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aljazblatnik_fe1_uni-lj_si/Documents/DOKTORAT/NOVI SA/IZVOR LMX2491 and STuW81300/fazni sum/v2 pcb/"/>
    </mc:Choice>
  </mc:AlternateContent>
  <xr:revisionPtr revIDLastSave="85" documentId="8_{1B0832FF-7E22-496A-B10B-A0640117AF9F}" xr6:coauthVersionLast="47" xr6:coauthVersionMax="47" xr10:uidLastSave="{1D865930-160F-476E-A00D-FCD3CB88DDD7}"/>
  <bookViews>
    <workbookView xWindow="-120" yWindow="-120" windowWidth="29040" windowHeight="15840" activeTab="2" xr2:uid="{0376B52A-8190-467F-8C4D-1E8B65609FE5}"/>
  </bookViews>
  <sheets>
    <sheet name="kristal_generator_ura_prim" sheetId="1" r:id="rId1"/>
    <sheet name="podrhtavanje" sheetId="2" r:id="rId2"/>
    <sheet name="int_frac" sheetId="3" r:id="rId3"/>
    <sheet name="modulator" sheetId="4" r:id="rId4"/>
    <sheet name="filter" sheetId="5" r:id="rId5"/>
  </sheets>
  <definedNames>
    <definedName name="_1._ord." localSheetId="3">modulator!$A$2:$B$2388</definedName>
    <definedName name="_12_kHz_filt." localSheetId="4">filter!$A$2:$B$2388</definedName>
    <definedName name="_2._ord." localSheetId="3">modulator!$C$2:$D$2388</definedName>
    <definedName name="_3._ord." localSheetId="3">modulator!$E$2:$F$2388</definedName>
    <definedName name="_3._ord.__low_dith._2" localSheetId="1">podrhtavanje!$C$2:$D$2388</definedName>
    <definedName name="_3._ord.__med_dith." localSheetId="1">podrhtavanje!$E$2:$F$2388</definedName>
    <definedName name="_3._ord.__no_dith." localSheetId="1">podrhtavanje!$A$2:$B$2388</definedName>
    <definedName name="_3._ord.__strong_dith." localSheetId="1">podrhtavanje!$G$2:$H$2388</definedName>
    <definedName name="_30_kHz_filt." localSheetId="4">filter!$C$2:$D$2388</definedName>
    <definedName name="_30_kHz_filt." localSheetId="0">kristal_generator_ura_prim!$A$2:$B$2388</definedName>
    <definedName name="_4._ord." localSheetId="3">modulator!$G$2:$H$2388</definedName>
    <definedName name="frac." localSheetId="2">int_frac!$C$2:$D$2388</definedName>
    <definedName name="int." localSheetId="2">int_frac!$A$2:$B$2388</definedName>
    <definedName name="PLL1_1_30_kHz_Xtal" localSheetId="0">kristal_generator_ura_prim!$C$2:$D$2388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3A75B6-B190-4EF0-9B47-222B387CB3B3}" name="1. ord." type="6" refreshedVersion="8" background="1" saveData="1">
    <textPr codePage="850" sourceFile="C:\Users\Aljaz\OneDrive - Univerza v Ljubljani\DOKTORAT\NOVI SA\IZVOR LMX2491 and STuW81300\fazni sum\v2 pcb\modulator\1. ord..csv" comma="1">
      <textFields count="2">
        <textField/>
        <textField/>
      </textFields>
    </textPr>
  </connection>
  <connection id="2" xr16:uid="{1E421AB7-BAF8-4080-ABE9-92DFDBFF07A1}" name="12 kHz filt." type="6" refreshedVersion="8" background="1" saveData="1">
    <textPr codePage="850" sourceFile="C:\Users\Aljaz\OneDrive - Univerza v Ljubljani\DOKTORAT\NOVI SA\IZVOR LMX2491 and STuW81300\fazni sum\v2 pcb\filter\12 kHz filt..csv" comma="1">
      <textFields count="2">
        <textField/>
        <textField/>
      </textFields>
    </textPr>
  </connection>
  <connection id="3" xr16:uid="{66BCB922-3B10-4058-A26F-2AADCB579CFC}" name="2. ord." type="6" refreshedVersion="8" background="1" saveData="1">
    <textPr codePage="850" sourceFile="C:\Users\Aljaz\OneDrive - Univerza v Ljubljani\DOKTORAT\NOVI SA\IZVOR LMX2491 and STuW81300\fazni sum\v2 pcb\modulator\2. ord..csv" comma="1">
      <textFields count="2">
        <textField/>
        <textField/>
      </textFields>
    </textPr>
  </connection>
  <connection id="4" xr16:uid="{53FFE734-B5F2-4BE6-938B-28660E4D3864}" name="3. ord." type="6" refreshedVersion="8" background="1" saveData="1">
    <textPr codePage="850" sourceFile="C:\Users\Aljaz\OneDrive - Univerza v Ljubljani\DOKTORAT\NOVI SA\IZVOR LMX2491 and STuW81300\fazni sum\v2 pcb\modulator\3. ord..csv" comma="1">
      <textFields count="2">
        <textField/>
        <textField/>
      </textFields>
    </textPr>
  </connection>
  <connection id="5" xr16:uid="{20FC2110-4889-4A81-9BE2-FD1045F8F1E8}" name="3. ord.; low dith.1" type="6" refreshedVersion="8" background="1" saveData="1">
    <textPr codePage="850" sourceFile="C:\Users\Aljaz\OneDrive - Univerza v Ljubljani\DOKTORAT\NOVI SA\IZVOR LMX2491 and STuW81300\fazni sum\v2 pcb\dither\3. ord.; low dith..csv" comma="1">
      <textFields count="2">
        <textField/>
        <textField/>
      </textFields>
    </textPr>
  </connection>
  <connection id="6" xr16:uid="{A88FE71B-BEB6-4F04-90C3-00FE20574B5B}" name="3. ord.; med dith." type="6" refreshedVersion="8" background="1" saveData="1">
    <textPr codePage="850" sourceFile="C:\Users\Aljaz\OneDrive - Univerza v Ljubljani\DOKTORAT\NOVI SA\IZVOR LMX2491 and STuW81300\fazni sum\v2 pcb\dither\3. ord.; med dith..csv" comma="1">
      <textFields count="2">
        <textField/>
        <textField/>
      </textFields>
    </textPr>
  </connection>
  <connection id="7" xr16:uid="{966AF87D-1C11-4F08-B838-193E86F79C8A}" name="3. ord.; no dith." type="6" refreshedVersion="8" background="1" saveData="1">
    <textPr codePage="850" sourceFile="C:\Users\Aljaz\OneDrive - Univerza v Ljubljani\DOKTORAT\NOVI SA\IZVOR LMX2491 and STuW81300\fazni sum\v2 pcb\dither\3. ord.; no dith..csv" comma="1">
      <textFields count="2">
        <textField/>
        <textField/>
      </textFields>
    </textPr>
  </connection>
  <connection id="8" xr16:uid="{DBBB55CA-24E9-4AA4-8711-3D116EA9E87E}" name="3. ord.; strong dith." type="6" refreshedVersion="8" background="1" saveData="1">
    <textPr codePage="850" sourceFile="C:\Users\Aljaz\OneDrive - Univerza v Ljubljani\DOKTORAT\NOVI SA\IZVOR LMX2491 and STuW81300\fazni sum\v2 pcb\dither\3. ord.; strong dith..csv" comma="1">
      <textFields count="2">
        <textField/>
        <textField/>
      </textFields>
    </textPr>
  </connection>
  <connection id="9" xr16:uid="{DCA2BE18-2323-4923-B5AC-C6D5FCA6AE3F}" name="30 kHz filt." type="6" refreshedVersion="8" background="1" saveData="1">
    <textPr codePage="850" sourceFile="C:\Users\Aljaz\OneDrive - Univerza v Ljubljani\DOKTORAT\NOVI SA\IZVOR LMX2491 and STuW81300\fazni sum\v2 pcb\crystal_generator_clk_com\30 kHz filt..csv" comma="1">
      <textFields count="2">
        <textField/>
        <textField/>
      </textFields>
    </textPr>
  </connection>
  <connection id="10" xr16:uid="{1CFD49D2-02C4-43B3-8ED1-E4626626232C}" name="30 kHz filt.1" type="6" refreshedVersion="8" background="1" saveData="1">
    <textPr codePage="850" sourceFile="C:\Users\Aljaz\OneDrive - Univerza v Ljubljani\DOKTORAT\NOVI SA\IZVOR LMX2491 and STuW81300\fazni sum\v2 pcb\filter\30 kHz filt..csv" comma="1">
      <textFields count="2">
        <textField/>
        <textField/>
      </textFields>
    </textPr>
  </connection>
  <connection id="11" xr16:uid="{B27C50B9-38ED-45E9-980B-D67796C68493}" name="4. ord." type="6" refreshedVersion="8" background="1" saveData="1">
    <textPr codePage="850" sourceFile="C:\Users\Aljaz\OneDrive - Univerza v Ljubljani\DOKTORAT\NOVI SA\IZVOR LMX2491 and STuW81300\fazni sum\v2 pcb\modulator\4. ord..csv" comma="1">
      <textFields count="2">
        <textField/>
        <textField/>
      </textFields>
    </textPr>
  </connection>
  <connection id="12" xr16:uid="{4E232A7A-8B11-4815-A2BC-9985E23F2E64}" name="frac." type="6" refreshedVersion="8" background="1" saveData="1">
    <textPr codePage="850" sourceFile="C:\Users\Aljaz\OneDrive - Univerza v Ljubljani\DOKTORAT\NOVI SA\IZVOR LMX2491 and STuW81300\fazni sum\v2 pcb\int_frac_comparison\frac..csv" comma="1">
      <textFields count="2">
        <textField/>
        <textField/>
      </textFields>
    </textPr>
  </connection>
  <connection id="13" xr16:uid="{F16F7369-4450-445E-8BF2-2C78E8A5DDCD}" name="int." type="6" refreshedVersion="8" background="1" saveData="1">
    <textPr codePage="850" sourceFile="C:\Users\Aljaz\OneDrive - Univerza v Ljubljani\DOKTORAT\NOVI SA\IZVOR LMX2491 and STuW81300\fazni sum\v2 pcb\int_frac_comparison\int..csv" comma="1">
      <textFields count="2">
        <textField/>
        <textField/>
      </textFields>
    </textPr>
  </connection>
  <connection id="14" xr16:uid="{A18BDA23-17C3-405A-8266-4411C0B40D2A}" name="PLL1_1_30_kHz_Xtal" type="6" refreshedVersion="8" background="1" saveData="1">
    <textPr codePage="850" sourceFile="C:\Users\Aljaz\OneDrive - Univerza v Ljubljani\DOKTORAT\NOVI SA\IZVOR LMX2491 and STuW81300\fazni sum\v2 pcb\crystal_generator_clk_com\PLL1_1_30_kHz_Xt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<sst xmlns="http://schemas.openxmlformats.org/spreadsheetml/2006/main" count="14" uniqueCount="14">
  <si>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Generator</t>
  </si>
  <si>
    <t>Xtal</t>
  </si>
  <si>
    <t>Brez</t>
  </si>
  <si>
    <t>Nizko</t>
  </si>
  <si>
    <t>Srednje</t>
  </si>
  <si>
    <t>Močno</t>
  </si>
  <si>
    <t>celoštevilski</t>
  </si>
  <si>
    <t>ulomkovni</t>
  </si>
  <si>
    <t>1.reda</t>
  </si>
  <si>
    <t>2.reda</t>
  </si>
  <si>
    <t>4.reda</t>
  </si>
  <si>
    <t>3.reda</t>
  </si>
  <si>
    <t>12 kHz</t>
  </si>
  <si>
    <t>30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</si>
</sst>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Generator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kristal_generator_ura_prim!$A$2:$A$2388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kristal_generator_ura_prim!$B$2:$B$2388</c:f>
              <c:numCache>
                <c:formatCode>General</c:formatCode>
                <c:ptCount val="2387"/>
                <c:pt idx="0">
                  <c:v>-131.41919999999999</c:v>
                </c:pt>
                <c:pt idx="1">
                  <c:v>-132.0462</c:v>
                </c:pt>
                <c:pt idx="2">
                  <c:v>-131.61420000000001</c:v>
                </c:pt>
                <c:pt idx="3">
                  <c:v>-131.6112</c:v>
                </c:pt>
                <c:pt idx="4">
                  <c:v>-131.49119999999999</c:v>
                </c:pt>
                <c:pt idx="5">
                  <c:v>-131.0762</c:v>
                </c:pt>
                <c:pt idx="6">
                  <c:v>-131.9982</c:v>
                </c:pt>
                <c:pt idx="7">
                  <c:v>-131.00620000000001</c:v>
                </c:pt>
                <c:pt idx="8">
                  <c:v>-133.22720000000001</c:v>
                </c:pt>
                <c:pt idx="9">
                  <c:v>-132.5592</c:v>
                </c:pt>
                <c:pt idx="10">
                  <c:v>-132.56819999999999</c:v>
                </c:pt>
                <c:pt idx="11">
                  <c:v>-132.14420000000001</c:v>
                </c:pt>
                <c:pt idx="12">
                  <c:v>-131.37719999999999</c:v>
                </c:pt>
                <c:pt idx="13">
                  <c:v>-132.00720000000001</c:v>
                </c:pt>
                <c:pt idx="14">
                  <c:v>-132.30619999999999</c:v>
                </c:pt>
                <c:pt idx="15">
                  <c:v>-132.14420000000001</c:v>
                </c:pt>
                <c:pt idx="16">
                  <c:v>-130.80019999999999</c:v>
                </c:pt>
                <c:pt idx="17">
                  <c:v>-132.1062</c:v>
                </c:pt>
                <c:pt idx="18">
                  <c:v>-131.98820000000001</c:v>
                </c:pt>
                <c:pt idx="19">
                  <c:v>-130.13319999999999</c:v>
                </c:pt>
                <c:pt idx="20">
                  <c:v>-131.93020000000001</c:v>
                </c:pt>
                <c:pt idx="21">
                  <c:v>-132.68719999999999</c:v>
                </c:pt>
                <c:pt idx="22">
                  <c:v>-132.07320000000001</c:v>
                </c:pt>
                <c:pt idx="23">
                  <c:v>-130.36420000000001</c:v>
                </c:pt>
                <c:pt idx="24">
                  <c:v>-130.9452</c:v>
                </c:pt>
                <c:pt idx="25">
                  <c:v>-132.21520000000001</c:v>
                </c:pt>
                <c:pt idx="26">
                  <c:v>-132.25720000000001</c:v>
                </c:pt>
                <c:pt idx="27">
                  <c:v>-130.88220000000001</c:v>
                </c:pt>
                <c:pt idx="28">
                  <c:v>-130.71719999999999</c:v>
                </c:pt>
                <c:pt idx="29">
                  <c:v>-130.42519999999999</c:v>
                </c:pt>
                <c:pt idx="30">
                  <c:v>-130.16120000000001</c:v>
                </c:pt>
                <c:pt idx="31">
                  <c:v>-130.83619999999999</c:v>
                </c:pt>
                <c:pt idx="32">
                  <c:v>-131.31120000000001</c:v>
                </c:pt>
                <c:pt idx="33">
                  <c:v>-130.8492</c:v>
                </c:pt>
                <c:pt idx="34">
                  <c:v>-130.90819999999999</c:v>
                </c:pt>
                <c:pt idx="35">
                  <c:v>-130.9812</c:v>
                </c:pt>
                <c:pt idx="36">
                  <c:v>-130.85120000000001</c:v>
                </c:pt>
                <c:pt idx="37">
                  <c:v>-130.2482</c:v>
                </c:pt>
                <c:pt idx="38">
                  <c:v>-129.99420000000001</c:v>
                </c:pt>
                <c:pt idx="39">
                  <c:v>-129.97020000000001</c:v>
                </c:pt>
                <c:pt idx="40">
                  <c:v>-129.71119999999999</c:v>
                </c:pt>
                <c:pt idx="41">
                  <c:v>-130.34819999999999</c:v>
                </c:pt>
                <c:pt idx="42">
                  <c:v>-131.5702</c:v>
                </c:pt>
                <c:pt idx="43">
                  <c:v>-131.72620000000001</c:v>
                </c:pt>
                <c:pt idx="44">
                  <c:v>-130.4522</c:v>
                </c:pt>
                <c:pt idx="45">
                  <c:v>-129.57820000000001</c:v>
                </c:pt>
                <c:pt idx="46">
                  <c:v>-132.11320000000001</c:v>
                </c:pt>
                <c:pt idx="47">
                  <c:v>-131.4032</c:v>
                </c:pt>
                <c:pt idx="48">
                  <c:v>-131.39920000000001</c:v>
                </c:pt>
                <c:pt idx="49">
                  <c:v>-129.93219999999999</c:v>
                </c:pt>
                <c:pt idx="50">
                  <c:v>-130.4032</c:v>
                </c:pt>
                <c:pt idx="51">
                  <c:v>-128.9742</c:v>
                </c:pt>
                <c:pt idx="52">
                  <c:v>-129.34020000000001</c:v>
                </c:pt>
                <c:pt idx="53">
                  <c:v>-129.2732</c:v>
                </c:pt>
                <c:pt idx="54">
                  <c:v>-130.05119999999999</c:v>
                </c:pt>
                <c:pt idx="55">
                  <c:v>-130.06120000000001</c:v>
                </c:pt>
                <c:pt idx="56">
                  <c:v>-129.5162</c:v>
                </c:pt>
                <c:pt idx="57">
                  <c:v>-129.4742</c:v>
                </c:pt>
                <c:pt idx="58">
                  <c:v>-130.48419999999999</c:v>
                </c:pt>
                <c:pt idx="59">
                  <c:v>-129.32220000000001</c:v>
                </c:pt>
                <c:pt idx="60">
                  <c:v>-129.21119999999999</c:v>
                </c:pt>
                <c:pt idx="61">
                  <c:v>-129.61420000000001</c:v>
                </c:pt>
                <c:pt idx="62">
                  <c:v>-128.99420000000001</c:v>
                </c:pt>
                <c:pt idx="63">
                  <c:v>-129.52420000000001</c:v>
                </c:pt>
                <c:pt idx="64">
                  <c:v>-128.48419999999999</c:v>
                </c:pt>
                <c:pt idx="65">
                  <c:v>-128.09620000000001</c:v>
                </c:pt>
                <c:pt idx="66">
                  <c:v>-128.72020000000001</c:v>
                </c:pt>
                <c:pt idx="67">
                  <c:v>-127.59220000000001</c:v>
                </c:pt>
                <c:pt idx="68">
                  <c:v>-127.4532</c:v>
                </c:pt>
                <c:pt idx="69">
                  <c:v>-127.8642</c:v>
                </c:pt>
                <c:pt idx="70">
                  <c:v>-127.8532</c:v>
                </c:pt>
                <c:pt idx="71">
                  <c:v>-127.3122</c:v>
                </c:pt>
                <c:pt idx="72">
                  <c:v>-126.55319999999899</c:v>
                </c:pt>
                <c:pt idx="73">
                  <c:v>-126.54819999999999</c:v>
                </c:pt>
                <c:pt idx="74">
                  <c:v>-126.2642</c:v>
                </c:pt>
                <c:pt idx="75">
                  <c:v>-125.8472</c:v>
                </c:pt>
                <c:pt idx="76">
                  <c:v>-125.35019999999901</c:v>
                </c:pt>
                <c:pt idx="77">
                  <c:v>-125.470199999999</c:v>
                </c:pt>
                <c:pt idx="78">
                  <c:v>-125.7212</c:v>
                </c:pt>
                <c:pt idx="79">
                  <c:v>-123.4542</c:v>
                </c:pt>
                <c:pt idx="80">
                  <c:v>-123.27319999999899</c:v>
                </c:pt>
                <c:pt idx="81">
                  <c:v>-125.1802</c:v>
                </c:pt>
                <c:pt idx="82">
                  <c:v>-124.02319999999899</c:v>
                </c:pt>
                <c:pt idx="83">
                  <c:v>-123.31619999999999</c:v>
                </c:pt>
                <c:pt idx="84">
                  <c:v>-121.1752</c:v>
                </c:pt>
                <c:pt idx="85">
                  <c:v>-121.4902</c:v>
                </c:pt>
                <c:pt idx="86">
                  <c:v>-120.84220000000001</c:v>
                </c:pt>
                <c:pt idx="87">
                  <c:v>-120.744199999999</c:v>
                </c:pt>
                <c:pt idx="88">
                  <c:v>-119.2942</c:v>
                </c:pt>
                <c:pt idx="89">
                  <c:v>-119.058199999999</c:v>
                </c:pt>
                <c:pt idx="90">
                  <c:v>-119.1032</c:v>
                </c:pt>
                <c:pt idx="91">
                  <c:v>-119.22519999999901</c:v>
                </c:pt>
                <c:pt idx="92">
                  <c:v>-118.970199999999</c:v>
                </c:pt>
                <c:pt idx="93">
                  <c:v>-119.272199999999</c:v>
                </c:pt>
                <c:pt idx="94">
                  <c:v>-119.272199999999</c:v>
                </c:pt>
                <c:pt idx="95">
                  <c:v>-118.92219999999899</c:v>
                </c:pt>
                <c:pt idx="96">
                  <c:v>-118.92219999999899</c:v>
                </c:pt>
                <c:pt idx="97">
                  <c:v>-118.92219999999899</c:v>
                </c:pt>
                <c:pt idx="98">
                  <c:v>-118.59820000000001</c:v>
                </c:pt>
                <c:pt idx="99">
                  <c:v>-118.59820000000001</c:v>
                </c:pt>
                <c:pt idx="100">
                  <c:v>-118.59820000000001</c:v>
                </c:pt>
                <c:pt idx="101">
                  <c:v>-118.5852</c:v>
                </c:pt>
                <c:pt idx="102">
                  <c:v>-118.5852</c:v>
                </c:pt>
                <c:pt idx="103">
                  <c:v>-118.60420000000001</c:v>
                </c:pt>
                <c:pt idx="104">
                  <c:v>-118.60420000000001</c:v>
                </c:pt>
                <c:pt idx="105">
                  <c:v>-118.60420000000001</c:v>
                </c:pt>
                <c:pt idx="106">
                  <c:v>-118.7392</c:v>
                </c:pt>
                <c:pt idx="107">
                  <c:v>-118.7392</c:v>
                </c:pt>
                <c:pt idx="108">
                  <c:v>-118.7392</c:v>
                </c:pt>
                <c:pt idx="109">
                  <c:v>-118.75320000000001</c:v>
                </c:pt>
                <c:pt idx="110">
                  <c:v>-118.75320000000001</c:v>
                </c:pt>
                <c:pt idx="111">
                  <c:v>-118.7582</c:v>
                </c:pt>
                <c:pt idx="112">
                  <c:v>-118.7582</c:v>
                </c:pt>
                <c:pt idx="113">
                  <c:v>-118.7582</c:v>
                </c:pt>
                <c:pt idx="114">
                  <c:v>-118.492199999999</c:v>
                </c:pt>
                <c:pt idx="115">
                  <c:v>-118.492199999999</c:v>
                </c:pt>
                <c:pt idx="116">
                  <c:v>-118.492199999999</c:v>
                </c:pt>
                <c:pt idx="117">
                  <c:v>-118.49319999999901</c:v>
                </c:pt>
                <c:pt idx="118">
                  <c:v>-118.49319999999901</c:v>
                </c:pt>
                <c:pt idx="119">
                  <c:v>-118.3402</c:v>
                </c:pt>
                <c:pt idx="120">
                  <c:v>-118.3402</c:v>
                </c:pt>
                <c:pt idx="121">
                  <c:v>-118.3402</c:v>
                </c:pt>
                <c:pt idx="122">
                  <c:v>-118.46120000000001</c:v>
                </c:pt>
                <c:pt idx="123">
                  <c:v>-118.46120000000001</c:v>
                </c:pt>
                <c:pt idx="124">
                  <c:v>-118.46120000000001</c:v>
                </c:pt>
                <c:pt idx="125">
                  <c:v>-118.506199999999</c:v>
                </c:pt>
                <c:pt idx="126">
                  <c:v>-118.506199999999</c:v>
                </c:pt>
                <c:pt idx="127">
                  <c:v>-118.506199999999</c:v>
                </c:pt>
                <c:pt idx="128">
                  <c:v>-118.500199999999</c:v>
                </c:pt>
                <c:pt idx="129">
                  <c:v>-118.500199999999</c:v>
                </c:pt>
                <c:pt idx="130">
                  <c:v>-118.1092</c:v>
                </c:pt>
                <c:pt idx="131">
                  <c:v>-118.1092</c:v>
                </c:pt>
                <c:pt idx="132">
                  <c:v>-118.1092</c:v>
                </c:pt>
                <c:pt idx="133">
                  <c:v>-118.10619999999901</c:v>
                </c:pt>
                <c:pt idx="134">
                  <c:v>-118.10619999999901</c:v>
                </c:pt>
                <c:pt idx="135">
                  <c:v>-118.10619999999901</c:v>
                </c:pt>
                <c:pt idx="136">
                  <c:v>-118.09820000000001</c:v>
                </c:pt>
                <c:pt idx="137">
                  <c:v>-118.09820000000001</c:v>
                </c:pt>
                <c:pt idx="138">
                  <c:v>-118.0842</c:v>
                </c:pt>
                <c:pt idx="139">
                  <c:v>-118.0842</c:v>
                </c:pt>
                <c:pt idx="140">
                  <c:v>-118.0842</c:v>
                </c:pt>
                <c:pt idx="141">
                  <c:v>-118.1682</c:v>
                </c:pt>
                <c:pt idx="142">
                  <c:v>-118.1682</c:v>
                </c:pt>
                <c:pt idx="143">
                  <c:v>-118.1682</c:v>
                </c:pt>
                <c:pt idx="144">
                  <c:v>-118.1452</c:v>
                </c:pt>
                <c:pt idx="145">
                  <c:v>-118.1452</c:v>
                </c:pt>
                <c:pt idx="146">
                  <c:v>-118.0442</c:v>
                </c:pt>
                <c:pt idx="147">
                  <c:v>-118.0442</c:v>
                </c:pt>
                <c:pt idx="148">
                  <c:v>-118.0442</c:v>
                </c:pt>
                <c:pt idx="149">
                  <c:v>-118.052199999999</c:v>
                </c:pt>
                <c:pt idx="150">
                  <c:v>-118.052199999999</c:v>
                </c:pt>
                <c:pt idx="151">
                  <c:v>-118.052199999999</c:v>
                </c:pt>
                <c:pt idx="152">
                  <c:v>-118.1872</c:v>
                </c:pt>
                <c:pt idx="153">
                  <c:v>-118.1872</c:v>
                </c:pt>
                <c:pt idx="154">
                  <c:v>-118.1992</c:v>
                </c:pt>
                <c:pt idx="155">
                  <c:v>-118.1992</c:v>
                </c:pt>
                <c:pt idx="156">
                  <c:v>-118.1992</c:v>
                </c:pt>
                <c:pt idx="157">
                  <c:v>-118.3342</c:v>
                </c:pt>
                <c:pt idx="158">
                  <c:v>-118.3342</c:v>
                </c:pt>
                <c:pt idx="159">
                  <c:v>-118.3342</c:v>
                </c:pt>
                <c:pt idx="160">
                  <c:v>-118.4062</c:v>
                </c:pt>
                <c:pt idx="161">
                  <c:v>-118.4062</c:v>
                </c:pt>
                <c:pt idx="162">
                  <c:v>-118.206199999999</c:v>
                </c:pt>
                <c:pt idx="163">
                  <c:v>-118.206199999999</c:v>
                </c:pt>
                <c:pt idx="164">
                  <c:v>-118.206199999999</c:v>
                </c:pt>
                <c:pt idx="165">
                  <c:v>-117.77919999999899</c:v>
                </c:pt>
                <c:pt idx="166">
                  <c:v>-117.77919999999899</c:v>
                </c:pt>
                <c:pt idx="167">
                  <c:v>-117.77919999999899</c:v>
                </c:pt>
                <c:pt idx="168">
                  <c:v>-117.52719999999999</c:v>
                </c:pt>
                <c:pt idx="169">
                  <c:v>-117.52719999999999</c:v>
                </c:pt>
                <c:pt idx="170">
                  <c:v>-117.51119999999899</c:v>
                </c:pt>
                <c:pt idx="171">
                  <c:v>-117.51119999999899</c:v>
                </c:pt>
                <c:pt idx="172">
                  <c:v>-117.51119999999899</c:v>
                </c:pt>
                <c:pt idx="173">
                  <c:v>-117.55719999999999</c:v>
                </c:pt>
                <c:pt idx="174">
                  <c:v>-117.55719999999999</c:v>
                </c:pt>
                <c:pt idx="175">
                  <c:v>-117.55719999999999</c:v>
                </c:pt>
                <c:pt idx="176">
                  <c:v>-117.4072</c:v>
                </c:pt>
                <c:pt idx="177">
                  <c:v>-117.4072</c:v>
                </c:pt>
                <c:pt idx="178">
                  <c:v>-117.4072</c:v>
                </c:pt>
                <c:pt idx="179">
                  <c:v>-117.355199999999</c:v>
                </c:pt>
                <c:pt idx="180">
                  <c:v>-117.355199999999</c:v>
                </c:pt>
                <c:pt idx="181">
                  <c:v>-117.262199999999</c:v>
                </c:pt>
                <c:pt idx="182">
                  <c:v>-117.262199999999</c:v>
                </c:pt>
                <c:pt idx="183">
                  <c:v>-117.262199999999</c:v>
                </c:pt>
                <c:pt idx="184">
                  <c:v>-116.988199999999</c:v>
                </c:pt>
                <c:pt idx="185">
                  <c:v>-116.988199999999</c:v>
                </c:pt>
                <c:pt idx="186">
                  <c:v>-116.988199999999</c:v>
                </c:pt>
                <c:pt idx="187">
                  <c:v>-116.867199999999</c:v>
                </c:pt>
                <c:pt idx="188">
                  <c:v>-116.867199999999</c:v>
                </c:pt>
                <c:pt idx="189">
                  <c:v>-116.86819999999901</c:v>
                </c:pt>
                <c:pt idx="190">
                  <c:v>-116.86819999999901</c:v>
                </c:pt>
                <c:pt idx="191">
                  <c:v>-116.86819999999901</c:v>
                </c:pt>
                <c:pt idx="192">
                  <c:v>-116.927199999999</c:v>
                </c:pt>
                <c:pt idx="193">
                  <c:v>-116.927199999999</c:v>
                </c:pt>
                <c:pt idx="194">
                  <c:v>-116.927199999999</c:v>
                </c:pt>
                <c:pt idx="195">
                  <c:v>-116.8522</c:v>
                </c:pt>
                <c:pt idx="196">
                  <c:v>-116.8522</c:v>
                </c:pt>
                <c:pt idx="197">
                  <c:v>-116.8472</c:v>
                </c:pt>
                <c:pt idx="198">
                  <c:v>-116.8472</c:v>
                </c:pt>
                <c:pt idx="199">
                  <c:v>-116.8472</c:v>
                </c:pt>
                <c:pt idx="200">
                  <c:v>-116.558199999999</c:v>
                </c:pt>
                <c:pt idx="201">
                  <c:v>-116.558199999999</c:v>
                </c:pt>
                <c:pt idx="202">
                  <c:v>-116.558199999999</c:v>
                </c:pt>
                <c:pt idx="203">
                  <c:v>-116.5732</c:v>
                </c:pt>
                <c:pt idx="204">
                  <c:v>-116.5732</c:v>
                </c:pt>
                <c:pt idx="205">
                  <c:v>-116.79719999999899</c:v>
                </c:pt>
                <c:pt idx="206">
                  <c:v>-116.79719999999899</c:v>
                </c:pt>
                <c:pt idx="207">
                  <c:v>-116.79719999999899</c:v>
                </c:pt>
                <c:pt idx="208">
                  <c:v>-116.9182</c:v>
                </c:pt>
                <c:pt idx="209">
                  <c:v>-116.9182</c:v>
                </c:pt>
                <c:pt idx="210">
                  <c:v>-116.9182</c:v>
                </c:pt>
                <c:pt idx="211">
                  <c:v>-116.934199999999</c:v>
                </c:pt>
                <c:pt idx="212">
                  <c:v>-116.934199999999</c:v>
                </c:pt>
                <c:pt idx="213">
                  <c:v>-117.1022</c:v>
                </c:pt>
                <c:pt idx="214">
                  <c:v>-117.1022</c:v>
                </c:pt>
                <c:pt idx="215">
                  <c:v>-117.1022</c:v>
                </c:pt>
                <c:pt idx="216">
                  <c:v>-116.939199999999</c:v>
                </c:pt>
                <c:pt idx="217">
                  <c:v>-116.939199999999</c:v>
                </c:pt>
                <c:pt idx="218">
                  <c:v>-116.939199999999</c:v>
                </c:pt>
                <c:pt idx="219">
                  <c:v>-116.934199999999</c:v>
                </c:pt>
                <c:pt idx="220">
                  <c:v>-116.934199999999</c:v>
                </c:pt>
                <c:pt idx="221">
                  <c:v>-116.934199999999</c:v>
                </c:pt>
                <c:pt idx="222">
                  <c:v>-116.92619999999999</c:v>
                </c:pt>
                <c:pt idx="223">
                  <c:v>-116.92619999999999</c:v>
                </c:pt>
                <c:pt idx="224">
                  <c:v>-116.88619999999899</c:v>
                </c:pt>
                <c:pt idx="225">
                  <c:v>-116.88619999999899</c:v>
                </c:pt>
                <c:pt idx="226">
                  <c:v>-116.88619999999899</c:v>
                </c:pt>
                <c:pt idx="227">
                  <c:v>-116.815199999999</c:v>
                </c:pt>
                <c:pt idx="228">
                  <c:v>-116.815199999999</c:v>
                </c:pt>
                <c:pt idx="229">
                  <c:v>-116.815199999999</c:v>
                </c:pt>
                <c:pt idx="230">
                  <c:v>-116.43219999999999</c:v>
                </c:pt>
                <c:pt idx="231">
                  <c:v>-116.43219999999999</c:v>
                </c:pt>
                <c:pt idx="232">
                  <c:v>-116.3222</c:v>
                </c:pt>
                <c:pt idx="233">
                  <c:v>-116.3222</c:v>
                </c:pt>
                <c:pt idx="234">
                  <c:v>-116.3222</c:v>
                </c:pt>
                <c:pt idx="235">
                  <c:v>-115.96120000000001</c:v>
                </c:pt>
                <c:pt idx="236">
                  <c:v>-115.96120000000001</c:v>
                </c:pt>
                <c:pt idx="237">
                  <c:v>-115.96120000000001</c:v>
                </c:pt>
                <c:pt idx="238">
                  <c:v>-115.97920000000001</c:v>
                </c:pt>
                <c:pt idx="239">
                  <c:v>-115.97920000000001</c:v>
                </c:pt>
                <c:pt idx="240">
                  <c:v>-116.15819999999999</c:v>
                </c:pt>
                <c:pt idx="241">
                  <c:v>-116.15819999999999</c:v>
                </c:pt>
                <c:pt idx="242">
                  <c:v>-116.15819999999999</c:v>
                </c:pt>
                <c:pt idx="243">
                  <c:v>-116.208199999999</c:v>
                </c:pt>
                <c:pt idx="244">
                  <c:v>-117.6632</c:v>
                </c:pt>
                <c:pt idx="245">
                  <c:v>-118.37220000000001</c:v>
                </c:pt>
                <c:pt idx="246">
                  <c:v>-118.077199999999</c:v>
                </c:pt>
                <c:pt idx="247">
                  <c:v>-115.81619999999999</c:v>
                </c:pt>
                <c:pt idx="248">
                  <c:v>-118.2512</c:v>
                </c:pt>
                <c:pt idx="249">
                  <c:v>-118.5262</c:v>
                </c:pt>
                <c:pt idx="250">
                  <c:v>-115.500199999999</c:v>
                </c:pt>
                <c:pt idx="251">
                  <c:v>-116.51719999999899</c:v>
                </c:pt>
                <c:pt idx="252">
                  <c:v>-117.0012</c:v>
                </c:pt>
                <c:pt idx="253">
                  <c:v>-116.04719999999899</c:v>
                </c:pt>
                <c:pt idx="254">
                  <c:v>-115.1022</c:v>
                </c:pt>
                <c:pt idx="255">
                  <c:v>-116.1502</c:v>
                </c:pt>
                <c:pt idx="256">
                  <c:v>-117.8652</c:v>
                </c:pt>
                <c:pt idx="257">
                  <c:v>-115.498199999999</c:v>
                </c:pt>
                <c:pt idx="258">
                  <c:v>-116.77919999999899</c:v>
                </c:pt>
                <c:pt idx="259">
                  <c:v>-116.516199999999</c:v>
                </c:pt>
                <c:pt idx="260">
                  <c:v>-116.101199999999</c:v>
                </c:pt>
                <c:pt idx="261">
                  <c:v>-116.6562</c:v>
                </c:pt>
                <c:pt idx="262">
                  <c:v>-115.64319999999999</c:v>
                </c:pt>
                <c:pt idx="263">
                  <c:v>-114.982199999999</c:v>
                </c:pt>
                <c:pt idx="264">
                  <c:v>-114.03619999999999</c:v>
                </c:pt>
                <c:pt idx="265">
                  <c:v>-115.55419999999999</c:v>
                </c:pt>
                <c:pt idx="266">
                  <c:v>-114.845199999999</c:v>
                </c:pt>
                <c:pt idx="267">
                  <c:v>-116.2392</c:v>
                </c:pt>
                <c:pt idx="268">
                  <c:v>-113.9552</c:v>
                </c:pt>
                <c:pt idx="269">
                  <c:v>-115.65219999999999</c:v>
                </c:pt>
                <c:pt idx="270">
                  <c:v>-115.0012</c:v>
                </c:pt>
                <c:pt idx="271">
                  <c:v>-113.85619999999901</c:v>
                </c:pt>
                <c:pt idx="272">
                  <c:v>-114.02319999999899</c:v>
                </c:pt>
                <c:pt idx="273">
                  <c:v>-113.87419999999901</c:v>
                </c:pt>
                <c:pt idx="274">
                  <c:v>-114.0852</c:v>
                </c:pt>
                <c:pt idx="275">
                  <c:v>-113.05719999999999</c:v>
                </c:pt>
                <c:pt idx="276">
                  <c:v>-113.968199999999</c:v>
                </c:pt>
                <c:pt idx="277">
                  <c:v>-112.7392</c:v>
                </c:pt>
                <c:pt idx="278">
                  <c:v>-111.0742</c:v>
                </c:pt>
                <c:pt idx="279">
                  <c:v>-112.18819999999999</c:v>
                </c:pt>
                <c:pt idx="280">
                  <c:v>-113.308199999999</c:v>
                </c:pt>
                <c:pt idx="281">
                  <c:v>-112.565199999999</c:v>
                </c:pt>
                <c:pt idx="282">
                  <c:v>-111.9192</c:v>
                </c:pt>
                <c:pt idx="283">
                  <c:v>-112.6272</c:v>
                </c:pt>
                <c:pt idx="284">
                  <c:v>-111.39819999999899</c:v>
                </c:pt>
                <c:pt idx="285">
                  <c:v>-112.8302</c:v>
                </c:pt>
                <c:pt idx="286">
                  <c:v>-111.13019999999899</c:v>
                </c:pt>
                <c:pt idx="287">
                  <c:v>-110.3112</c:v>
                </c:pt>
                <c:pt idx="288">
                  <c:v>-110.28019999999999</c:v>
                </c:pt>
                <c:pt idx="289">
                  <c:v>-108.83620000000001</c:v>
                </c:pt>
                <c:pt idx="290">
                  <c:v>-107.6382</c:v>
                </c:pt>
                <c:pt idx="291">
                  <c:v>-108.0022</c:v>
                </c:pt>
                <c:pt idx="292">
                  <c:v>-110.4602</c:v>
                </c:pt>
                <c:pt idx="293">
                  <c:v>-108.49919999999901</c:v>
                </c:pt>
                <c:pt idx="294">
                  <c:v>-110.0432</c:v>
                </c:pt>
                <c:pt idx="295">
                  <c:v>-109.52419999999999</c:v>
                </c:pt>
                <c:pt idx="296">
                  <c:v>-108.772199999999</c:v>
                </c:pt>
                <c:pt idx="297">
                  <c:v>-108.89019999999999</c:v>
                </c:pt>
                <c:pt idx="298">
                  <c:v>-110.17019999999999</c:v>
                </c:pt>
                <c:pt idx="299">
                  <c:v>-108.11819999999901</c:v>
                </c:pt>
                <c:pt idx="300">
                  <c:v>-107.6742</c:v>
                </c:pt>
                <c:pt idx="301">
                  <c:v>-106.345199999999</c:v>
                </c:pt>
                <c:pt idx="302">
                  <c:v>-107.12419999999901</c:v>
                </c:pt>
                <c:pt idx="303">
                  <c:v>-106.814199999999</c:v>
                </c:pt>
                <c:pt idx="304">
                  <c:v>-106.55319999999899</c:v>
                </c:pt>
                <c:pt idx="305">
                  <c:v>-108.40419999999899</c:v>
                </c:pt>
                <c:pt idx="306">
                  <c:v>-107.1862</c:v>
                </c:pt>
                <c:pt idx="307">
                  <c:v>-106.5742</c:v>
                </c:pt>
                <c:pt idx="308">
                  <c:v>-106.77119999999999</c:v>
                </c:pt>
                <c:pt idx="309">
                  <c:v>-106.22920000000001</c:v>
                </c:pt>
                <c:pt idx="310">
                  <c:v>-106.8462</c:v>
                </c:pt>
                <c:pt idx="311">
                  <c:v>-105.8792</c:v>
                </c:pt>
                <c:pt idx="312">
                  <c:v>-104.39219999999899</c:v>
                </c:pt>
                <c:pt idx="313">
                  <c:v>-105.171199999999</c:v>
                </c:pt>
                <c:pt idx="314">
                  <c:v>-103.4562</c:v>
                </c:pt>
                <c:pt idx="315">
                  <c:v>-103.2302</c:v>
                </c:pt>
                <c:pt idx="316">
                  <c:v>-104.427199999999</c:v>
                </c:pt>
                <c:pt idx="317">
                  <c:v>-103.61219999999901</c:v>
                </c:pt>
                <c:pt idx="318">
                  <c:v>-101.72920000000001</c:v>
                </c:pt>
                <c:pt idx="319">
                  <c:v>-101.90519999999999</c:v>
                </c:pt>
                <c:pt idx="320">
                  <c:v>-102.8762</c:v>
                </c:pt>
                <c:pt idx="321">
                  <c:v>-103.0042</c:v>
                </c:pt>
                <c:pt idx="322">
                  <c:v>-100.433199999999</c:v>
                </c:pt>
                <c:pt idx="323">
                  <c:v>-101.1172</c:v>
                </c:pt>
                <c:pt idx="324">
                  <c:v>-100.0612</c:v>
                </c:pt>
                <c:pt idx="325">
                  <c:v>-100.3942</c:v>
                </c:pt>
                <c:pt idx="326">
                  <c:v>-101.247199999999</c:v>
                </c:pt>
                <c:pt idx="327">
                  <c:v>-101.2102</c:v>
                </c:pt>
                <c:pt idx="328">
                  <c:v>-100.9952</c:v>
                </c:pt>
                <c:pt idx="329">
                  <c:v>-100.458199999999</c:v>
                </c:pt>
                <c:pt idx="330">
                  <c:v>-99.426199999999994</c:v>
                </c:pt>
                <c:pt idx="331">
                  <c:v>-99.100199999999901</c:v>
                </c:pt>
                <c:pt idx="332">
                  <c:v>-98.519199999999998</c:v>
                </c:pt>
                <c:pt idx="333">
                  <c:v>-99.826199999999901</c:v>
                </c:pt>
                <c:pt idx="334">
                  <c:v>-99.854200000000006</c:v>
                </c:pt>
                <c:pt idx="335">
                  <c:v>-99.5521999999999</c:v>
                </c:pt>
                <c:pt idx="336">
                  <c:v>-99.0732</c:v>
                </c:pt>
                <c:pt idx="337">
                  <c:v>-98.520200000000003</c:v>
                </c:pt>
                <c:pt idx="338">
                  <c:v>-98.562200000000004</c:v>
                </c:pt>
                <c:pt idx="339">
                  <c:v>-98.990200000000002</c:v>
                </c:pt>
                <c:pt idx="340">
                  <c:v>-99.4271999999999</c:v>
                </c:pt>
                <c:pt idx="341">
                  <c:v>-98.806200000000004</c:v>
                </c:pt>
                <c:pt idx="342">
                  <c:v>-98.534199999999998</c:v>
                </c:pt>
                <c:pt idx="343">
                  <c:v>-98.447199999999995</c:v>
                </c:pt>
                <c:pt idx="344">
                  <c:v>-97.956199999999995</c:v>
                </c:pt>
                <c:pt idx="345">
                  <c:v>-98.171199999999899</c:v>
                </c:pt>
                <c:pt idx="346">
                  <c:v>-98.648199999999903</c:v>
                </c:pt>
                <c:pt idx="347">
                  <c:v>-98.269199999999998</c:v>
                </c:pt>
                <c:pt idx="348">
                  <c:v>-97.412199999999999</c:v>
                </c:pt>
                <c:pt idx="349">
                  <c:v>-96.882199999999997</c:v>
                </c:pt>
                <c:pt idx="350">
                  <c:v>-96.5581999999999</c:v>
                </c:pt>
                <c:pt idx="351">
                  <c:v>-96.516199999999998</c:v>
                </c:pt>
                <c:pt idx="352">
                  <c:v>-97.039199999999994</c:v>
                </c:pt>
                <c:pt idx="353">
                  <c:v>-98.129199999999997</c:v>
                </c:pt>
                <c:pt idx="354">
                  <c:v>-98.845199999999906</c:v>
                </c:pt>
                <c:pt idx="355">
                  <c:v>-99.101199999999906</c:v>
                </c:pt>
                <c:pt idx="356">
                  <c:v>-98.965199999999996</c:v>
                </c:pt>
                <c:pt idx="357">
                  <c:v>-99.022199999999998</c:v>
                </c:pt>
                <c:pt idx="358">
                  <c:v>-98.587199999999996</c:v>
                </c:pt>
                <c:pt idx="359">
                  <c:v>-97.588199999999901</c:v>
                </c:pt>
                <c:pt idx="360">
                  <c:v>-97.090199999999996</c:v>
                </c:pt>
                <c:pt idx="361">
                  <c:v>-97.039199999999994</c:v>
                </c:pt>
                <c:pt idx="362">
                  <c:v>-97.091200000000001</c:v>
                </c:pt>
                <c:pt idx="363">
                  <c:v>-97.010199999999998</c:v>
                </c:pt>
                <c:pt idx="364">
                  <c:v>-96.605199999999996</c:v>
                </c:pt>
                <c:pt idx="365">
                  <c:v>-96.389200000000002</c:v>
                </c:pt>
                <c:pt idx="366">
                  <c:v>-96.758200000000002</c:v>
                </c:pt>
                <c:pt idx="367">
                  <c:v>-96.708199999999906</c:v>
                </c:pt>
                <c:pt idx="368">
                  <c:v>-96.701199999999901</c:v>
                </c:pt>
                <c:pt idx="369">
                  <c:v>-96.786199999999994</c:v>
                </c:pt>
                <c:pt idx="370">
                  <c:v>-97.483199999999997</c:v>
                </c:pt>
                <c:pt idx="371">
                  <c:v>-96.884199999999893</c:v>
                </c:pt>
                <c:pt idx="372">
                  <c:v>-97.273199999999903</c:v>
                </c:pt>
                <c:pt idx="373">
                  <c:v>-96.384199999999893</c:v>
                </c:pt>
                <c:pt idx="374">
                  <c:v>-96.384199999999893</c:v>
                </c:pt>
                <c:pt idx="375">
                  <c:v>-96.384199999999893</c:v>
                </c:pt>
                <c:pt idx="376">
                  <c:v>-96.009199999999893</c:v>
                </c:pt>
                <c:pt idx="377">
                  <c:v>-96.009199999999893</c:v>
                </c:pt>
                <c:pt idx="378">
                  <c:v>-95.816199999999995</c:v>
                </c:pt>
                <c:pt idx="379">
                  <c:v>-95.816199999999995</c:v>
                </c:pt>
                <c:pt idx="380">
                  <c:v>-95.8172</c:v>
                </c:pt>
                <c:pt idx="381">
                  <c:v>-95.8172</c:v>
                </c:pt>
                <c:pt idx="382">
                  <c:v>-95.8172</c:v>
                </c:pt>
                <c:pt idx="383">
                  <c:v>-95.9602</c:v>
                </c:pt>
                <c:pt idx="384">
                  <c:v>-95.9602</c:v>
                </c:pt>
                <c:pt idx="385">
                  <c:v>-96.046199999999899</c:v>
                </c:pt>
                <c:pt idx="386">
                  <c:v>-96.046199999999899</c:v>
                </c:pt>
                <c:pt idx="387">
                  <c:v>-96.046199999999899</c:v>
                </c:pt>
                <c:pt idx="388">
                  <c:v>-96.008200000000002</c:v>
                </c:pt>
                <c:pt idx="389">
                  <c:v>-96.008200000000002</c:v>
                </c:pt>
                <c:pt idx="390">
                  <c:v>-95.985199999999907</c:v>
                </c:pt>
                <c:pt idx="391">
                  <c:v>-95.985199999999907</c:v>
                </c:pt>
                <c:pt idx="392">
                  <c:v>-95.985199999999907</c:v>
                </c:pt>
                <c:pt idx="393">
                  <c:v>-96.013199999999998</c:v>
                </c:pt>
                <c:pt idx="394">
                  <c:v>-96.013199999999998</c:v>
                </c:pt>
                <c:pt idx="395">
                  <c:v>-96.113199999999907</c:v>
                </c:pt>
                <c:pt idx="396">
                  <c:v>-96.113199999999907</c:v>
                </c:pt>
                <c:pt idx="397">
                  <c:v>-95.670199999999994</c:v>
                </c:pt>
                <c:pt idx="398">
                  <c:v>-95.670199999999994</c:v>
                </c:pt>
                <c:pt idx="399">
                  <c:v>-95.670199999999994</c:v>
                </c:pt>
                <c:pt idx="400">
                  <c:v>-95.3201999999999</c:v>
                </c:pt>
                <c:pt idx="401">
                  <c:v>-95.3201999999999</c:v>
                </c:pt>
                <c:pt idx="402">
                  <c:v>-94.799199999999999</c:v>
                </c:pt>
                <c:pt idx="403">
                  <c:v>-94.799199999999999</c:v>
                </c:pt>
                <c:pt idx="404">
                  <c:v>-94.799199999999999</c:v>
                </c:pt>
                <c:pt idx="405">
                  <c:v>-94.293199999999999</c:v>
                </c:pt>
                <c:pt idx="406">
                  <c:v>-94.293199999999999</c:v>
                </c:pt>
                <c:pt idx="407">
                  <c:v>-94.159199999999998</c:v>
                </c:pt>
                <c:pt idx="408">
                  <c:v>-94.159199999999998</c:v>
                </c:pt>
                <c:pt idx="409">
                  <c:v>-94.159199999999998</c:v>
                </c:pt>
                <c:pt idx="410">
                  <c:v>-94.120199999999997</c:v>
                </c:pt>
                <c:pt idx="411">
                  <c:v>-94.120199999999997</c:v>
                </c:pt>
                <c:pt idx="412">
                  <c:v>-94.151200000000003</c:v>
                </c:pt>
                <c:pt idx="413">
                  <c:v>-94.151200000000003</c:v>
                </c:pt>
                <c:pt idx="414">
                  <c:v>-94.151200000000003</c:v>
                </c:pt>
                <c:pt idx="415">
                  <c:v>-94.227199999999996</c:v>
                </c:pt>
                <c:pt idx="416">
                  <c:v>-94.227199999999996</c:v>
                </c:pt>
                <c:pt idx="417">
                  <c:v>-94.216200000000001</c:v>
                </c:pt>
                <c:pt idx="418">
                  <c:v>-94.216200000000001</c:v>
                </c:pt>
                <c:pt idx="419">
                  <c:v>-94.224199999999996</c:v>
                </c:pt>
                <c:pt idx="420">
                  <c:v>-94.224199999999996</c:v>
                </c:pt>
                <c:pt idx="421">
                  <c:v>-94.224199999999996</c:v>
                </c:pt>
                <c:pt idx="422">
                  <c:v>-94.1891999999999</c:v>
                </c:pt>
                <c:pt idx="423">
                  <c:v>-94.1891999999999</c:v>
                </c:pt>
                <c:pt idx="424">
                  <c:v>-94.172199999999904</c:v>
                </c:pt>
                <c:pt idx="425">
                  <c:v>-94.172199999999904</c:v>
                </c:pt>
                <c:pt idx="426">
                  <c:v>-94.172199999999904</c:v>
                </c:pt>
                <c:pt idx="427">
                  <c:v>-94.139200000000002</c:v>
                </c:pt>
                <c:pt idx="428">
                  <c:v>-94.139200000000002</c:v>
                </c:pt>
                <c:pt idx="429">
                  <c:v>-94.130199999999903</c:v>
                </c:pt>
                <c:pt idx="430">
                  <c:v>-94.130199999999903</c:v>
                </c:pt>
                <c:pt idx="431">
                  <c:v>-94.130199999999903</c:v>
                </c:pt>
                <c:pt idx="432">
                  <c:v>-94.233199999999997</c:v>
                </c:pt>
                <c:pt idx="433">
                  <c:v>-94.233199999999997</c:v>
                </c:pt>
                <c:pt idx="434">
                  <c:v>-94.163200000000003</c:v>
                </c:pt>
                <c:pt idx="435">
                  <c:v>-94.163200000000003</c:v>
                </c:pt>
                <c:pt idx="436">
                  <c:v>-94.163200000000003</c:v>
                </c:pt>
                <c:pt idx="437">
                  <c:v>-94.158199999999994</c:v>
                </c:pt>
                <c:pt idx="438">
                  <c:v>-94.158199999999994</c:v>
                </c:pt>
                <c:pt idx="439">
                  <c:v>-94.275199999999998</c:v>
                </c:pt>
                <c:pt idx="440">
                  <c:v>-94.275199999999998</c:v>
                </c:pt>
                <c:pt idx="441">
                  <c:v>-94.538200000000003</c:v>
                </c:pt>
                <c:pt idx="442">
                  <c:v>-94.538200000000003</c:v>
                </c:pt>
                <c:pt idx="443">
                  <c:v>-94.538200000000003</c:v>
                </c:pt>
                <c:pt idx="444">
                  <c:v>-94.516199999999998</c:v>
                </c:pt>
                <c:pt idx="445">
                  <c:v>-94.516199999999998</c:v>
                </c:pt>
                <c:pt idx="446">
                  <c:v>-94.519199999999998</c:v>
                </c:pt>
                <c:pt idx="447">
                  <c:v>-94.519199999999998</c:v>
                </c:pt>
                <c:pt idx="448">
                  <c:v>-94.519199999999998</c:v>
                </c:pt>
                <c:pt idx="449">
                  <c:v>-94.725199999999901</c:v>
                </c:pt>
                <c:pt idx="450">
                  <c:v>-94.725199999999901</c:v>
                </c:pt>
                <c:pt idx="451">
                  <c:v>-94.791199999999904</c:v>
                </c:pt>
                <c:pt idx="452">
                  <c:v>-94.791199999999904</c:v>
                </c:pt>
                <c:pt idx="453">
                  <c:v>-94.791199999999904</c:v>
                </c:pt>
                <c:pt idx="454">
                  <c:v>-94.769199999999998</c:v>
                </c:pt>
                <c:pt idx="455">
                  <c:v>-94.769199999999998</c:v>
                </c:pt>
                <c:pt idx="456">
                  <c:v>-94.785199999999904</c:v>
                </c:pt>
                <c:pt idx="457">
                  <c:v>-94.785199999999904</c:v>
                </c:pt>
                <c:pt idx="458">
                  <c:v>-94.785199999999904</c:v>
                </c:pt>
                <c:pt idx="459">
                  <c:v>-94.898199999999903</c:v>
                </c:pt>
                <c:pt idx="460">
                  <c:v>-94.898199999999903</c:v>
                </c:pt>
                <c:pt idx="461">
                  <c:v>-95.108199999999997</c:v>
                </c:pt>
                <c:pt idx="462">
                  <c:v>-95.108199999999997</c:v>
                </c:pt>
                <c:pt idx="463">
                  <c:v>-95.387199999999893</c:v>
                </c:pt>
                <c:pt idx="464">
                  <c:v>-95.387199999999893</c:v>
                </c:pt>
                <c:pt idx="465">
                  <c:v>-95.387199999999893</c:v>
                </c:pt>
                <c:pt idx="466">
                  <c:v>-95.484200000000001</c:v>
                </c:pt>
                <c:pt idx="467">
                  <c:v>-95.484200000000001</c:v>
                </c:pt>
                <c:pt idx="468">
                  <c:v>-95.360199999999907</c:v>
                </c:pt>
                <c:pt idx="469">
                  <c:v>-95.360199999999907</c:v>
                </c:pt>
                <c:pt idx="470">
                  <c:v>-95.360199999999907</c:v>
                </c:pt>
                <c:pt idx="471">
                  <c:v>-95.3292</c:v>
                </c:pt>
                <c:pt idx="472">
                  <c:v>-95.3292</c:v>
                </c:pt>
                <c:pt idx="473">
                  <c:v>-95.324200000000005</c:v>
                </c:pt>
                <c:pt idx="474">
                  <c:v>-95.324200000000005</c:v>
                </c:pt>
                <c:pt idx="475">
                  <c:v>-95.324200000000005</c:v>
                </c:pt>
                <c:pt idx="476">
                  <c:v>-95.1982</c:v>
                </c:pt>
                <c:pt idx="477">
                  <c:v>-95.1982</c:v>
                </c:pt>
                <c:pt idx="478">
                  <c:v>-94.901200000000003</c:v>
                </c:pt>
                <c:pt idx="479">
                  <c:v>-94.901200000000003</c:v>
                </c:pt>
                <c:pt idx="480">
                  <c:v>-94.901200000000003</c:v>
                </c:pt>
                <c:pt idx="481">
                  <c:v>-94.781199999999998</c:v>
                </c:pt>
                <c:pt idx="482">
                  <c:v>-94.781199999999998</c:v>
                </c:pt>
                <c:pt idx="483">
                  <c:v>-94.733199999999997</c:v>
                </c:pt>
                <c:pt idx="484">
                  <c:v>-94.733199999999997</c:v>
                </c:pt>
                <c:pt idx="485">
                  <c:v>-94.690199999999905</c:v>
                </c:pt>
                <c:pt idx="486">
                  <c:v>-94.690199999999905</c:v>
                </c:pt>
                <c:pt idx="487">
                  <c:v>-94.690199999999905</c:v>
                </c:pt>
                <c:pt idx="488">
                  <c:v>-94.708199999999906</c:v>
                </c:pt>
                <c:pt idx="489">
                  <c:v>-94.708199999999906</c:v>
                </c:pt>
                <c:pt idx="490">
                  <c:v>-94.950199999999995</c:v>
                </c:pt>
                <c:pt idx="491">
                  <c:v>-94.950199999999995</c:v>
                </c:pt>
                <c:pt idx="492">
                  <c:v>-94.950199999999995</c:v>
                </c:pt>
                <c:pt idx="493">
                  <c:v>-95.251199999999997</c:v>
                </c:pt>
                <c:pt idx="494">
                  <c:v>-95.251199999999997</c:v>
                </c:pt>
                <c:pt idx="495">
                  <c:v>-95.513199999999998</c:v>
                </c:pt>
                <c:pt idx="496">
                  <c:v>-95.513199999999998</c:v>
                </c:pt>
                <c:pt idx="497">
                  <c:v>-95.513199999999998</c:v>
                </c:pt>
                <c:pt idx="498">
                  <c:v>-95.681200000000004</c:v>
                </c:pt>
                <c:pt idx="499">
                  <c:v>-95.681200000000004</c:v>
                </c:pt>
                <c:pt idx="500">
                  <c:v>-95.763199999999998</c:v>
                </c:pt>
                <c:pt idx="501">
                  <c:v>-95.763199999999998</c:v>
                </c:pt>
                <c:pt idx="502">
                  <c:v>-95.890199999999993</c:v>
                </c:pt>
                <c:pt idx="503">
                  <c:v>-95.890199999999993</c:v>
                </c:pt>
                <c:pt idx="504">
                  <c:v>-95.890199999999993</c:v>
                </c:pt>
                <c:pt idx="505">
                  <c:v>-96.078199999999995</c:v>
                </c:pt>
                <c:pt idx="506">
                  <c:v>-96.078199999999995</c:v>
                </c:pt>
                <c:pt idx="507">
                  <c:v>-95.804199999999994</c:v>
                </c:pt>
                <c:pt idx="508">
                  <c:v>-95.804199999999994</c:v>
                </c:pt>
                <c:pt idx="509">
                  <c:v>-95.804199999999994</c:v>
                </c:pt>
                <c:pt idx="510">
                  <c:v>-95.647199999999998</c:v>
                </c:pt>
                <c:pt idx="511">
                  <c:v>-95.647199999999998</c:v>
                </c:pt>
                <c:pt idx="512">
                  <c:v>-95.685199999999995</c:v>
                </c:pt>
                <c:pt idx="513">
                  <c:v>-95.685199999999995</c:v>
                </c:pt>
                <c:pt idx="514">
                  <c:v>-95.685199999999995</c:v>
                </c:pt>
                <c:pt idx="515">
                  <c:v>-95.838199999999901</c:v>
                </c:pt>
                <c:pt idx="516">
                  <c:v>-95.838199999999901</c:v>
                </c:pt>
                <c:pt idx="517">
                  <c:v>-95.923199999999994</c:v>
                </c:pt>
                <c:pt idx="518">
                  <c:v>-95.923199999999994</c:v>
                </c:pt>
                <c:pt idx="519">
                  <c:v>-95.923199999999994</c:v>
                </c:pt>
                <c:pt idx="520">
                  <c:v>-96.108199999999997</c:v>
                </c:pt>
                <c:pt idx="521">
                  <c:v>-96.108199999999997</c:v>
                </c:pt>
                <c:pt idx="522">
                  <c:v>-96.373199999999997</c:v>
                </c:pt>
                <c:pt idx="523">
                  <c:v>-96.373199999999997</c:v>
                </c:pt>
                <c:pt idx="524">
                  <c:v>-96.577199999999905</c:v>
                </c:pt>
                <c:pt idx="525">
                  <c:v>-96.577199999999905</c:v>
                </c:pt>
                <c:pt idx="526">
                  <c:v>-96.577199999999905</c:v>
                </c:pt>
                <c:pt idx="527">
                  <c:v>-96.6922</c:v>
                </c:pt>
                <c:pt idx="528">
                  <c:v>-96.6922</c:v>
                </c:pt>
                <c:pt idx="529">
                  <c:v>-96.9331999999999</c:v>
                </c:pt>
                <c:pt idx="530">
                  <c:v>-96.9331999999999</c:v>
                </c:pt>
                <c:pt idx="531">
                  <c:v>-96.9331999999999</c:v>
                </c:pt>
                <c:pt idx="532">
                  <c:v>-96.871200000000002</c:v>
                </c:pt>
                <c:pt idx="533">
                  <c:v>-96.871200000000002</c:v>
                </c:pt>
                <c:pt idx="534">
                  <c:v>-96.540199999999999</c:v>
                </c:pt>
                <c:pt idx="535">
                  <c:v>-96.540199999999999</c:v>
                </c:pt>
                <c:pt idx="536">
                  <c:v>-96.540199999999999</c:v>
                </c:pt>
                <c:pt idx="537">
                  <c:v>-96.263199999999998</c:v>
                </c:pt>
                <c:pt idx="538">
                  <c:v>-96.263199999999998</c:v>
                </c:pt>
                <c:pt idx="539">
                  <c:v>-96.0852</c:v>
                </c:pt>
                <c:pt idx="540">
                  <c:v>-96.0852</c:v>
                </c:pt>
                <c:pt idx="541">
                  <c:v>-96.0852</c:v>
                </c:pt>
                <c:pt idx="542">
                  <c:v>-96.102199999999996</c:v>
                </c:pt>
                <c:pt idx="543">
                  <c:v>-96.102199999999996</c:v>
                </c:pt>
                <c:pt idx="544">
                  <c:v>-96.3352</c:v>
                </c:pt>
                <c:pt idx="545">
                  <c:v>-96.3352</c:v>
                </c:pt>
                <c:pt idx="546">
                  <c:v>-96.303199999999904</c:v>
                </c:pt>
                <c:pt idx="547">
                  <c:v>-96.303199999999904</c:v>
                </c:pt>
                <c:pt idx="548">
                  <c:v>-96.303199999999904</c:v>
                </c:pt>
                <c:pt idx="549">
                  <c:v>-96.253199999999893</c:v>
                </c:pt>
                <c:pt idx="550">
                  <c:v>-96.253199999999893</c:v>
                </c:pt>
                <c:pt idx="551">
                  <c:v>-96.233199999999997</c:v>
                </c:pt>
                <c:pt idx="552">
                  <c:v>-96.233199999999997</c:v>
                </c:pt>
                <c:pt idx="553">
                  <c:v>-96.233199999999997</c:v>
                </c:pt>
                <c:pt idx="554">
                  <c:v>-96.230199999999996</c:v>
                </c:pt>
                <c:pt idx="555">
                  <c:v>-96.230199999999996</c:v>
                </c:pt>
                <c:pt idx="556">
                  <c:v>-96.276200000000003</c:v>
                </c:pt>
                <c:pt idx="557">
                  <c:v>-96.276200000000003</c:v>
                </c:pt>
                <c:pt idx="558">
                  <c:v>-96.276200000000003</c:v>
                </c:pt>
                <c:pt idx="559">
                  <c:v>-96.337199999999996</c:v>
                </c:pt>
                <c:pt idx="560">
                  <c:v>-96.337199999999996</c:v>
                </c:pt>
                <c:pt idx="561">
                  <c:v>-96.3172</c:v>
                </c:pt>
                <c:pt idx="562">
                  <c:v>-96.3172</c:v>
                </c:pt>
                <c:pt idx="563">
                  <c:v>-96.3172</c:v>
                </c:pt>
                <c:pt idx="564">
                  <c:v>-96.111199999999997</c:v>
                </c:pt>
                <c:pt idx="565">
                  <c:v>-96.111199999999997</c:v>
                </c:pt>
                <c:pt idx="566">
                  <c:v>-96.119199999999907</c:v>
                </c:pt>
                <c:pt idx="567">
                  <c:v>-96.119199999999907</c:v>
                </c:pt>
                <c:pt idx="568">
                  <c:v>-95.980199999999996</c:v>
                </c:pt>
                <c:pt idx="569">
                  <c:v>-95.980199999999996</c:v>
                </c:pt>
                <c:pt idx="570">
                  <c:v>-95.980199999999996</c:v>
                </c:pt>
                <c:pt idx="571">
                  <c:v>-95.980199999999996</c:v>
                </c:pt>
                <c:pt idx="572">
                  <c:v>-95.980199999999996</c:v>
                </c:pt>
                <c:pt idx="573">
                  <c:v>-95.858199999999997</c:v>
                </c:pt>
                <c:pt idx="574">
                  <c:v>-95.858199999999997</c:v>
                </c:pt>
                <c:pt idx="575">
                  <c:v>-95.858199999999997</c:v>
                </c:pt>
                <c:pt idx="576">
                  <c:v>-95.858199999999997</c:v>
                </c:pt>
                <c:pt idx="577">
                  <c:v>-95.858199999999997</c:v>
                </c:pt>
                <c:pt idx="578">
                  <c:v>-95.966200000000001</c:v>
                </c:pt>
                <c:pt idx="579">
                  <c:v>-95.966200000000001</c:v>
                </c:pt>
                <c:pt idx="580">
                  <c:v>-95.966200000000001</c:v>
                </c:pt>
                <c:pt idx="581">
                  <c:v>-95.891199999999998</c:v>
                </c:pt>
                <c:pt idx="582">
                  <c:v>-95.891199999999998</c:v>
                </c:pt>
                <c:pt idx="583">
                  <c:v>-95.800200000000004</c:v>
                </c:pt>
                <c:pt idx="584">
                  <c:v>-95.800200000000004</c:v>
                </c:pt>
                <c:pt idx="585">
                  <c:v>-95.727199999999996</c:v>
                </c:pt>
                <c:pt idx="586">
                  <c:v>-95.727199999999996</c:v>
                </c:pt>
                <c:pt idx="587">
                  <c:v>-95.727199999999996</c:v>
                </c:pt>
                <c:pt idx="588">
                  <c:v>-95.386199999999903</c:v>
                </c:pt>
                <c:pt idx="589">
                  <c:v>-95.386199999999903</c:v>
                </c:pt>
                <c:pt idx="590">
                  <c:v>-95.306200000000004</c:v>
                </c:pt>
                <c:pt idx="591">
                  <c:v>-95.306200000000004</c:v>
                </c:pt>
                <c:pt idx="592">
                  <c:v>-95.306200000000004</c:v>
                </c:pt>
                <c:pt idx="593">
                  <c:v>-95.312200000000004</c:v>
                </c:pt>
                <c:pt idx="594">
                  <c:v>-95.312200000000004</c:v>
                </c:pt>
                <c:pt idx="595">
                  <c:v>-95.167199999999994</c:v>
                </c:pt>
                <c:pt idx="596">
                  <c:v>-95.167199999999994</c:v>
                </c:pt>
                <c:pt idx="597">
                  <c:v>-95.167199999999994</c:v>
                </c:pt>
                <c:pt idx="598">
                  <c:v>-94.774199999999993</c:v>
                </c:pt>
                <c:pt idx="599">
                  <c:v>-94.774199999999993</c:v>
                </c:pt>
                <c:pt idx="600">
                  <c:v>-94.773199999999903</c:v>
                </c:pt>
                <c:pt idx="601">
                  <c:v>-94.773199999999903</c:v>
                </c:pt>
                <c:pt idx="602">
                  <c:v>-94.773199999999903</c:v>
                </c:pt>
                <c:pt idx="603">
                  <c:v>-94.857199999999906</c:v>
                </c:pt>
                <c:pt idx="604">
                  <c:v>-94.857199999999906</c:v>
                </c:pt>
                <c:pt idx="605">
                  <c:v>-95.001199999999997</c:v>
                </c:pt>
                <c:pt idx="606">
                  <c:v>-95.001199999999997</c:v>
                </c:pt>
                <c:pt idx="607">
                  <c:v>-95.036199999999994</c:v>
                </c:pt>
                <c:pt idx="608">
                  <c:v>-95.036199999999994</c:v>
                </c:pt>
                <c:pt idx="609">
                  <c:v>-95.036199999999994</c:v>
                </c:pt>
                <c:pt idx="610">
                  <c:v>-95.184199999999905</c:v>
                </c:pt>
                <c:pt idx="611">
                  <c:v>-95.184199999999905</c:v>
                </c:pt>
                <c:pt idx="612">
                  <c:v>-95.345199999999906</c:v>
                </c:pt>
                <c:pt idx="613">
                  <c:v>-95.345199999999906</c:v>
                </c:pt>
                <c:pt idx="614">
                  <c:v>-95.345199999999906</c:v>
                </c:pt>
                <c:pt idx="615">
                  <c:v>-95.258200000000002</c:v>
                </c:pt>
                <c:pt idx="616">
                  <c:v>-95.258200000000002</c:v>
                </c:pt>
                <c:pt idx="617">
                  <c:v>-95.216200000000001</c:v>
                </c:pt>
                <c:pt idx="618">
                  <c:v>-95.216200000000001</c:v>
                </c:pt>
                <c:pt idx="619">
                  <c:v>-95.216200000000001</c:v>
                </c:pt>
                <c:pt idx="620">
                  <c:v>-95.027199999999993</c:v>
                </c:pt>
                <c:pt idx="621">
                  <c:v>-95.027199999999993</c:v>
                </c:pt>
                <c:pt idx="622">
                  <c:v>-95.033199999999994</c:v>
                </c:pt>
                <c:pt idx="623">
                  <c:v>-95.033199999999994</c:v>
                </c:pt>
                <c:pt idx="624">
                  <c:v>-95.033199999999994</c:v>
                </c:pt>
                <c:pt idx="625">
                  <c:v>-95.097200000000001</c:v>
                </c:pt>
                <c:pt idx="626">
                  <c:v>-95.097200000000001</c:v>
                </c:pt>
                <c:pt idx="627">
                  <c:v>-94.860199999999907</c:v>
                </c:pt>
                <c:pt idx="628">
                  <c:v>-94.860199999999907</c:v>
                </c:pt>
                <c:pt idx="629">
                  <c:v>-94.860199999999907</c:v>
                </c:pt>
                <c:pt idx="630">
                  <c:v>-94.860199999999907</c:v>
                </c:pt>
                <c:pt idx="631">
                  <c:v>-94.860199999999907</c:v>
                </c:pt>
                <c:pt idx="632">
                  <c:v>-95.078199999999995</c:v>
                </c:pt>
                <c:pt idx="633">
                  <c:v>-95.078199999999995</c:v>
                </c:pt>
                <c:pt idx="634">
                  <c:v>-95.245199999999997</c:v>
                </c:pt>
                <c:pt idx="635">
                  <c:v>-95.245199999999997</c:v>
                </c:pt>
                <c:pt idx="636">
                  <c:v>-95.245199999999997</c:v>
                </c:pt>
                <c:pt idx="637">
                  <c:v>-94.923199999999994</c:v>
                </c:pt>
                <c:pt idx="638">
                  <c:v>-94.923199999999994</c:v>
                </c:pt>
                <c:pt idx="639">
                  <c:v>-94.910199999999904</c:v>
                </c:pt>
                <c:pt idx="640">
                  <c:v>-94.910199999999904</c:v>
                </c:pt>
                <c:pt idx="641">
                  <c:v>-94.910199999999904</c:v>
                </c:pt>
                <c:pt idx="642">
                  <c:v>-94.915199999999999</c:v>
                </c:pt>
                <c:pt idx="643">
                  <c:v>-94.915199999999999</c:v>
                </c:pt>
                <c:pt idx="644">
                  <c:v>-94.874199999999902</c:v>
                </c:pt>
                <c:pt idx="645">
                  <c:v>-94.874199999999902</c:v>
                </c:pt>
                <c:pt idx="646">
                  <c:v>-94.874199999999902</c:v>
                </c:pt>
                <c:pt idx="647">
                  <c:v>-94.841200000000001</c:v>
                </c:pt>
                <c:pt idx="648">
                  <c:v>-94.841200000000001</c:v>
                </c:pt>
                <c:pt idx="649">
                  <c:v>-94.444199999999995</c:v>
                </c:pt>
                <c:pt idx="650">
                  <c:v>-94.444199999999995</c:v>
                </c:pt>
                <c:pt idx="651">
                  <c:v>-94.245199999999997</c:v>
                </c:pt>
                <c:pt idx="652">
                  <c:v>-94.245199999999997</c:v>
                </c:pt>
                <c:pt idx="653">
                  <c:v>-94.245199999999997</c:v>
                </c:pt>
                <c:pt idx="654">
                  <c:v>-93.905199999999994</c:v>
                </c:pt>
                <c:pt idx="655">
                  <c:v>-93.905199999999994</c:v>
                </c:pt>
                <c:pt idx="656">
                  <c:v>-93.905199999999994</c:v>
                </c:pt>
                <c:pt idx="657">
                  <c:v>-93.905199999999994</c:v>
                </c:pt>
                <c:pt idx="658">
                  <c:v>-93.905199999999994</c:v>
                </c:pt>
                <c:pt idx="659">
                  <c:v>-93.961200000000005</c:v>
                </c:pt>
                <c:pt idx="660">
                  <c:v>-93.961200000000005</c:v>
                </c:pt>
                <c:pt idx="661">
                  <c:v>-93.992199999999997</c:v>
                </c:pt>
                <c:pt idx="662">
                  <c:v>-93.992199999999997</c:v>
                </c:pt>
                <c:pt idx="663">
                  <c:v>-93.992199999999997</c:v>
                </c:pt>
                <c:pt idx="664">
                  <c:v>-93.985199999999907</c:v>
                </c:pt>
                <c:pt idx="665">
                  <c:v>-93.985199999999907</c:v>
                </c:pt>
                <c:pt idx="666">
                  <c:v>-94.053199999999904</c:v>
                </c:pt>
                <c:pt idx="667">
                  <c:v>-94.053199999999904</c:v>
                </c:pt>
                <c:pt idx="668">
                  <c:v>-94.053199999999904</c:v>
                </c:pt>
                <c:pt idx="669">
                  <c:v>-93.986199999999997</c:v>
                </c:pt>
                <c:pt idx="670">
                  <c:v>-93.986199999999997</c:v>
                </c:pt>
                <c:pt idx="671">
                  <c:v>-94.028199999999998</c:v>
                </c:pt>
                <c:pt idx="672">
                  <c:v>-94.028199999999998</c:v>
                </c:pt>
                <c:pt idx="673">
                  <c:v>-94.117199999999997</c:v>
                </c:pt>
                <c:pt idx="674">
                  <c:v>-94.117199999999997</c:v>
                </c:pt>
                <c:pt idx="675">
                  <c:v>-94.117199999999997</c:v>
                </c:pt>
                <c:pt idx="676">
                  <c:v>-94.115200000000002</c:v>
                </c:pt>
                <c:pt idx="677">
                  <c:v>-94.115200000000002</c:v>
                </c:pt>
                <c:pt idx="678">
                  <c:v>-94.127200000000002</c:v>
                </c:pt>
                <c:pt idx="679">
                  <c:v>-94.127200000000002</c:v>
                </c:pt>
                <c:pt idx="680">
                  <c:v>-94.127200000000002</c:v>
                </c:pt>
                <c:pt idx="681">
                  <c:v>-94.082199999999901</c:v>
                </c:pt>
                <c:pt idx="682">
                  <c:v>-94.082199999999901</c:v>
                </c:pt>
                <c:pt idx="683">
                  <c:v>-94.082199999999901</c:v>
                </c:pt>
                <c:pt idx="684">
                  <c:v>-94.082199999999901</c:v>
                </c:pt>
                <c:pt idx="685">
                  <c:v>-94.082199999999901</c:v>
                </c:pt>
                <c:pt idx="686">
                  <c:v>-94.217200000000005</c:v>
                </c:pt>
                <c:pt idx="687">
                  <c:v>-94.217200000000005</c:v>
                </c:pt>
                <c:pt idx="688">
                  <c:v>-94.389200000000002</c:v>
                </c:pt>
                <c:pt idx="689">
                  <c:v>-94.389200000000002</c:v>
                </c:pt>
                <c:pt idx="690">
                  <c:v>-94.505199999999903</c:v>
                </c:pt>
                <c:pt idx="691">
                  <c:v>-94.505199999999903</c:v>
                </c:pt>
                <c:pt idx="692">
                  <c:v>-94.505199999999903</c:v>
                </c:pt>
                <c:pt idx="693">
                  <c:v>-94.599199999999996</c:v>
                </c:pt>
                <c:pt idx="694">
                  <c:v>-94.599199999999996</c:v>
                </c:pt>
                <c:pt idx="695">
                  <c:v>-94.712199999999996</c:v>
                </c:pt>
                <c:pt idx="696">
                  <c:v>-94.712199999999996</c:v>
                </c:pt>
                <c:pt idx="697">
                  <c:v>-94.712199999999996</c:v>
                </c:pt>
                <c:pt idx="698">
                  <c:v>-94.735199999999907</c:v>
                </c:pt>
                <c:pt idx="699">
                  <c:v>-94.735199999999907</c:v>
                </c:pt>
                <c:pt idx="700">
                  <c:v>-94.591200000000001</c:v>
                </c:pt>
                <c:pt idx="701">
                  <c:v>-94.591200000000001</c:v>
                </c:pt>
                <c:pt idx="702">
                  <c:v>-94.591200000000001</c:v>
                </c:pt>
                <c:pt idx="703">
                  <c:v>-94.617199999999997</c:v>
                </c:pt>
                <c:pt idx="704">
                  <c:v>-94.617199999999997</c:v>
                </c:pt>
                <c:pt idx="705">
                  <c:v>-94.624199999999902</c:v>
                </c:pt>
                <c:pt idx="706">
                  <c:v>-94.624199999999902</c:v>
                </c:pt>
                <c:pt idx="707">
                  <c:v>-94.624199999999902</c:v>
                </c:pt>
                <c:pt idx="708">
                  <c:v>-94.476199999999906</c:v>
                </c:pt>
                <c:pt idx="709">
                  <c:v>-94.476199999999906</c:v>
                </c:pt>
                <c:pt idx="710">
                  <c:v>-94.361199999999997</c:v>
                </c:pt>
                <c:pt idx="711">
                  <c:v>-94.361199999999997</c:v>
                </c:pt>
                <c:pt idx="712">
                  <c:v>-94.222200000000001</c:v>
                </c:pt>
                <c:pt idx="713">
                  <c:v>-94.222200000000001</c:v>
                </c:pt>
                <c:pt idx="714">
                  <c:v>-94.222200000000001</c:v>
                </c:pt>
                <c:pt idx="715">
                  <c:v>-94.239199999999997</c:v>
                </c:pt>
                <c:pt idx="716">
                  <c:v>-94.239199999999997</c:v>
                </c:pt>
                <c:pt idx="717">
                  <c:v>-94.434199999999905</c:v>
                </c:pt>
                <c:pt idx="718">
                  <c:v>-94.434199999999905</c:v>
                </c:pt>
                <c:pt idx="719">
                  <c:v>-94.434199999999905</c:v>
                </c:pt>
                <c:pt idx="720">
                  <c:v>-94.633200000000002</c:v>
                </c:pt>
                <c:pt idx="721">
                  <c:v>-94.633200000000002</c:v>
                </c:pt>
                <c:pt idx="722">
                  <c:v>-94.441199999999995</c:v>
                </c:pt>
                <c:pt idx="723">
                  <c:v>-94.441199999999995</c:v>
                </c:pt>
                <c:pt idx="724">
                  <c:v>-94.441199999999995</c:v>
                </c:pt>
                <c:pt idx="725">
                  <c:v>-94.440199999999905</c:v>
                </c:pt>
                <c:pt idx="726">
                  <c:v>-94.440199999999905</c:v>
                </c:pt>
                <c:pt idx="727">
                  <c:v>-94.517199999999903</c:v>
                </c:pt>
                <c:pt idx="728">
                  <c:v>-94.517199999999903</c:v>
                </c:pt>
                <c:pt idx="729">
                  <c:v>-94.517199999999903</c:v>
                </c:pt>
                <c:pt idx="730">
                  <c:v>-94.516199999999998</c:v>
                </c:pt>
                <c:pt idx="731">
                  <c:v>-94.516199999999998</c:v>
                </c:pt>
                <c:pt idx="732">
                  <c:v>-94.279199999999904</c:v>
                </c:pt>
                <c:pt idx="733">
                  <c:v>-94.279199999999904</c:v>
                </c:pt>
                <c:pt idx="734">
                  <c:v>-93.984200000000001</c:v>
                </c:pt>
                <c:pt idx="735">
                  <c:v>-93.984200000000001</c:v>
                </c:pt>
                <c:pt idx="736">
                  <c:v>-93.984200000000001</c:v>
                </c:pt>
                <c:pt idx="737">
                  <c:v>-93.980199999999996</c:v>
                </c:pt>
                <c:pt idx="738">
                  <c:v>-93.980199999999996</c:v>
                </c:pt>
                <c:pt idx="739">
                  <c:v>-94.103200000000001</c:v>
                </c:pt>
                <c:pt idx="740">
                  <c:v>-94.103200000000001</c:v>
                </c:pt>
                <c:pt idx="741">
                  <c:v>-94.103200000000001</c:v>
                </c:pt>
                <c:pt idx="742">
                  <c:v>-93.943200000000004</c:v>
                </c:pt>
                <c:pt idx="743">
                  <c:v>-93.943200000000004</c:v>
                </c:pt>
                <c:pt idx="744">
                  <c:v>-93.9422</c:v>
                </c:pt>
                <c:pt idx="745">
                  <c:v>-93.9422</c:v>
                </c:pt>
                <c:pt idx="746">
                  <c:v>-93.9422</c:v>
                </c:pt>
                <c:pt idx="747">
                  <c:v>-94.154199999999904</c:v>
                </c:pt>
                <c:pt idx="748">
                  <c:v>-94.154199999999904</c:v>
                </c:pt>
                <c:pt idx="749">
                  <c:v>-94.503199999999893</c:v>
                </c:pt>
                <c:pt idx="750">
                  <c:v>-94.503199999999893</c:v>
                </c:pt>
                <c:pt idx="751">
                  <c:v>-94.503199999999893</c:v>
                </c:pt>
                <c:pt idx="752">
                  <c:v>-94.694199999999995</c:v>
                </c:pt>
                <c:pt idx="753">
                  <c:v>-94.694199999999995</c:v>
                </c:pt>
                <c:pt idx="754">
                  <c:v>-94.7042</c:v>
                </c:pt>
                <c:pt idx="755">
                  <c:v>-94.7042</c:v>
                </c:pt>
                <c:pt idx="756">
                  <c:v>-94.684199999999905</c:v>
                </c:pt>
                <c:pt idx="757">
                  <c:v>-94.684199999999905</c:v>
                </c:pt>
                <c:pt idx="758">
                  <c:v>-94.684199999999905</c:v>
                </c:pt>
                <c:pt idx="759">
                  <c:v>-94.467200000000005</c:v>
                </c:pt>
                <c:pt idx="760">
                  <c:v>-94.467200000000005</c:v>
                </c:pt>
                <c:pt idx="761">
                  <c:v>-94.032200000000003</c:v>
                </c:pt>
                <c:pt idx="762">
                  <c:v>-94.032200000000003</c:v>
                </c:pt>
                <c:pt idx="763">
                  <c:v>-94.032200000000003</c:v>
                </c:pt>
                <c:pt idx="764">
                  <c:v>-93.968199999999996</c:v>
                </c:pt>
                <c:pt idx="765">
                  <c:v>-93.968199999999996</c:v>
                </c:pt>
                <c:pt idx="766">
                  <c:v>-94.033199999999994</c:v>
                </c:pt>
                <c:pt idx="767">
                  <c:v>-94.033199999999994</c:v>
                </c:pt>
                <c:pt idx="768">
                  <c:v>-94.033199999999994</c:v>
                </c:pt>
                <c:pt idx="769">
                  <c:v>-93.963199999999901</c:v>
                </c:pt>
                <c:pt idx="770">
                  <c:v>-93.963199999999901</c:v>
                </c:pt>
                <c:pt idx="771">
                  <c:v>-93.931200000000004</c:v>
                </c:pt>
                <c:pt idx="772">
                  <c:v>-93.931200000000004</c:v>
                </c:pt>
                <c:pt idx="773">
                  <c:v>-93.931200000000004</c:v>
                </c:pt>
                <c:pt idx="774">
                  <c:v>-93.931200000000004</c:v>
                </c:pt>
                <c:pt idx="775">
                  <c:v>-93.931200000000004</c:v>
                </c:pt>
                <c:pt idx="776">
                  <c:v>-94.133200000000002</c:v>
                </c:pt>
                <c:pt idx="777">
                  <c:v>-94.133200000000002</c:v>
                </c:pt>
                <c:pt idx="778">
                  <c:v>-94.118199999999902</c:v>
                </c:pt>
                <c:pt idx="779">
                  <c:v>-94.118199999999902</c:v>
                </c:pt>
                <c:pt idx="780">
                  <c:v>-94.118199999999902</c:v>
                </c:pt>
                <c:pt idx="781">
                  <c:v>-93.930199999999999</c:v>
                </c:pt>
                <c:pt idx="782">
                  <c:v>-93.930199999999999</c:v>
                </c:pt>
                <c:pt idx="783">
                  <c:v>-93.928199999999904</c:v>
                </c:pt>
                <c:pt idx="784">
                  <c:v>-93.928199999999904</c:v>
                </c:pt>
                <c:pt idx="785">
                  <c:v>-93.928199999999904</c:v>
                </c:pt>
                <c:pt idx="786">
                  <c:v>-94.043199999999999</c:v>
                </c:pt>
                <c:pt idx="787">
                  <c:v>-94.043199999999999</c:v>
                </c:pt>
                <c:pt idx="788">
                  <c:v>-94.033199999999994</c:v>
                </c:pt>
                <c:pt idx="789">
                  <c:v>-94.033199999999994</c:v>
                </c:pt>
                <c:pt idx="790">
                  <c:v>-94.033199999999994</c:v>
                </c:pt>
                <c:pt idx="791">
                  <c:v>-93.977199999999996</c:v>
                </c:pt>
                <c:pt idx="792">
                  <c:v>-93.977199999999996</c:v>
                </c:pt>
                <c:pt idx="793">
                  <c:v>-93.976199999999906</c:v>
                </c:pt>
                <c:pt idx="794">
                  <c:v>-93.976199999999906</c:v>
                </c:pt>
                <c:pt idx="795">
                  <c:v>-94.039199999999994</c:v>
                </c:pt>
                <c:pt idx="796">
                  <c:v>-94.039199999999994</c:v>
                </c:pt>
                <c:pt idx="797">
                  <c:v>-94.039199999999994</c:v>
                </c:pt>
                <c:pt idx="798">
                  <c:v>-94.171199999999899</c:v>
                </c:pt>
                <c:pt idx="799">
                  <c:v>-94.171199999999899</c:v>
                </c:pt>
                <c:pt idx="800">
                  <c:v>-94.487199999999902</c:v>
                </c:pt>
                <c:pt idx="801">
                  <c:v>-94.487199999999902</c:v>
                </c:pt>
                <c:pt idx="802">
                  <c:v>-94.487199999999902</c:v>
                </c:pt>
                <c:pt idx="803">
                  <c:v>-94.523199999999903</c:v>
                </c:pt>
                <c:pt idx="804">
                  <c:v>-94.523199999999903</c:v>
                </c:pt>
                <c:pt idx="805">
                  <c:v>-94.525199999999998</c:v>
                </c:pt>
                <c:pt idx="806">
                  <c:v>-94.525199999999998</c:v>
                </c:pt>
                <c:pt idx="807">
                  <c:v>-94.525199999999998</c:v>
                </c:pt>
                <c:pt idx="808">
                  <c:v>-94.553199999999904</c:v>
                </c:pt>
                <c:pt idx="809">
                  <c:v>-94.553199999999904</c:v>
                </c:pt>
                <c:pt idx="810">
                  <c:v>-94.174199999999999</c:v>
                </c:pt>
                <c:pt idx="811">
                  <c:v>-94.174199999999999</c:v>
                </c:pt>
                <c:pt idx="812">
                  <c:v>-94.174199999999999</c:v>
                </c:pt>
                <c:pt idx="813">
                  <c:v>-94.169200000000004</c:v>
                </c:pt>
                <c:pt idx="814">
                  <c:v>-94.169200000000004</c:v>
                </c:pt>
                <c:pt idx="815">
                  <c:v>-94.100199999999901</c:v>
                </c:pt>
                <c:pt idx="816">
                  <c:v>-94.100199999999901</c:v>
                </c:pt>
                <c:pt idx="817">
                  <c:v>-94.113199999999907</c:v>
                </c:pt>
                <c:pt idx="818">
                  <c:v>-94.113199999999907</c:v>
                </c:pt>
                <c:pt idx="819">
                  <c:v>-94.113199999999907</c:v>
                </c:pt>
                <c:pt idx="820">
                  <c:v>-94.272199999999998</c:v>
                </c:pt>
                <c:pt idx="821">
                  <c:v>-94.272199999999998</c:v>
                </c:pt>
                <c:pt idx="822">
                  <c:v>-94.352199999999996</c:v>
                </c:pt>
                <c:pt idx="823">
                  <c:v>-94.352199999999996</c:v>
                </c:pt>
                <c:pt idx="824">
                  <c:v>-94.352199999999996</c:v>
                </c:pt>
                <c:pt idx="825">
                  <c:v>-94.331199999999995</c:v>
                </c:pt>
                <c:pt idx="826">
                  <c:v>-94.331199999999995</c:v>
                </c:pt>
                <c:pt idx="827">
                  <c:v>-94.127200000000002</c:v>
                </c:pt>
                <c:pt idx="828">
                  <c:v>-94.127200000000002</c:v>
                </c:pt>
                <c:pt idx="829">
                  <c:v>-94.127200000000002</c:v>
                </c:pt>
                <c:pt idx="830">
                  <c:v>-93.992199999999997</c:v>
                </c:pt>
                <c:pt idx="831">
                  <c:v>-93.992199999999997</c:v>
                </c:pt>
                <c:pt idx="832">
                  <c:v>-93.846199999999996</c:v>
                </c:pt>
                <c:pt idx="833">
                  <c:v>-93.846199999999996</c:v>
                </c:pt>
                <c:pt idx="834">
                  <c:v>-93.846199999999996</c:v>
                </c:pt>
                <c:pt idx="835">
                  <c:v>-93.722200000000001</c:v>
                </c:pt>
                <c:pt idx="836">
                  <c:v>-93.722200000000001</c:v>
                </c:pt>
                <c:pt idx="837">
                  <c:v>-93.707199999999901</c:v>
                </c:pt>
                <c:pt idx="838">
                  <c:v>-93.707199999999901</c:v>
                </c:pt>
                <c:pt idx="839">
                  <c:v>-93.733199999999997</c:v>
                </c:pt>
                <c:pt idx="840">
                  <c:v>-93.733199999999997</c:v>
                </c:pt>
                <c:pt idx="841">
                  <c:v>-93.733199999999997</c:v>
                </c:pt>
                <c:pt idx="842">
                  <c:v>-93.944199999999995</c:v>
                </c:pt>
                <c:pt idx="843">
                  <c:v>-93.944199999999995</c:v>
                </c:pt>
                <c:pt idx="844">
                  <c:v>-94.116199999999907</c:v>
                </c:pt>
                <c:pt idx="845">
                  <c:v>-94.116199999999907</c:v>
                </c:pt>
                <c:pt idx="846">
                  <c:v>-94.116199999999907</c:v>
                </c:pt>
                <c:pt idx="847">
                  <c:v>-94.235199999999907</c:v>
                </c:pt>
                <c:pt idx="848">
                  <c:v>-94.235199999999907</c:v>
                </c:pt>
                <c:pt idx="849">
                  <c:v>-94.584199999999996</c:v>
                </c:pt>
                <c:pt idx="850">
                  <c:v>-94.584199999999996</c:v>
                </c:pt>
                <c:pt idx="851">
                  <c:v>-94.584199999999996</c:v>
                </c:pt>
                <c:pt idx="852">
                  <c:v>-94.5641999999999</c:v>
                </c:pt>
                <c:pt idx="853">
                  <c:v>-94.5641999999999</c:v>
                </c:pt>
                <c:pt idx="854">
                  <c:v>-94.205200000000005</c:v>
                </c:pt>
                <c:pt idx="855">
                  <c:v>-94.205200000000005</c:v>
                </c:pt>
                <c:pt idx="856">
                  <c:v>-94.205200000000005</c:v>
                </c:pt>
                <c:pt idx="857">
                  <c:v>-93.819199999999995</c:v>
                </c:pt>
                <c:pt idx="858">
                  <c:v>-93.819199999999995</c:v>
                </c:pt>
                <c:pt idx="859">
                  <c:v>-93.732199999999906</c:v>
                </c:pt>
                <c:pt idx="860">
                  <c:v>-93.732199999999906</c:v>
                </c:pt>
                <c:pt idx="861">
                  <c:v>-93.467200000000005</c:v>
                </c:pt>
                <c:pt idx="862">
                  <c:v>-93.467200000000005</c:v>
                </c:pt>
                <c:pt idx="863">
                  <c:v>-93.467200000000005</c:v>
                </c:pt>
                <c:pt idx="864">
                  <c:v>-93.464199999999906</c:v>
                </c:pt>
                <c:pt idx="865">
                  <c:v>-93.464199999999906</c:v>
                </c:pt>
                <c:pt idx="866">
                  <c:v>-93.609200000000001</c:v>
                </c:pt>
                <c:pt idx="867">
                  <c:v>-93.609200000000001</c:v>
                </c:pt>
                <c:pt idx="868">
                  <c:v>-93.609200000000001</c:v>
                </c:pt>
                <c:pt idx="869">
                  <c:v>-93.819199999999995</c:v>
                </c:pt>
                <c:pt idx="870">
                  <c:v>-93.819199999999995</c:v>
                </c:pt>
                <c:pt idx="871">
                  <c:v>-93.816199999999995</c:v>
                </c:pt>
                <c:pt idx="872">
                  <c:v>-93.816199999999995</c:v>
                </c:pt>
                <c:pt idx="873">
                  <c:v>-93.816199999999995</c:v>
                </c:pt>
                <c:pt idx="874">
                  <c:v>-92.161699999999996</c:v>
                </c:pt>
                <c:pt idx="875">
                  <c:v>-90.538699999999906</c:v>
                </c:pt>
                <c:pt idx="876">
                  <c:v>-93.399699999999996</c:v>
                </c:pt>
                <c:pt idx="877">
                  <c:v>-91.384699999999995</c:v>
                </c:pt>
                <c:pt idx="878">
                  <c:v>-93.201699999999903</c:v>
                </c:pt>
                <c:pt idx="879">
                  <c:v>-90.694699999999997</c:v>
                </c:pt>
                <c:pt idx="880">
                  <c:v>-91.068699999999893</c:v>
                </c:pt>
                <c:pt idx="881">
                  <c:v>-90.185699999999997</c:v>
                </c:pt>
                <c:pt idx="882">
                  <c:v>-90.916699999999906</c:v>
                </c:pt>
                <c:pt idx="883">
                  <c:v>-92.328699999999998</c:v>
                </c:pt>
                <c:pt idx="884">
                  <c:v>-90.7547</c:v>
                </c:pt>
                <c:pt idx="885">
                  <c:v>-92.678699999999907</c:v>
                </c:pt>
                <c:pt idx="886">
                  <c:v>-90.194699999999997</c:v>
                </c:pt>
                <c:pt idx="887">
                  <c:v>-90.542699999999996</c:v>
                </c:pt>
                <c:pt idx="888">
                  <c:v>-91.189699999999903</c:v>
                </c:pt>
                <c:pt idx="889">
                  <c:v>-91.739699999999999</c:v>
                </c:pt>
                <c:pt idx="890">
                  <c:v>-91.428699999999907</c:v>
                </c:pt>
                <c:pt idx="891">
                  <c:v>-91.275700000000001</c:v>
                </c:pt>
                <c:pt idx="892">
                  <c:v>-89.143699999999995</c:v>
                </c:pt>
                <c:pt idx="893">
                  <c:v>-89.515699999999995</c:v>
                </c:pt>
                <c:pt idx="894">
                  <c:v>-90.241699999999994</c:v>
                </c:pt>
                <c:pt idx="895">
                  <c:v>-89.907699999999906</c:v>
                </c:pt>
                <c:pt idx="896">
                  <c:v>-90.228699999999904</c:v>
                </c:pt>
                <c:pt idx="897">
                  <c:v>-87.452699999999993</c:v>
                </c:pt>
                <c:pt idx="898">
                  <c:v>-89.805699999999902</c:v>
                </c:pt>
                <c:pt idx="899">
                  <c:v>-88.494699999999995</c:v>
                </c:pt>
                <c:pt idx="900">
                  <c:v>-90.417699999999996</c:v>
                </c:pt>
                <c:pt idx="901">
                  <c:v>-88.562699999999893</c:v>
                </c:pt>
                <c:pt idx="902">
                  <c:v>-89.962699999999998</c:v>
                </c:pt>
                <c:pt idx="903">
                  <c:v>-90.618699999999905</c:v>
                </c:pt>
                <c:pt idx="904">
                  <c:v>-88.782699999999906</c:v>
                </c:pt>
                <c:pt idx="905">
                  <c:v>-88.678699999999907</c:v>
                </c:pt>
                <c:pt idx="906">
                  <c:v>-87.309699999999907</c:v>
                </c:pt>
                <c:pt idx="907">
                  <c:v>-89.072699999999998</c:v>
                </c:pt>
                <c:pt idx="908">
                  <c:v>-89.5197</c:v>
                </c:pt>
                <c:pt idx="909">
                  <c:v>-88.661699999999996</c:v>
                </c:pt>
                <c:pt idx="910">
                  <c:v>-92.645699999999906</c:v>
                </c:pt>
                <c:pt idx="911">
                  <c:v>-88.988699999999994</c:v>
                </c:pt>
                <c:pt idx="912">
                  <c:v>-90.574699999999893</c:v>
                </c:pt>
                <c:pt idx="913">
                  <c:v>-88.745699999999999</c:v>
                </c:pt>
                <c:pt idx="914">
                  <c:v>-90.434699999999907</c:v>
                </c:pt>
                <c:pt idx="915">
                  <c:v>-88.583699999999993</c:v>
                </c:pt>
                <c:pt idx="916">
                  <c:v>-90.046699999999902</c:v>
                </c:pt>
                <c:pt idx="917">
                  <c:v>-89.502699999999905</c:v>
                </c:pt>
                <c:pt idx="918">
                  <c:v>-89.7697</c:v>
                </c:pt>
                <c:pt idx="919">
                  <c:v>-89.478699999999904</c:v>
                </c:pt>
                <c:pt idx="920">
                  <c:v>-88.604699999999994</c:v>
                </c:pt>
                <c:pt idx="921">
                  <c:v>-88.597699999999904</c:v>
                </c:pt>
                <c:pt idx="922">
                  <c:v>-89.305699999999902</c:v>
                </c:pt>
                <c:pt idx="923">
                  <c:v>-88.0047</c:v>
                </c:pt>
                <c:pt idx="924">
                  <c:v>-90.358699999999999</c:v>
                </c:pt>
                <c:pt idx="925">
                  <c:v>-88.705699999999993</c:v>
                </c:pt>
                <c:pt idx="926">
                  <c:v>-87.8977</c:v>
                </c:pt>
                <c:pt idx="927">
                  <c:v>-87.562699999999893</c:v>
                </c:pt>
                <c:pt idx="928">
                  <c:v>-87.830699999999993</c:v>
                </c:pt>
                <c:pt idx="929">
                  <c:v>-87.296700000000001</c:v>
                </c:pt>
                <c:pt idx="930">
                  <c:v>-87.422699999999907</c:v>
                </c:pt>
                <c:pt idx="931">
                  <c:v>-87.412699999999901</c:v>
                </c:pt>
                <c:pt idx="932">
                  <c:v>-88.108699999999899</c:v>
                </c:pt>
                <c:pt idx="933">
                  <c:v>-89.884699999999995</c:v>
                </c:pt>
                <c:pt idx="934">
                  <c:v>-90.619699999999995</c:v>
                </c:pt>
                <c:pt idx="935">
                  <c:v>-89.261699999999905</c:v>
                </c:pt>
                <c:pt idx="936">
                  <c:v>-88.346699999999899</c:v>
                </c:pt>
                <c:pt idx="937">
                  <c:v>-87.389699999999905</c:v>
                </c:pt>
                <c:pt idx="938">
                  <c:v>-88.490699999999904</c:v>
                </c:pt>
                <c:pt idx="939">
                  <c:v>-88.529699999999906</c:v>
                </c:pt>
                <c:pt idx="940">
                  <c:v>-89.690699999999893</c:v>
                </c:pt>
                <c:pt idx="941">
                  <c:v>-88.850699999999904</c:v>
                </c:pt>
                <c:pt idx="942">
                  <c:v>-88.035699999999906</c:v>
                </c:pt>
                <c:pt idx="943">
                  <c:v>-87.728699999999904</c:v>
                </c:pt>
                <c:pt idx="944">
                  <c:v>-87.931699999999907</c:v>
                </c:pt>
                <c:pt idx="945">
                  <c:v>-88.487699999999904</c:v>
                </c:pt>
                <c:pt idx="946">
                  <c:v>-88.481699999999904</c:v>
                </c:pt>
                <c:pt idx="947">
                  <c:v>-88.697699999999998</c:v>
                </c:pt>
                <c:pt idx="948">
                  <c:v>-90.377699999999905</c:v>
                </c:pt>
                <c:pt idx="949">
                  <c:v>-88.631699999999995</c:v>
                </c:pt>
                <c:pt idx="950">
                  <c:v>-88.450699999999998</c:v>
                </c:pt>
                <c:pt idx="951">
                  <c:v>-88.440699999999893</c:v>
                </c:pt>
                <c:pt idx="952">
                  <c:v>-87.787699999999901</c:v>
                </c:pt>
                <c:pt idx="953">
                  <c:v>-88.707699999999903</c:v>
                </c:pt>
                <c:pt idx="954">
                  <c:v>-88.719699999999904</c:v>
                </c:pt>
                <c:pt idx="955">
                  <c:v>-91.247699999999995</c:v>
                </c:pt>
                <c:pt idx="956">
                  <c:v>-88.915700000000001</c:v>
                </c:pt>
                <c:pt idx="957">
                  <c:v>-89.313699999999997</c:v>
                </c:pt>
                <c:pt idx="958">
                  <c:v>-88.630699999999905</c:v>
                </c:pt>
                <c:pt idx="959">
                  <c:v>-89.072699999999998</c:v>
                </c:pt>
                <c:pt idx="960">
                  <c:v>-89.0197</c:v>
                </c:pt>
                <c:pt idx="961">
                  <c:v>-90.306699999999907</c:v>
                </c:pt>
                <c:pt idx="962">
                  <c:v>-89.540700000000001</c:v>
                </c:pt>
                <c:pt idx="963">
                  <c:v>-88.8917</c:v>
                </c:pt>
                <c:pt idx="964">
                  <c:v>-88.533699999999996</c:v>
                </c:pt>
                <c:pt idx="965">
                  <c:v>-90.167699999999996</c:v>
                </c:pt>
                <c:pt idx="966">
                  <c:v>-88.663699999999906</c:v>
                </c:pt>
                <c:pt idx="967">
                  <c:v>-87.919699999999906</c:v>
                </c:pt>
                <c:pt idx="968">
                  <c:v>-89.610699999999994</c:v>
                </c:pt>
                <c:pt idx="969">
                  <c:v>-90.025700000000001</c:v>
                </c:pt>
                <c:pt idx="970">
                  <c:v>-89.612699999999904</c:v>
                </c:pt>
                <c:pt idx="971">
                  <c:v>-87.899699999999996</c:v>
                </c:pt>
                <c:pt idx="972">
                  <c:v>-88.311699999999902</c:v>
                </c:pt>
                <c:pt idx="973">
                  <c:v>-90.096699999999998</c:v>
                </c:pt>
                <c:pt idx="974">
                  <c:v>-89.441699999999997</c:v>
                </c:pt>
                <c:pt idx="975">
                  <c:v>-88.909700000000001</c:v>
                </c:pt>
                <c:pt idx="976">
                  <c:v>-89.929699999999997</c:v>
                </c:pt>
                <c:pt idx="977">
                  <c:v>-89.473699999999994</c:v>
                </c:pt>
                <c:pt idx="978">
                  <c:v>-89.867699999999999</c:v>
                </c:pt>
                <c:pt idx="979">
                  <c:v>-90.097699999999904</c:v>
                </c:pt>
                <c:pt idx="980">
                  <c:v>-88.956699999999998</c:v>
                </c:pt>
                <c:pt idx="981">
                  <c:v>-90.474699999999999</c:v>
                </c:pt>
                <c:pt idx="982">
                  <c:v>-90.125699999999995</c:v>
                </c:pt>
                <c:pt idx="983">
                  <c:v>-89.958699999999993</c:v>
                </c:pt>
                <c:pt idx="984">
                  <c:v>-90.451699999999903</c:v>
                </c:pt>
                <c:pt idx="985">
                  <c:v>-89.5197</c:v>
                </c:pt>
                <c:pt idx="986">
                  <c:v>-89.045699999999997</c:v>
                </c:pt>
                <c:pt idx="987">
                  <c:v>-88.991699999999994</c:v>
                </c:pt>
                <c:pt idx="988">
                  <c:v>-88.678699999999907</c:v>
                </c:pt>
                <c:pt idx="989">
                  <c:v>-90.6297</c:v>
                </c:pt>
                <c:pt idx="990">
                  <c:v>-88.186699999999902</c:v>
                </c:pt>
                <c:pt idx="991">
                  <c:v>-87.0076999999999</c:v>
                </c:pt>
                <c:pt idx="992">
                  <c:v>-87.6266999999999</c:v>
                </c:pt>
                <c:pt idx="993">
                  <c:v>-90.711699999999993</c:v>
                </c:pt>
                <c:pt idx="994">
                  <c:v>-90.553699999999907</c:v>
                </c:pt>
                <c:pt idx="995">
                  <c:v>-91.300699999999907</c:v>
                </c:pt>
                <c:pt idx="996">
                  <c:v>-88.446699999999893</c:v>
                </c:pt>
                <c:pt idx="997">
                  <c:v>-88.956699999999998</c:v>
                </c:pt>
                <c:pt idx="998">
                  <c:v>-87.588700000000003</c:v>
                </c:pt>
                <c:pt idx="999">
                  <c:v>-89.2517</c:v>
                </c:pt>
                <c:pt idx="1000">
                  <c:v>-88.325699999999998</c:v>
                </c:pt>
                <c:pt idx="1001">
                  <c:v>-89.491699999999994</c:v>
                </c:pt>
                <c:pt idx="1002">
                  <c:v>-88.543699999999902</c:v>
                </c:pt>
                <c:pt idx="1003">
                  <c:v>-91.088699999999903</c:v>
                </c:pt>
                <c:pt idx="1004">
                  <c:v>-88.365699999999904</c:v>
                </c:pt>
                <c:pt idx="1005">
                  <c:v>-88.084699999999899</c:v>
                </c:pt>
                <c:pt idx="1006">
                  <c:v>-87.338700000000003</c:v>
                </c:pt>
                <c:pt idx="1007">
                  <c:v>-89.1387</c:v>
                </c:pt>
                <c:pt idx="1008">
                  <c:v>-91.073699999999903</c:v>
                </c:pt>
                <c:pt idx="1009">
                  <c:v>-91.031700000000001</c:v>
                </c:pt>
                <c:pt idx="1010">
                  <c:v>-89.680699999999902</c:v>
                </c:pt>
                <c:pt idx="1011">
                  <c:v>-89.680699999999902</c:v>
                </c:pt>
                <c:pt idx="1012">
                  <c:v>-89.032699999999906</c:v>
                </c:pt>
                <c:pt idx="1013">
                  <c:v>-88.749699999999905</c:v>
                </c:pt>
                <c:pt idx="1014">
                  <c:v>-89.087699999999998</c:v>
                </c:pt>
                <c:pt idx="1015">
                  <c:v>-88.833699999999993</c:v>
                </c:pt>
                <c:pt idx="1016">
                  <c:v>-88.582699999999903</c:v>
                </c:pt>
                <c:pt idx="1017">
                  <c:v>-88.253699999999995</c:v>
                </c:pt>
                <c:pt idx="1018">
                  <c:v>-88.241699999999994</c:v>
                </c:pt>
                <c:pt idx="1019">
                  <c:v>-89.066699999999997</c:v>
                </c:pt>
                <c:pt idx="1020">
                  <c:v>-88.909700000000001</c:v>
                </c:pt>
                <c:pt idx="1021">
                  <c:v>-87.848699999999994</c:v>
                </c:pt>
                <c:pt idx="1022">
                  <c:v>-87.574699999999893</c:v>
                </c:pt>
                <c:pt idx="1023">
                  <c:v>-88.604699999999994</c:v>
                </c:pt>
                <c:pt idx="1024">
                  <c:v>-89.1297</c:v>
                </c:pt>
                <c:pt idx="1025">
                  <c:v>-90.066699999999997</c:v>
                </c:pt>
                <c:pt idx="1026">
                  <c:v>-89.0017</c:v>
                </c:pt>
                <c:pt idx="1027">
                  <c:v>-89.468699999999998</c:v>
                </c:pt>
                <c:pt idx="1028">
                  <c:v>-91.012699999999995</c:v>
                </c:pt>
                <c:pt idx="1029">
                  <c:v>-88.344700000000003</c:v>
                </c:pt>
                <c:pt idx="1030">
                  <c:v>-88.904699999999906</c:v>
                </c:pt>
                <c:pt idx="1031">
                  <c:v>-88.661699999999996</c:v>
                </c:pt>
                <c:pt idx="1032">
                  <c:v>-89.983699999999999</c:v>
                </c:pt>
                <c:pt idx="1033">
                  <c:v>-89.902699999999996</c:v>
                </c:pt>
                <c:pt idx="1034">
                  <c:v>-89.2547</c:v>
                </c:pt>
                <c:pt idx="1035">
                  <c:v>-87.996699999999905</c:v>
                </c:pt>
                <c:pt idx="1036">
                  <c:v>-86.978699999999904</c:v>
                </c:pt>
                <c:pt idx="1037">
                  <c:v>-88.030699999999996</c:v>
                </c:pt>
                <c:pt idx="1038">
                  <c:v>-90.573699999999903</c:v>
                </c:pt>
                <c:pt idx="1039">
                  <c:v>-88.808699999999902</c:v>
                </c:pt>
                <c:pt idx="1040">
                  <c:v>-89.192699999999903</c:v>
                </c:pt>
                <c:pt idx="1041">
                  <c:v>-88.572699999999998</c:v>
                </c:pt>
                <c:pt idx="1042">
                  <c:v>-88.858699999999999</c:v>
                </c:pt>
                <c:pt idx="1043">
                  <c:v>-88.849699999999999</c:v>
                </c:pt>
                <c:pt idx="1044">
                  <c:v>-88.613699999999994</c:v>
                </c:pt>
                <c:pt idx="1045">
                  <c:v>-87.512699999999995</c:v>
                </c:pt>
                <c:pt idx="1046">
                  <c:v>-88.372699999999995</c:v>
                </c:pt>
                <c:pt idx="1047">
                  <c:v>-88.269699999999901</c:v>
                </c:pt>
                <c:pt idx="1048">
                  <c:v>-89.337699999999998</c:v>
                </c:pt>
                <c:pt idx="1049">
                  <c:v>-90.3947</c:v>
                </c:pt>
                <c:pt idx="1050">
                  <c:v>-87.868700000000004</c:v>
                </c:pt>
                <c:pt idx="1051">
                  <c:v>-87.223699999999994</c:v>
                </c:pt>
                <c:pt idx="1052">
                  <c:v>-89.041699999999906</c:v>
                </c:pt>
                <c:pt idx="1053">
                  <c:v>-89.036699999999996</c:v>
                </c:pt>
                <c:pt idx="1054">
                  <c:v>-90.336699999999993</c:v>
                </c:pt>
                <c:pt idx="1055">
                  <c:v>-90.595699999999994</c:v>
                </c:pt>
                <c:pt idx="1056">
                  <c:v>-90.087699999999998</c:v>
                </c:pt>
                <c:pt idx="1057">
                  <c:v>-89.485699999999994</c:v>
                </c:pt>
                <c:pt idx="1058">
                  <c:v>-90.3947</c:v>
                </c:pt>
                <c:pt idx="1059">
                  <c:v>-88.468699999999998</c:v>
                </c:pt>
                <c:pt idx="1060">
                  <c:v>-87.691699999999997</c:v>
                </c:pt>
                <c:pt idx="1061">
                  <c:v>-87.633699999999905</c:v>
                </c:pt>
                <c:pt idx="1062">
                  <c:v>-88.189700000000002</c:v>
                </c:pt>
                <c:pt idx="1063">
                  <c:v>-87.990699999999904</c:v>
                </c:pt>
                <c:pt idx="1064">
                  <c:v>-87.583699999999993</c:v>
                </c:pt>
                <c:pt idx="1065">
                  <c:v>-87.732699999999994</c:v>
                </c:pt>
                <c:pt idx="1066">
                  <c:v>-86.459699999999899</c:v>
                </c:pt>
                <c:pt idx="1067">
                  <c:v>-88.409700000000001</c:v>
                </c:pt>
                <c:pt idx="1068">
                  <c:v>-88.840699999999998</c:v>
                </c:pt>
                <c:pt idx="1069">
                  <c:v>-88.640699999999995</c:v>
                </c:pt>
                <c:pt idx="1070">
                  <c:v>-87.673699999999997</c:v>
                </c:pt>
                <c:pt idx="1071">
                  <c:v>-88.115699999999904</c:v>
                </c:pt>
                <c:pt idx="1072">
                  <c:v>-88.311699999999902</c:v>
                </c:pt>
                <c:pt idx="1073">
                  <c:v>-87.154699999999906</c:v>
                </c:pt>
                <c:pt idx="1074">
                  <c:v>-87.127699999999905</c:v>
                </c:pt>
                <c:pt idx="1075">
                  <c:v>-89.238699999999994</c:v>
                </c:pt>
                <c:pt idx="1076">
                  <c:v>-88.058700000000002</c:v>
                </c:pt>
                <c:pt idx="1077">
                  <c:v>-89.451699999999903</c:v>
                </c:pt>
                <c:pt idx="1078">
                  <c:v>-87.808700000000002</c:v>
                </c:pt>
                <c:pt idx="1079">
                  <c:v>-88.074699999999893</c:v>
                </c:pt>
                <c:pt idx="1080">
                  <c:v>-88.688699999999997</c:v>
                </c:pt>
                <c:pt idx="1081">
                  <c:v>-87.990699999999904</c:v>
                </c:pt>
                <c:pt idx="1082">
                  <c:v>-87.6146999999999</c:v>
                </c:pt>
                <c:pt idx="1083">
                  <c:v>-88.017699999999905</c:v>
                </c:pt>
                <c:pt idx="1084">
                  <c:v>-89.528700000000001</c:v>
                </c:pt>
                <c:pt idx="1085">
                  <c:v>-89.746699999999905</c:v>
                </c:pt>
                <c:pt idx="1086">
                  <c:v>-87.606700000000004</c:v>
                </c:pt>
                <c:pt idx="1087">
                  <c:v>-86.720699999999994</c:v>
                </c:pt>
                <c:pt idx="1088">
                  <c:v>-89.123699999999999</c:v>
                </c:pt>
                <c:pt idx="1089">
                  <c:v>-87.998699999999999</c:v>
                </c:pt>
                <c:pt idx="1090">
                  <c:v>-89.466699999999904</c:v>
                </c:pt>
                <c:pt idx="1091">
                  <c:v>-88.140699999999995</c:v>
                </c:pt>
                <c:pt idx="1092">
                  <c:v>-87.740699999999904</c:v>
                </c:pt>
                <c:pt idx="1093">
                  <c:v>-87.503699999999995</c:v>
                </c:pt>
                <c:pt idx="1094">
                  <c:v>-87.311699999999902</c:v>
                </c:pt>
                <c:pt idx="1095">
                  <c:v>-87.063699999999997</c:v>
                </c:pt>
                <c:pt idx="1096">
                  <c:v>-87.383699999999905</c:v>
                </c:pt>
                <c:pt idx="1097">
                  <c:v>-88.558699999999902</c:v>
                </c:pt>
                <c:pt idx="1098">
                  <c:v>-88.459699999999899</c:v>
                </c:pt>
                <c:pt idx="1099">
                  <c:v>-88.555699999999902</c:v>
                </c:pt>
                <c:pt idx="1100">
                  <c:v>-87.921700000000001</c:v>
                </c:pt>
                <c:pt idx="1101">
                  <c:v>-86.7667</c:v>
                </c:pt>
                <c:pt idx="1102">
                  <c:v>-87.393699999999995</c:v>
                </c:pt>
                <c:pt idx="1103">
                  <c:v>-87.438699999999997</c:v>
                </c:pt>
                <c:pt idx="1104">
                  <c:v>-87.944699999999997</c:v>
                </c:pt>
                <c:pt idx="1105">
                  <c:v>-88.223699999999994</c:v>
                </c:pt>
                <c:pt idx="1106">
                  <c:v>-89.071699999999893</c:v>
                </c:pt>
                <c:pt idx="1107">
                  <c:v>-87.290700000000001</c:v>
                </c:pt>
                <c:pt idx="1108">
                  <c:v>-87.861699999999999</c:v>
                </c:pt>
                <c:pt idx="1109">
                  <c:v>-87.452699999999993</c:v>
                </c:pt>
                <c:pt idx="1110">
                  <c:v>-88.401699999999906</c:v>
                </c:pt>
                <c:pt idx="1111">
                  <c:v>-89.704699999999903</c:v>
                </c:pt>
                <c:pt idx="1112">
                  <c:v>-86.341699999999904</c:v>
                </c:pt>
                <c:pt idx="1113">
                  <c:v>-87.371699999999905</c:v>
                </c:pt>
                <c:pt idx="1114">
                  <c:v>-88.367699999999999</c:v>
                </c:pt>
                <c:pt idx="1115">
                  <c:v>-88.657699999999906</c:v>
                </c:pt>
                <c:pt idx="1116">
                  <c:v>-88.567699999999903</c:v>
                </c:pt>
                <c:pt idx="1117">
                  <c:v>-88.412699999999901</c:v>
                </c:pt>
                <c:pt idx="1118">
                  <c:v>-89.064699999999903</c:v>
                </c:pt>
                <c:pt idx="1119">
                  <c:v>-87.822699999999998</c:v>
                </c:pt>
                <c:pt idx="1120">
                  <c:v>-88.030699999999996</c:v>
                </c:pt>
                <c:pt idx="1121">
                  <c:v>-87.859699999999904</c:v>
                </c:pt>
                <c:pt idx="1122">
                  <c:v>-87.859699999999904</c:v>
                </c:pt>
                <c:pt idx="1123">
                  <c:v>-88.736699999999999</c:v>
                </c:pt>
                <c:pt idx="1124">
                  <c:v>-88.736699999999999</c:v>
                </c:pt>
                <c:pt idx="1125">
                  <c:v>-88.736699999999999</c:v>
                </c:pt>
                <c:pt idx="1126">
                  <c:v>-88.230699999999999</c:v>
                </c:pt>
                <c:pt idx="1127">
                  <c:v>-88.230699999999999</c:v>
                </c:pt>
                <c:pt idx="1128">
                  <c:v>-88.902699999999996</c:v>
                </c:pt>
                <c:pt idx="1129">
                  <c:v>-88.902699999999996</c:v>
                </c:pt>
                <c:pt idx="1130">
                  <c:v>-88.538699999999906</c:v>
                </c:pt>
                <c:pt idx="1131">
                  <c:v>-88.538699999999906</c:v>
                </c:pt>
                <c:pt idx="1132">
                  <c:v>-89.271699999999996</c:v>
                </c:pt>
                <c:pt idx="1133">
                  <c:v>-89.271699999999996</c:v>
                </c:pt>
                <c:pt idx="1134">
                  <c:v>-87.934699999999907</c:v>
                </c:pt>
                <c:pt idx="1135">
                  <c:v>-87.934699999999907</c:v>
                </c:pt>
                <c:pt idx="1136">
                  <c:v>-87.934699999999907</c:v>
                </c:pt>
                <c:pt idx="1137">
                  <c:v>-87.758699999999905</c:v>
                </c:pt>
                <c:pt idx="1138">
                  <c:v>-87.758699999999905</c:v>
                </c:pt>
                <c:pt idx="1139">
                  <c:v>-87.053699999999907</c:v>
                </c:pt>
                <c:pt idx="1140">
                  <c:v>-87.053699999999907</c:v>
                </c:pt>
                <c:pt idx="1141">
                  <c:v>-87.955699999999993</c:v>
                </c:pt>
                <c:pt idx="1142">
                  <c:v>-87.955699999999993</c:v>
                </c:pt>
                <c:pt idx="1143">
                  <c:v>-87.502699999999905</c:v>
                </c:pt>
                <c:pt idx="1144">
                  <c:v>-87.502699999999905</c:v>
                </c:pt>
                <c:pt idx="1145">
                  <c:v>-87.502699999999905</c:v>
                </c:pt>
                <c:pt idx="1146">
                  <c:v>-88.315699999999893</c:v>
                </c:pt>
                <c:pt idx="1147">
                  <c:v>-88.315699999999893</c:v>
                </c:pt>
                <c:pt idx="1148">
                  <c:v>-88.088700000000003</c:v>
                </c:pt>
                <c:pt idx="1149">
                  <c:v>-88.088700000000003</c:v>
                </c:pt>
                <c:pt idx="1150">
                  <c:v>-89.557699999999997</c:v>
                </c:pt>
                <c:pt idx="1151">
                  <c:v>-89.557699999999997</c:v>
                </c:pt>
                <c:pt idx="1152">
                  <c:v>-89.387699999999995</c:v>
                </c:pt>
                <c:pt idx="1153">
                  <c:v>-89.387699999999995</c:v>
                </c:pt>
                <c:pt idx="1154">
                  <c:v>-89.164699999999996</c:v>
                </c:pt>
                <c:pt idx="1155">
                  <c:v>-89.164699999999996</c:v>
                </c:pt>
                <c:pt idx="1156">
                  <c:v>-89.164699999999996</c:v>
                </c:pt>
                <c:pt idx="1157">
                  <c:v>-89.318699999999893</c:v>
                </c:pt>
                <c:pt idx="1158">
                  <c:v>-89.318699999999893</c:v>
                </c:pt>
                <c:pt idx="1159">
                  <c:v>-88.725699999999904</c:v>
                </c:pt>
                <c:pt idx="1160">
                  <c:v>-88.725699999999904</c:v>
                </c:pt>
                <c:pt idx="1161">
                  <c:v>-87.052700000000002</c:v>
                </c:pt>
                <c:pt idx="1162">
                  <c:v>-87.052700000000002</c:v>
                </c:pt>
                <c:pt idx="1163">
                  <c:v>-86.779699999999906</c:v>
                </c:pt>
                <c:pt idx="1164">
                  <c:v>-86.779699999999906</c:v>
                </c:pt>
                <c:pt idx="1165">
                  <c:v>-86.779699999999906</c:v>
                </c:pt>
                <c:pt idx="1166">
                  <c:v>-86.8917</c:v>
                </c:pt>
                <c:pt idx="1167">
                  <c:v>-86.8917</c:v>
                </c:pt>
                <c:pt idx="1168">
                  <c:v>-87.200699999999998</c:v>
                </c:pt>
                <c:pt idx="1169">
                  <c:v>-87.200699999999998</c:v>
                </c:pt>
                <c:pt idx="1170">
                  <c:v>-87.610699999999994</c:v>
                </c:pt>
                <c:pt idx="1171">
                  <c:v>-87.610699999999994</c:v>
                </c:pt>
                <c:pt idx="1172">
                  <c:v>-88.550699999999907</c:v>
                </c:pt>
                <c:pt idx="1173">
                  <c:v>-88.550699999999907</c:v>
                </c:pt>
                <c:pt idx="1174">
                  <c:v>-88.155699999999996</c:v>
                </c:pt>
                <c:pt idx="1175">
                  <c:v>-88.155699999999996</c:v>
                </c:pt>
                <c:pt idx="1176">
                  <c:v>-88.155699999999996</c:v>
                </c:pt>
                <c:pt idx="1177">
                  <c:v>-87.593699999999998</c:v>
                </c:pt>
                <c:pt idx="1178">
                  <c:v>-87.593699999999998</c:v>
                </c:pt>
                <c:pt idx="1179">
                  <c:v>-87.211699999999993</c:v>
                </c:pt>
                <c:pt idx="1180">
                  <c:v>-87.211699999999993</c:v>
                </c:pt>
                <c:pt idx="1181">
                  <c:v>-87.162699999999901</c:v>
                </c:pt>
                <c:pt idx="1182">
                  <c:v>-87.162699999999901</c:v>
                </c:pt>
                <c:pt idx="1183">
                  <c:v>-87.2516999999999</c:v>
                </c:pt>
                <c:pt idx="1184">
                  <c:v>-87.2516999999999</c:v>
                </c:pt>
                <c:pt idx="1185">
                  <c:v>-87.2516999999999</c:v>
                </c:pt>
                <c:pt idx="1186">
                  <c:v>-87.957700000000003</c:v>
                </c:pt>
                <c:pt idx="1187">
                  <c:v>-87.957700000000003</c:v>
                </c:pt>
                <c:pt idx="1188">
                  <c:v>-87.644699999999901</c:v>
                </c:pt>
                <c:pt idx="1189">
                  <c:v>-87.644699999999901</c:v>
                </c:pt>
                <c:pt idx="1190">
                  <c:v>-88.110699999999994</c:v>
                </c:pt>
                <c:pt idx="1191">
                  <c:v>-88.110699999999994</c:v>
                </c:pt>
                <c:pt idx="1192">
                  <c:v>-87.242699999999999</c:v>
                </c:pt>
                <c:pt idx="1193">
                  <c:v>-87.242699999999999</c:v>
                </c:pt>
                <c:pt idx="1194">
                  <c:v>-87.616699999999994</c:v>
                </c:pt>
                <c:pt idx="1195">
                  <c:v>-87.616699999999994</c:v>
                </c:pt>
                <c:pt idx="1196">
                  <c:v>-87.616699999999994</c:v>
                </c:pt>
                <c:pt idx="1197">
                  <c:v>-88.304699999999997</c:v>
                </c:pt>
                <c:pt idx="1198">
                  <c:v>-88.304699999999997</c:v>
                </c:pt>
                <c:pt idx="1199">
                  <c:v>-90.301699999999997</c:v>
                </c:pt>
                <c:pt idx="1200">
                  <c:v>-90.301699999999997</c:v>
                </c:pt>
                <c:pt idx="1201">
                  <c:v>-89.100699999999904</c:v>
                </c:pt>
                <c:pt idx="1202">
                  <c:v>-89.100699999999904</c:v>
                </c:pt>
                <c:pt idx="1203">
                  <c:v>-88.494699999999995</c:v>
                </c:pt>
                <c:pt idx="1204">
                  <c:v>-88.494699999999995</c:v>
                </c:pt>
                <c:pt idx="1205">
                  <c:v>-88.494699999999995</c:v>
                </c:pt>
                <c:pt idx="1206">
                  <c:v>-87.752699999999905</c:v>
                </c:pt>
                <c:pt idx="1207">
                  <c:v>-87.752699999999905</c:v>
                </c:pt>
                <c:pt idx="1208">
                  <c:v>-88.387699999999995</c:v>
                </c:pt>
                <c:pt idx="1209">
                  <c:v>-88.387699999999995</c:v>
                </c:pt>
                <c:pt idx="1210">
                  <c:v>-87.288699999999906</c:v>
                </c:pt>
                <c:pt idx="1211">
                  <c:v>-87.288699999999906</c:v>
                </c:pt>
                <c:pt idx="1212">
                  <c:v>-87.743700000000004</c:v>
                </c:pt>
                <c:pt idx="1213">
                  <c:v>-87.743700000000004</c:v>
                </c:pt>
                <c:pt idx="1214">
                  <c:v>-87.692699999999903</c:v>
                </c:pt>
                <c:pt idx="1215">
                  <c:v>-87.692699999999903</c:v>
                </c:pt>
                <c:pt idx="1216">
                  <c:v>-87.692699999999903</c:v>
                </c:pt>
                <c:pt idx="1217">
                  <c:v>-87.982699999999994</c:v>
                </c:pt>
                <c:pt idx="1218">
                  <c:v>-87.982699999999994</c:v>
                </c:pt>
                <c:pt idx="1219">
                  <c:v>-87.573699999999903</c:v>
                </c:pt>
                <c:pt idx="1220">
                  <c:v>-87.573699999999903</c:v>
                </c:pt>
                <c:pt idx="1221">
                  <c:v>-88.534700000000001</c:v>
                </c:pt>
                <c:pt idx="1222">
                  <c:v>-88.534700000000001</c:v>
                </c:pt>
                <c:pt idx="1223">
                  <c:v>-88.083699999999993</c:v>
                </c:pt>
                <c:pt idx="1224">
                  <c:v>-88.083699999999993</c:v>
                </c:pt>
                <c:pt idx="1225">
                  <c:v>-88.083699999999993</c:v>
                </c:pt>
                <c:pt idx="1226">
                  <c:v>-88.838699999999903</c:v>
                </c:pt>
                <c:pt idx="1227">
                  <c:v>-88.838699999999903</c:v>
                </c:pt>
                <c:pt idx="1228">
                  <c:v>-88.935699999999997</c:v>
                </c:pt>
                <c:pt idx="1229">
                  <c:v>-88.935699999999997</c:v>
                </c:pt>
                <c:pt idx="1230">
                  <c:v>-88.062699999999893</c:v>
                </c:pt>
                <c:pt idx="1231">
                  <c:v>-88.062699999999893</c:v>
                </c:pt>
                <c:pt idx="1232">
                  <c:v>-88.191699999999997</c:v>
                </c:pt>
                <c:pt idx="1233">
                  <c:v>-88.191699999999997</c:v>
                </c:pt>
                <c:pt idx="1234">
                  <c:v>-88.048699999999997</c:v>
                </c:pt>
                <c:pt idx="1235">
                  <c:v>-88.048699999999997</c:v>
                </c:pt>
                <c:pt idx="1236">
                  <c:v>-88.048699999999997</c:v>
                </c:pt>
                <c:pt idx="1237">
                  <c:v>-88.169699999999906</c:v>
                </c:pt>
                <c:pt idx="1238">
                  <c:v>-88.169699999999906</c:v>
                </c:pt>
                <c:pt idx="1239">
                  <c:v>-88.770699999999906</c:v>
                </c:pt>
                <c:pt idx="1240">
                  <c:v>-88.770699999999906</c:v>
                </c:pt>
                <c:pt idx="1241">
                  <c:v>-88.371699999999905</c:v>
                </c:pt>
                <c:pt idx="1242">
                  <c:v>-88.371699999999905</c:v>
                </c:pt>
                <c:pt idx="1243">
                  <c:v>-88.350700000000003</c:v>
                </c:pt>
                <c:pt idx="1244">
                  <c:v>-88.350700000000003</c:v>
                </c:pt>
                <c:pt idx="1245">
                  <c:v>-88.350700000000003</c:v>
                </c:pt>
                <c:pt idx="1246">
                  <c:v>-88.291699999999906</c:v>
                </c:pt>
                <c:pt idx="1247">
                  <c:v>-88.291699999999906</c:v>
                </c:pt>
                <c:pt idx="1248">
                  <c:v>-87.955699999999993</c:v>
                </c:pt>
                <c:pt idx="1249">
                  <c:v>-87.955699999999993</c:v>
                </c:pt>
                <c:pt idx="1250">
                  <c:v>-87.177700000000002</c:v>
                </c:pt>
                <c:pt idx="1251">
                  <c:v>-87.177700000000002</c:v>
                </c:pt>
                <c:pt idx="1252">
                  <c:v>-87.219700000000003</c:v>
                </c:pt>
                <c:pt idx="1253">
                  <c:v>-87.219700000000003</c:v>
                </c:pt>
                <c:pt idx="1254">
                  <c:v>-87.273699999999906</c:v>
                </c:pt>
                <c:pt idx="1255">
                  <c:v>-87.273699999999906</c:v>
                </c:pt>
                <c:pt idx="1256">
                  <c:v>-87.273699999999906</c:v>
                </c:pt>
                <c:pt idx="1257">
                  <c:v>-88.253699999999995</c:v>
                </c:pt>
                <c:pt idx="1258">
                  <c:v>-88.253699999999995</c:v>
                </c:pt>
                <c:pt idx="1259">
                  <c:v>-88.253699999999995</c:v>
                </c:pt>
                <c:pt idx="1260">
                  <c:v>-88.253699999999995</c:v>
                </c:pt>
                <c:pt idx="1261">
                  <c:v>-89.075699999999998</c:v>
                </c:pt>
                <c:pt idx="1262">
                  <c:v>-89.075699999999998</c:v>
                </c:pt>
                <c:pt idx="1263">
                  <c:v>-88.348699999999994</c:v>
                </c:pt>
                <c:pt idx="1264">
                  <c:v>-88.348699999999994</c:v>
                </c:pt>
                <c:pt idx="1265">
                  <c:v>-88.348699999999994</c:v>
                </c:pt>
                <c:pt idx="1266">
                  <c:v>-88.0047</c:v>
                </c:pt>
                <c:pt idx="1267">
                  <c:v>-88.0047</c:v>
                </c:pt>
                <c:pt idx="1268">
                  <c:v>-87.868700000000004</c:v>
                </c:pt>
                <c:pt idx="1269">
                  <c:v>-87.868700000000004</c:v>
                </c:pt>
                <c:pt idx="1270">
                  <c:v>-89.639699999999905</c:v>
                </c:pt>
                <c:pt idx="1271">
                  <c:v>-89.639699999999905</c:v>
                </c:pt>
                <c:pt idx="1272">
                  <c:v>-89.279699999999906</c:v>
                </c:pt>
                <c:pt idx="1273">
                  <c:v>-89.279699999999906</c:v>
                </c:pt>
                <c:pt idx="1274">
                  <c:v>-88.702699999999993</c:v>
                </c:pt>
                <c:pt idx="1275">
                  <c:v>-88.702699999999993</c:v>
                </c:pt>
                <c:pt idx="1276">
                  <c:v>-88.702699999999993</c:v>
                </c:pt>
                <c:pt idx="1277">
                  <c:v>-88.1206999999999</c:v>
                </c:pt>
                <c:pt idx="1278">
                  <c:v>-88.1206999999999</c:v>
                </c:pt>
                <c:pt idx="1279">
                  <c:v>-88.539699999999996</c:v>
                </c:pt>
                <c:pt idx="1280">
                  <c:v>-88.539699999999996</c:v>
                </c:pt>
                <c:pt idx="1281">
                  <c:v>-87.826700000000002</c:v>
                </c:pt>
                <c:pt idx="1282">
                  <c:v>-87.826700000000002</c:v>
                </c:pt>
                <c:pt idx="1283">
                  <c:v>-88.976699999999994</c:v>
                </c:pt>
                <c:pt idx="1284">
                  <c:v>-88.976699999999994</c:v>
                </c:pt>
                <c:pt idx="1285">
                  <c:v>-88.976699999999994</c:v>
                </c:pt>
                <c:pt idx="1286">
                  <c:v>-88.329699999999903</c:v>
                </c:pt>
                <c:pt idx="1287">
                  <c:v>-88.329699999999903</c:v>
                </c:pt>
                <c:pt idx="1288">
                  <c:v>-88.901699999999906</c:v>
                </c:pt>
                <c:pt idx="1289">
                  <c:v>-88.901699999999906</c:v>
                </c:pt>
                <c:pt idx="1290">
                  <c:v>-88.214699999999993</c:v>
                </c:pt>
                <c:pt idx="1291">
                  <c:v>-88.214699999999993</c:v>
                </c:pt>
                <c:pt idx="1292">
                  <c:v>-88.261699999999905</c:v>
                </c:pt>
                <c:pt idx="1293">
                  <c:v>-88.261699999999905</c:v>
                </c:pt>
                <c:pt idx="1294">
                  <c:v>-87.5076999999999</c:v>
                </c:pt>
                <c:pt idx="1295">
                  <c:v>-87.5076999999999</c:v>
                </c:pt>
                <c:pt idx="1296">
                  <c:v>-87.5076999999999</c:v>
                </c:pt>
                <c:pt idx="1297">
                  <c:v>-88.425699999999907</c:v>
                </c:pt>
                <c:pt idx="1298">
                  <c:v>-88.425699999999907</c:v>
                </c:pt>
                <c:pt idx="1299">
                  <c:v>-87.567699999999903</c:v>
                </c:pt>
                <c:pt idx="1300">
                  <c:v>-87.567699999999903</c:v>
                </c:pt>
                <c:pt idx="1301">
                  <c:v>-87.512699999999995</c:v>
                </c:pt>
                <c:pt idx="1302">
                  <c:v>-87.512699999999995</c:v>
                </c:pt>
                <c:pt idx="1303">
                  <c:v>-86.942699999999903</c:v>
                </c:pt>
                <c:pt idx="1304">
                  <c:v>-86.942699999999903</c:v>
                </c:pt>
                <c:pt idx="1305">
                  <c:v>-86.942699999999903</c:v>
                </c:pt>
                <c:pt idx="1306">
                  <c:v>-86.786699999999996</c:v>
                </c:pt>
                <c:pt idx="1307">
                  <c:v>-86.786699999999996</c:v>
                </c:pt>
                <c:pt idx="1308">
                  <c:v>-86.944699999999997</c:v>
                </c:pt>
                <c:pt idx="1309">
                  <c:v>-86.944699999999997</c:v>
                </c:pt>
                <c:pt idx="1310">
                  <c:v>-88.092699999999994</c:v>
                </c:pt>
                <c:pt idx="1311">
                  <c:v>-88.092699999999994</c:v>
                </c:pt>
                <c:pt idx="1312">
                  <c:v>-87.950699999999998</c:v>
                </c:pt>
                <c:pt idx="1313">
                  <c:v>-87.950699999999998</c:v>
                </c:pt>
                <c:pt idx="1314">
                  <c:v>-87.401699999999906</c:v>
                </c:pt>
                <c:pt idx="1315">
                  <c:v>-87.401699999999906</c:v>
                </c:pt>
                <c:pt idx="1316">
                  <c:v>-87.401699999999906</c:v>
                </c:pt>
                <c:pt idx="1317">
                  <c:v>-87.196699999999893</c:v>
                </c:pt>
                <c:pt idx="1318">
                  <c:v>-87.196699999999893</c:v>
                </c:pt>
                <c:pt idx="1319">
                  <c:v>-87.886699999999905</c:v>
                </c:pt>
                <c:pt idx="1320">
                  <c:v>-87.886699999999905</c:v>
                </c:pt>
                <c:pt idx="1321">
                  <c:v>-87.218699999999998</c:v>
                </c:pt>
                <c:pt idx="1322">
                  <c:v>-87.218699999999998</c:v>
                </c:pt>
                <c:pt idx="1323">
                  <c:v>-87.698699999999903</c:v>
                </c:pt>
                <c:pt idx="1324">
                  <c:v>-87.698699999999903</c:v>
                </c:pt>
                <c:pt idx="1325">
                  <c:v>-87.698699999999903</c:v>
                </c:pt>
                <c:pt idx="1326">
                  <c:v>-88.1266999999999</c:v>
                </c:pt>
                <c:pt idx="1327">
                  <c:v>-88.1266999999999</c:v>
                </c:pt>
                <c:pt idx="1328">
                  <c:v>-89.866699999999994</c:v>
                </c:pt>
                <c:pt idx="1329">
                  <c:v>-89.866699999999994</c:v>
                </c:pt>
                <c:pt idx="1330">
                  <c:v>-89.460699999999903</c:v>
                </c:pt>
                <c:pt idx="1331">
                  <c:v>-89.460699999999903</c:v>
                </c:pt>
                <c:pt idx="1332">
                  <c:v>-89.441699999999997</c:v>
                </c:pt>
                <c:pt idx="1333">
                  <c:v>-89.441699999999997</c:v>
                </c:pt>
                <c:pt idx="1334">
                  <c:v>-88.947699999999998</c:v>
                </c:pt>
                <c:pt idx="1335">
                  <c:v>-88.947699999999998</c:v>
                </c:pt>
                <c:pt idx="1336">
                  <c:v>-88.947699999999998</c:v>
                </c:pt>
                <c:pt idx="1337">
                  <c:v>-87.599699999999999</c:v>
                </c:pt>
                <c:pt idx="1338">
                  <c:v>-87.599699999999999</c:v>
                </c:pt>
                <c:pt idx="1339">
                  <c:v>-87.325699999999998</c:v>
                </c:pt>
                <c:pt idx="1340">
                  <c:v>-87.325699999999998</c:v>
                </c:pt>
                <c:pt idx="1341">
                  <c:v>-87.320700000000002</c:v>
                </c:pt>
                <c:pt idx="1342">
                  <c:v>-87.320700000000002</c:v>
                </c:pt>
                <c:pt idx="1343">
                  <c:v>-86.423699999999997</c:v>
                </c:pt>
                <c:pt idx="1344">
                  <c:v>-86.423699999999997</c:v>
                </c:pt>
                <c:pt idx="1345">
                  <c:v>-86.423699999999997</c:v>
                </c:pt>
                <c:pt idx="1346">
                  <c:v>-86.190699999999893</c:v>
                </c:pt>
                <c:pt idx="1347">
                  <c:v>-86.190699999999893</c:v>
                </c:pt>
                <c:pt idx="1348">
                  <c:v>-85.118700000000004</c:v>
                </c:pt>
                <c:pt idx="1349">
                  <c:v>-85.118700000000004</c:v>
                </c:pt>
                <c:pt idx="1350">
                  <c:v>-85.457700000000003</c:v>
                </c:pt>
                <c:pt idx="1351">
                  <c:v>-85.457700000000003</c:v>
                </c:pt>
                <c:pt idx="1352">
                  <c:v>-85.702699999999993</c:v>
                </c:pt>
                <c:pt idx="1353">
                  <c:v>-85.702699999999993</c:v>
                </c:pt>
                <c:pt idx="1354">
                  <c:v>-87.169699999999906</c:v>
                </c:pt>
                <c:pt idx="1355">
                  <c:v>-87.169699999999906</c:v>
                </c:pt>
                <c:pt idx="1356">
                  <c:v>-87.169699999999906</c:v>
                </c:pt>
                <c:pt idx="1357">
                  <c:v>-85.040700000000001</c:v>
                </c:pt>
                <c:pt idx="1358">
                  <c:v>-85.040700000000001</c:v>
                </c:pt>
                <c:pt idx="1359">
                  <c:v>-85.699699999999893</c:v>
                </c:pt>
                <c:pt idx="1360">
                  <c:v>-85.699699999999893</c:v>
                </c:pt>
                <c:pt idx="1361">
                  <c:v>-85.699699999999893</c:v>
                </c:pt>
                <c:pt idx="1362">
                  <c:v>-85.699699999999893</c:v>
                </c:pt>
                <c:pt idx="1363">
                  <c:v>-86.238699999999994</c:v>
                </c:pt>
                <c:pt idx="1364">
                  <c:v>-86.238699999999994</c:v>
                </c:pt>
                <c:pt idx="1365">
                  <c:v>-86.238699999999994</c:v>
                </c:pt>
                <c:pt idx="1366">
                  <c:v>-85.655699999999996</c:v>
                </c:pt>
                <c:pt idx="1367">
                  <c:v>-85.655699999999996</c:v>
                </c:pt>
                <c:pt idx="1368">
                  <c:v>-86.071699999999893</c:v>
                </c:pt>
                <c:pt idx="1369">
                  <c:v>-86.071699999999893</c:v>
                </c:pt>
                <c:pt idx="1370">
                  <c:v>-86.071699999999893</c:v>
                </c:pt>
                <c:pt idx="1371">
                  <c:v>-86.071699999999893</c:v>
                </c:pt>
                <c:pt idx="1372">
                  <c:v>-85.617699999999999</c:v>
                </c:pt>
                <c:pt idx="1373">
                  <c:v>-85.617699999999999</c:v>
                </c:pt>
                <c:pt idx="1374">
                  <c:v>-85.648699999999906</c:v>
                </c:pt>
                <c:pt idx="1375">
                  <c:v>-85.648699999999906</c:v>
                </c:pt>
                <c:pt idx="1376">
                  <c:v>-85.648699999999906</c:v>
                </c:pt>
                <c:pt idx="1377">
                  <c:v>-84.843699999999998</c:v>
                </c:pt>
                <c:pt idx="1378">
                  <c:v>-84.843699999999998</c:v>
                </c:pt>
                <c:pt idx="1379">
                  <c:v>-84.843699999999998</c:v>
                </c:pt>
                <c:pt idx="1380">
                  <c:v>-84.843699999999998</c:v>
                </c:pt>
                <c:pt idx="1381">
                  <c:v>-84.902699999999996</c:v>
                </c:pt>
                <c:pt idx="1382">
                  <c:v>-84.902699999999996</c:v>
                </c:pt>
                <c:pt idx="1383">
                  <c:v>-85.296700000000001</c:v>
                </c:pt>
                <c:pt idx="1384">
                  <c:v>-85.296700000000001</c:v>
                </c:pt>
                <c:pt idx="1385">
                  <c:v>-85.296700000000001</c:v>
                </c:pt>
                <c:pt idx="1386">
                  <c:v>-86.405699999999996</c:v>
                </c:pt>
                <c:pt idx="1387">
                  <c:v>-86.405699999999996</c:v>
                </c:pt>
                <c:pt idx="1388">
                  <c:v>-87.633699999999905</c:v>
                </c:pt>
                <c:pt idx="1389">
                  <c:v>-87.633699999999905</c:v>
                </c:pt>
                <c:pt idx="1390">
                  <c:v>-88.961699999999993</c:v>
                </c:pt>
                <c:pt idx="1391">
                  <c:v>-88.961699999999993</c:v>
                </c:pt>
                <c:pt idx="1392">
                  <c:v>-88.012699999999995</c:v>
                </c:pt>
                <c:pt idx="1393">
                  <c:v>-88.012699999999995</c:v>
                </c:pt>
                <c:pt idx="1394">
                  <c:v>-88.719699999999904</c:v>
                </c:pt>
                <c:pt idx="1395">
                  <c:v>-88.719699999999904</c:v>
                </c:pt>
                <c:pt idx="1396">
                  <c:v>-88.719699999999904</c:v>
                </c:pt>
                <c:pt idx="1397">
                  <c:v>-88.719699999999904</c:v>
                </c:pt>
                <c:pt idx="1398">
                  <c:v>-88.719699999999904</c:v>
                </c:pt>
                <c:pt idx="1399">
                  <c:v>-88.449699999999893</c:v>
                </c:pt>
                <c:pt idx="1400">
                  <c:v>-88.449699999999893</c:v>
                </c:pt>
                <c:pt idx="1401">
                  <c:v>-87.905699999999996</c:v>
                </c:pt>
                <c:pt idx="1402">
                  <c:v>-87.905699999999996</c:v>
                </c:pt>
                <c:pt idx="1403">
                  <c:v>-88.209699999999899</c:v>
                </c:pt>
                <c:pt idx="1404">
                  <c:v>-88.209699999999899</c:v>
                </c:pt>
                <c:pt idx="1405">
                  <c:v>-88.209699999999899</c:v>
                </c:pt>
                <c:pt idx="1406">
                  <c:v>-87.604699999999994</c:v>
                </c:pt>
                <c:pt idx="1407">
                  <c:v>-87.604699999999994</c:v>
                </c:pt>
                <c:pt idx="1408">
                  <c:v>-87.480699999999999</c:v>
                </c:pt>
                <c:pt idx="1409">
                  <c:v>-87.480699999999999</c:v>
                </c:pt>
                <c:pt idx="1410">
                  <c:v>-87.175699999999907</c:v>
                </c:pt>
                <c:pt idx="1411">
                  <c:v>-87.175699999999907</c:v>
                </c:pt>
                <c:pt idx="1412">
                  <c:v>-87.497699999999995</c:v>
                </c:pt>
                <c:pt idx="1413">
                  <c:v>-87.497699999999995</c:v>
                </c:pt>
                <c:pt idx="1414">
                  <c:v>-87.498699999999999</c:v>
                </c:pt>
                <c:pt idx="1415">
                  <c:v>-87.498699999999999</c:v>
                </c:pt>
                <c:pt idx="1416">
                  <c:v>-87.498699999999999</c:v>
                </c:pt>
                <c:pt idx="1417">
                  <c:v>-87.704699999999903</c:v>
                </c:pt>
                <c:pt idx="1418">
                  <c:v>-87.704699999999903</c:v>
                </c:pt>
                <c:pt idx="1419">
                  <c:v>-87.401699999999906</c:v>
                </c:pt>
                <c:pt idx="1420">
                  <c:v>-87.401699999999906</c:v>
                </c:pt>
                <c:pt idx="1421">
                  <c:v>-87.142699999999905</c:v>
                </c:pt>
                <c:pt idx="1422">
                  <c:v>-87.142699999999905</c:v>
                </c:pt>
                <c:pt idx="1423">
                  <c:v>-86.643699999999995</c:v>
                </c:pt>
                <c:pt idx="1424">
                  <c:v>-86.643699999999995</c:v>
                </c:pt>
                <c:pt idx="1425">
                  <c:v>-86.643699999999995</c:v>
                </c:pt>
                <c:pt idx="1426">
                  <c:v>-87.113699999999994</c:v>
                </c:pt>
                <c:pt idx="1427">
                  <c:v>-87.113699999999994</c:v>
                </c:pt>
                <c:pt idx="1428">
                  <c:v>-86.035699999999906</c:v>
                </c:pt>
                <c:pt idx="1429">
                  <c:v>-86.035699999999906</c:v>
                </c:pt>
                <c:pt idx="1430">
                  <c:v>-86.842699999999994</c:v>
                </c:pt>
                <c:pt idx="1431">
                  <c:v>-86.842699999999994</c:v>
                </c:pt>
                <c:pt idx="1432">
                  <c:v>-86.341699999999904</c:v>
                </c:pt>
                <c:pt idx="1433">
                  <c:v>-86.341699999999904</c:v>
                </c:pt>
                <c:pt idx="1434">
                  <c:v>-87.565699999999893</c:v>
                </c:pt>
                <c:pt idx="1435">
                  <c:v>-87.565699999999893</c:v>
                </c:pt>
                <c:pt idx="1436">
                  <c:v>-87.565699999999893</c:v>
                </c:pt>
                <c:pt idx="1437">
                  <c:v>-87.263699999999901</c:v>
                </c:pt>
                <c:pt idx="1438">
                  <c:v>-87.263699999999901</c:v>
                </c:pt>
                <c:pt idx="1439">
                  <c:v>-86.079699999999903</c:v>
                </c:pt>
                <c:pt idx="1440">
                  <c:v>-86.079699999999903</c:v>
                </c:pt>
                <c:pt idx="1441">
                  <c:v>-85.825699999999998</c:v>
                </c:pt>
                <c:pt idx="1442">
                  <c:v>-85.825699999999998</c:v>
                </c:pt>
                <c:pt idx="1443">
                  <c:v>-85.604699999999994</c:v>
                </c:pt>
                <c:pt idx="1444">
                  <c:v>-85.604699999999994</c:v>
                </c:pt>
                <c:pt idx="1445">
                  <c:v>-85.604699999999994</c:v>
                </c:pt>
                <c:pt idx="1446">
                  <c:v>-85.541699999999906</c:v>
                </c:pt>
                <c:pt idx="1447">
                  <c:v>-85.541699999999906</c:v>
                </c:pt>
                <c:pt idx="1448">
                  <c:v>-86.105699999999999</c:v>
                </c:pt>
                <c:pt idx="1449">
                  <c:v>-86.105699999999999</c:v>
                </c:pt>
                <c:pt idx="1450">
                  <c:v>-85.802700000000002</c:v>
                </c:pt>
                <c:pt idx="1451">
                  <c:v>-85.802700000000002</c:v>
                </c:pt>
                <c:pt idx="1452">
                  <c:v>-85.704699999999903</c:v>
                </c:pt>
                <c:pt idx="1453">
                  <c:v>-85.704699999999903</c:v>
                </c:pt>
                <c:pt idx="1454">
                  <c:v>-86.110699999999994</c:v>
                </c:pt>
                <c:pt idx="1455">
                  <c:v>-86.110699999999994</c:v>
                </c:pt>
                <c:pt idx="1456">
                  <c:v>-86.110699999999994</c:v>
                </c:pt>
                <c:pt idx="1457">
                  <c:v>-87.089699999999993</c:v>
                </c:pt>
                <c:pt idx="1458">
                  <c:v>-87.089699999999993</c:v>
                </c:pt>
                <c:pt idx="1459">
                  <c:v>-87.089699999999993</c:v>
                </c:pt>
                <c:pt idx="1460">
                  <c:v>-87.089699999999993</c:v>
                </c:pt>
                <c:pt idx="1461">
                  <c:v>-86.814700000000002</c:v>
                </c:pt>
                <c:pt idx="1462">
                  <c:v>-86.814700000000002</c:v>
                </c:pt>
                <c:pt idx="1463">
                  <c:v>-86.2667</c:v>
                </c:pt>
                <c:pt idx="1464">
                  <c:v>-86.2667</c:v>
                </c:pt>
                <c:pt idx="1465">
                  <c:v>-86.2667</c:v>
                </c:pt>
                <c:pt idx="1466">
                  <c:v>-86.817699999999903</c:v>
                </c:pt>
                <c:pt idx="1467">
                  <c:v>-86.817699999999903</c:v>
                </c:pt>
                <c:pt idx="1468">
                  <c:v>-86.762699999999995</c:v>
                </c:pt>
                <c:pt idx="1469">
                  <c:v>-86.762699999999995</c:v>
                </c:pt>
                <c:pt idx="1470">
                  <c:v>-86.837699999999998</c:v>
                </c:pt>
                <c:pt idx="1471">
                  <c:v>-86.837699999999998</c:v>
                </c:pt>
                <c:pt idx="1472">
                  <c:v>-86.908699999999996</c:v>
                </c:pt>
                <c:pt idx="1473">
                  <c:v>-86.908699999999996</c:v>
                </c:pt>
                <c:pt idx="1474">
                  <c:v>-86.341699999999904</c:v>
                </c:pt>
                <c:pt idx="1475">
                  <c:v>-86.341699999999904</c:v>
                </c:pt>
                <c:pt idx="1476">
                  <c:v>-86.341699999999904</c:v>
                </c:pt>
                <c:pt idx="1477">
                  <c:v>-86.216699999999904</c:v>
                </c:pt>
                <c:pt idx="1478">
                  <c:v>-86.216699999999904</c:v>
                </c:pt>
                <c:pt idx="1479">
                  <c:v>-87.005700000000004</c:v>
                </c:pt>
                <c:pt idx="1480">
                  <c:v>-87.005700000000004</c:v>
                </c:pt>
                <c:pt idx="1481">
                  <c:v>-86.912699999999901</c:v>
                </c:pt>
                <c:pt idx="1482">
                  <c:v>-86.912699999999901</c:v>
                </c:pt>
                <c:pt idx="1483">
                  <c:v>-87.472699999999904</c:v>
                </c:pt>
                <c:pt idx="1484">
                  <c:v>-87.472699999999904</c:v>
                </c:pt>
                <c:pt idx="1485">
                  <c:v>-87.472699999999904</c:v>
                </c:pt>
                <c:pt idx="1486">
                  <c:v>-87.0227</c:v>
                </c:pt>
                <c:pt idx="1487">
                  <c:v>-87.0227</c:v>
                </c:pt>
                <c:pt idx="1488">
                  <c:v>-87.119699999999995</c:v>
                </c:pt>
                <c:pt idx="1489">
                  <c:v>-87.119699999999995</c:v>
                </c:pt>
                <c:pt idx="1490">
                  <c:v>-87.164699999999996</c:v>
                </c:pt>
                <c:pt idx="1491">
                  <c:v>-87.164699999999996</c:v>
                </c:pt>
                <c:pt idx="1492">
                  <c:v>-88.5017</c:v>
                </c:pt>
                <c:pt idx="1493">
                  <c:v>-88.5017</c:v>
                </c:pt>
                <c:pt idx="1494">
                  <c:v>-87.7607</c:v>
                </c:pt>
                <c:pt idx="1495">
                  <c:v>-87.7607</c:v>
                </c:pt>
                <c:pt idx="1496">
                  <c:v>-87.7607</c:v>
                </c:pt>
                <c:pt idx="1497">
                  <c:v>-88.373699999999999</c:v>
                </c:pt>
                <c:pt idx="1498">
                  <c:v>-88.373699999999999</c:v>
                </c:pt>
                <c:pt idx="1499">
                  <c:v>-87.175699999999907</c:v>
                </c:pt>
                <c:pt idx="1500">
                  <c:v>-87.175699999999907</c:v>
                </c:pt>
                <c:pt idx="1501">
                  <c:v>-87.639699999999905</c:v>
                </c:pt>
                <c:pt idx="1502">
                  <c:v>-87.639699999999905</c:v>
                </c:pt>
                <c:pt idx="1503">
                  <c:v>-87.177700000000002</c:v>
                </c:pt>
                <c:pt idx="1504">
                  <c:v>-87.177700000000002</c:v>
                </c:pt>
                <c:pt idx="1505">
                  <c:v>-87.177700000000002</c:v>
                </c:pt>
                <c:pt idx="1506">
                  <c:v>-87.198699999999903</c:v>
                </c:pt>
                <c:pt idx="1507">
                  <c:v>-87.198699999999903</c:v>
                </c:pt>
                <c:pt idx="1508">
                  <c:v>-86.623699999999999</c:v>
                </c:pt>
                <c:pt idx="1509">
                  <c:v>-86.623699999999999</c:v>
                </c:pt>
                <c:pt idx="1510">
                  <c:v>-87.405699999999996</c:v>
                </c:pt>
                <c:pt idx="1511">
                  <c:v>-87.405699999999996</c:v>
                </c:pt>
                <c:pt idx="1512">
                  <c:v>-86.718699999999998</c:v>
                </c:pt>
                <c:pt idx="1513">
                  <c:v>-86.718699999999998</c:v>
                </c:pt>
                <c:pt idx="1514">
                  <c:v>-87.177700000000002</c:v>
                </c:pt>
                <c:pt idx="1515">
                  <c:v>-87.177700000000002</c:v>
                </c:pt>
                <c:pt idx="1516">
                  <c:v>-87.177700000000002</c:v>
                </c:pt>
                <c:pt idx="1517">
                  <c:v>-87.177700000000002</c:v>
                </c:pt>
                <c:pt idx="1518">
                  <c:v>-87.177700000000002</c:v>
                </c:pt>
                <c:pt idx="1519">
                  <c:v>-87.702699999999993</c:v>
                </c:pt>
                <c:pt idx="1520">
                  <c:v>-87.702699999999993</c:v>
                </c:pt>
                <c:pt idx="1521">
                  <c:v>-87.213700000000003</c:v>
                </c:pt>
                <c:pt idx="1522">
                  <c:v>-87.213700000000003</c:v>
                </c:pt>
                <c:pt idx="1523">
                  <c:v>-88.223699999999994</c:v>
                </c:pt>
                <c:pt idx="1524">
                  <c:v>-88.223699999999994</c:v>
                </c:pt>
                <c:pt idx="1525">
                  <c:v>-88.223699999999994</c:v>
                </c:pt>
                <c:pt idx="1526">
                  <c:v>-86.730699999999999</c:v>
                </c:pt>
                <c:pt idx="1527">
                  <c:v>-86.730699999999999</c:v>
                </c:pt>
                <c:pt idx="1528">
                  <c:v>-87.980699999999999</c:v>
                </c:pt>
                <c:pt idx="1529">
                  <c:v>-87.980699999999999</c:v>
                </c:pt>
                <c:pt idx="1530">
                  <c:v>-86.832700000000003</c:v>
                </c:pt>
                <c:pt idx="1531">
                  <c:v>-86.832700000000003</c:v>
                </c:pt>
                <c:pt idx="1532">
                  <c:v>-88.358699999999899</c:v>
                </c:pt>
                <c:pt idx="1533">
                  <c:v>-88.358699999999899</c:v>
                </c:pt>
                <c:pt idx="1534">
                  <c:v>-88.035699999999906</c:v>
                </c:pt>
                <c:pt idx="1535">
                  <c:v>-88.035699999999906</c:v>
                </c:pt>
                <c:pt idx="1536">
                  <c:v>-88.035699999999906</c:v>
                </c:pt>
                <c:pt idx="1537">
                  <c:v>-87.081699999999998</c:v>
                </c:pt>
                <c:pt idx="1538">
                  <c:v>-87.081699999999998</c:v>
                </c:pt>
                <c:pt idx="1539">
                  <c:v>-86.036699999999996</c:v>
                </c:pt>
                <c:pt idx="1540">
                  <c:v>-86.036699999999996</c:v>
                </c:pt>
                <c:pt idx="1541">
                  <c:v>-86.816699999999997</c:v>
                </c:pt>
                <c:pt idx="1542">
                  <c:v>-86.816699999999997</c:v>
                </c:pt>
                <c:pt idx="1543">
                  <c:v>-86.151699999999906</c:v>
                </c:pt>
                <c:pt idx="1544">
                  <c:v>-86.151699999999906</c:v>
                </c:pt>
                <c:pt idx="1545">
                  <c:v>-86.151699999999906</c:v>
                </c:pt>
                <c:pt idx="1546">
                  <c:v>-84.907699999999906</c:v>
                </c:pt>
                <c:pt idx="1547">
                  <c:v>-84.907699999999906</c:v>
                </c:pt>
                <c:pt idx="1548">
                  <c:v>-84.531699999999901</c:v>
                </c:pt>
                <c:pt idx="1549">
                  <c:v>-84.531699999999901</c:v>
                </c:pt>
                <c:pt idx="1550">
                  <c:v>-84.566699999999997</c:v>
                </c:pt>
                <c:pt idx="1551">
                  <c:v>-84.566699999999997</c:v>
                </c:pt>
                <c:pt idx="1552">
                  <c:v>-85.460699999999903</c:v>
                </c:pt>
                <c:pt idx="1553">
                  <c:v>-85.460699999999903</c:v>
                </c:pt>
                <c:pt idx="1554">
                  <c:v>-85.460699999999903</c:v>
                </c:pt>
                <c:pt idx="1555">
                  <c:v>-86.685699999999997</c:v>
                </c:pt>
                <c:pt idx="1556">
                  <c:v>-86.685699999999997</c:v>
                </c:pt>
                <c:pt idx="1557">
                  <c:v>-85.998699999999999</c:v>
                </c:pt>
                <c:pt idx="1558">
                  <c:v>-85.998699999999999</c:v>
                </c:pt>
                <c:pt idx="1559">
                  <c:v>-86.015699999999995</c:v>
                </c:pt>
                <c:pt idx="1560">
                  <c:v>-86.015699999999995</c:v>
                </c:pt>
                <c:pt idx="1561">
                  <c:v>-86.0016999999999</c:v>
                </c:pt>
                <c:pt idx="1562">
                  <c:v>-86.0016999999999</c:v>
                </c:pt>
                <c:pt idx="1563">
                  <c:v>-86.180699999999902</c:v>
                </c:pt>
                <c:pt idx="1564">
                  <c:v>-86.180699999999902</c:v>
                </c:pt>
                <c:pt idx="1565">
                  <c:v>-86.180699999999902</c:v>
                </c:pt>
                <c:pt idx="1566">
                  <c:v>-86.573699999999903</c:v>
                </c:pt>
                <c:pt idx="1567">
                  <c:v>-86.573699999999903</c:v>
                </c:pt>
                <c:pt idx="1568">
                  <c:v>-88.185699999999997</c:v>
                </c:pt>
                <c:pt idx="1569">
                  <c:v>-88.185699999999997</c:v>
                </c:pt>
                <c:pt idx="1570">
                  <c:v>-87.440699999999893</c:v>
                </c:pt>
                <c:pt idx="1571">
                  <c:v>-87.440699999999893</c:v>
                </c:pt>
                <c:pt idx="1572">
                  <c:v>-87.106700000000004</c:v>
                </c:pt>
                <c:pt idx="1573">
                  <c:v>-87.106700000000004</c:v>
                </c:pt>
                <c:pt idx="1574">
                  <c:v>-87.106700000000004</c:v>
                </c:pt>
                <c:pt idx="1575">
                  <c:v>-87.223699999999994</c:v>
                </c:pt>
                <c:pt idx="1576">
                  <c:v>-87.223699999999994</c:v>
                </c:pt>
                <c:pt idx="1577">
                  <c:v>-87.884699999999995</c:v>
                </c:pt>
                <c:pt idx="1578">
                  <c:v>-87.884699999999995</c:v>
                </c:pt>
                <c:pt idx="1579">
                  <c:v>-86.813699999999997</c:v>
                </c:pt>
                <c:pt idx="1580">
                  <c:v>-86.813699999999997</c:v>
                </c:pt>
                <c:pt idx="1581">
                  <c:v>-87.674699999999902</c:v>
                </c:pt>
                <c:pt idx="1582">
                  <c:v>-87.674699999999902</c:v>
                </c:pt>
                <c:pt idx="1583">
                  <c:v>-86.650699999999901</c:v>
                </c:pt>
                <c:pt idx="1584">
                  <c:v>-86.650699999999901</c:v>
                </c:pt>
                <c:pt idx="1585">
                  <c:v>-86.650699999999901</c:v>
                </c:pt>
                <c:pt idx="1586">
                  <c:v>-87.559699999999907</c:v>
                </c:pt>
                <c:pt idx="1587">
                  <c:v>-87.559699999999907</c:v>
                </c:pt>
                <c:pt idx="1588">
                  <c:v>-87.024699999999996</c:v>
                </c:pt>
                <c:pt idx="1589">
                  <c:v>-87.024699999999996</c:v>
                </c:pt>
                <c:pt idx="1590">
                  <c:v>-86.927700000000002</c:v>
                </c:pt>
                <c:pt idx="1591">
                  <c:v>-86.927700000000002</c:v>
                </c:pt>
                <c:pt idx="1592">
                  <c:v>-87.094700000000003</c:v>
                </c:pt>
                <c:pt idx="1593">
                  <c:v>-87.094700000000003</c:v>
                </c:pt>
                <c:pt idx="1594">
                  <c:v>-87.094700000000003</c:v>
                </c:pt>
                <c:pt idx="1595">
                  <c:v>-88.8827</c:v>
                </c:pt>
                <c:pt idx="1596">
                  <c:v>-88.8827</c:v>
                </c:pt>
                <c:pt idx="1597">
                  <c:v>-87.3857</c:v>
                </c:pt>
                <c:pt idx="1598">
                  <c:v>-87.3857</c:v>
                </c:pt>
                <c:pt idx="1599">
                  <c:v>-88.062699999999893</c:v>
                </c:pt>
                <c:pt idx="1600">
                  <c:v>-88.062699999999893</c:v>
                </c:pt>
                <c:pt idx="1601">
                  <c:v>-87.228699999999904</c:v>
                </c:pt>
                <c:pt idx="1602">
                  <c:v>-87.228699999999904</c:v>
                </c:pt>
                <c:pt idx="1603">
                  <c:v>-87.859699999999904</c:v>
                </c:pt>
                <c:pt idx="1604">
                  <c:v>-87.859699999999904</c:v>
                </c:pt>
                <c:pt idx="1605">
                  <c:v>-87.859699999999904</c:v>
                </c:pt>
                <c:pt idx="1606">
                  <c:v>-86.578699999999898</c:v>
                </c:pt>
                <c:pt idx="1607">
                  <c:v>-86.578699999999898</c:v>
                </c:pt>
                <c:pt idx="1608">
                  <c:v>-86.200699999999998</c:v>
                </c:pt>
                <c:pt idx="1609">
                  <c:v>-86.200699999999998</c:v>
                </c:pt>
                <c:pt idx="1610">
                  <c:v>-85.957700000000003</c:v>
                </c:pt>
                <c:pt idx="1611">
                  <c:v>-85.957700000000003</c:v>
                </c:pt>
                <c:pt idx="1612">
                  <c:v>-86.910699999999906</c:v>
                </c:pt>
                <c:pt idx="1613">
                  <c:v>-86.910699999999906</c:v>
                </c:pt>
                <c:pt idx="1614">
                  <c:v>-86.910699999999906</c:v>
                </c:pt>
                <c:pt idx="1615">
                  <c:v>-87.271699999999996</c:v>
                </c:pt>
                <c:pt idx="1616">
                  <c:v>-87.271699999999996</c:v>
                </c:pt>
                <c:pt idx="1617">
                  <c:v>-88.5197</c:v>
                </c:pt>
                <c:pt idx="1618">
                  <c:v>-88.5197</c:v>
                </c:pt>
                <c:pt idx="1619">
                  <c:v>-88.5197</c:v>
                </c:pt>
                <c:pt idx="1620">
                  <c:v>-88.5197</c:v>
                </c:pt>
                <c:pt idx="1621">
                  <c:v>-87.378699999999995</c:v>
                </c:pt>
                <c:pt idx="1622">
                  <c:v>-87.378699999999995</c:v>
                </c:pt>
                <c:pt idx="1623">
                  <c:v>-86.380700000000004</c:v>
                </c:pt>
                <c:pt idx="1624">
                  <c:v>-86.380700000000004</c:v>
                </c:pt>
                <c:pt idx="1625">
                  <c:v>-86.380700000000004</c:v>
                </c:pt>
                <c:pt idx="1626">
                  <c:v>-86.813699999999997</c:v>
                </c:pt>
                <c:pt idx="1627">
                  <c:v>-86.813699999999997</c:v>
                </c:pt>
                <c:pt idx="1628">
                  <c:v>-86.321699999999893</c:v>
                </c:pt>
                <c:pt idx="1629">
                  <c:v>-86.321699999999893</c:v>
                </c:pt>
                <c:pt idx="1630">
                  <c:v>-86.952699999999993</c:v>
                </c:pt>
                <c:pt idx="1631">
                  <c:v>-86.952699999999993</c:v>
                </c:pt>
                <c:pt idx="1632">
                  <c:v>-86.040700000000001</c:v>
                </c:pt>
                <c:pt idx="1633">
                  <c:v>-86.040700000000001</c:v>
                </c:pt>
                <c:pt idx="1634">
                  <c:v>-86.040700000000001</c:v>
                </c:pt>
                <c:pt idx="1635">
                  <c:v>-86.208699999999993</c:v>
                </c:pt>
                <c:pt idx="1636">
                  <c:v>-86.208699999999993</c:v>
                </c:pt>
                <c:pt idx="1637">
                  <c:v>-86.148699999999906</c:v>
                </c:pt>
                <c:pt idx="1638">
                  <c:v>-86.148699999999906</c:v>
                </c:pt>
                <c:pt idx="1639">
                  <c:v>-85.938699999999997</c:v>
                </c:pt>
                <c:pt idx="1640">
                  <c:v>-85.938699999999997</c:v>
                </c:pt>
                <c:pt idx="1641">
                  <c:v>-85.372699999999995</c:v>
                </c:pt>
                <c:pt idx="1642">
                  <c:v>-85.372699999999995</c:v>
                </c:pt>
                <c:pt idx="1643">
                  <c:v>-86.176699999999997</c:v>
                </c:pt>
                <c:pt idx="1644">
                  <c:v>-86.176699999999997</c:v>
                </c:pt>
                <c:pt idx="1645">
                  <c:v>-86.176699999999997</c:v>
                </c:pt>
                <c:pt idx="1646">
                  <c:v>-85.7727</c:v>
                </c:pt>
                <c:pt idx="1647">
                  <c:v>-85.7727</c:v>
                </c:pt>
                <c:pt idx="1648">
                  <c:v>-86.868700000000004</c:v>
                </c:pt>
                <c:pt idx="1649">
                  <c:v>-86.868700000000004</c:v>
                </c:pt>
                <c:pt idx="1650">
                  <c:v>-86.481700000000004</c:v>
                </c:pt>
                <c:pt idx="1651">
                  <c:v>-86.481700000000004</c:v>
                </c:pt>
                <c:pt idx="1652">
                  <c:v>-87.282699999999906</c:v>
                </c:pt>
                <c:pt idx="1653">
                  <c:v>-87.282699999999906</c:v>
                </c:pt>
                <c:pt idx="1654">
                  <c:v>-87.282699999999906</c:v>
                </c:pt>
                <c:pt idx="1655">
                  <c:v>-85.875699999999995</c:v>
                </c:pt>
                <c:pt idx="1656">
                  <c:v>-85.875699999999995</c:v>
                </c:pt>
                <c:pt idx="1657">
                  <c:v>-86.844700000000003</c:v>
                </c:pt>
                <c:pt idx="1658">
                  <c:v>-86.844700000000003</c:v>
                </c:pt>
                <c:pt idx="1659">
                  <c:v>-85.975700000000003</c:v>
                </c:pt>
                <c:pt idx="1660">
                  <c:v>-85.975700000000003</c:v>
                </c:pt>
                <c:pt idx="1661">
                  <c:v>-86.518699999999995</c:v>
                </c:pt>
                <c:pt idx="1662">
                  <c:v>-86.518699999999995</c:v>
                </c:pt>
                <c:pt idx="1663">
                  <c:v>-87.423699999999997</c:v>
                </c:pt>
                <c:pt idx="1664">
                  <c:v>-87.423699999999997</c:v>
                </c:pt>
                <c:pt idx="1665">
                  <c:v>-87.423699999999997</c:v>
                </c:pt>
                <c:pt idx="1666">
                  <c:v>-88.808699999999902</c:v>
                </c:pt>
                <c:pt idx="1667">
                  <c:v>-88.808699999999902</c:v>
                </c:pt>
                <c:pt idx="1668">
                  <c:v>-86.2607</c:v>
                </c:pt>
                <c:pt idx="1669">
                  <c:v>-86.2607</c:v>
                </c:pt>
                <c:pt idx="1670">
                  <c:v>-87.048699999999997</c:v>
                </c:pt>
                <c:pt idx="1671">
                  <c:v>-87.048699999999997</c:v>
                </c:pt>
                <c:pt idx="1672">
                  <c:v>-86.256699999999995</c:v>
                </c:pt>
                <c:pt idx="1673">
                  <c:v>-86.256699999999995</c:v>
                </c:pt>
                <c:pt idx="1674">
                  <c:v>-86.256699999999995</c:v>
                </c:pt>
                <c:pt idx="1675">
                  <c:v>-87.228699999999904</c:v>
                </c:pt>
                <c:pt idx="1676">
                  <c:v>-87.228699999999904</c:v>
                </c:pt>
                <c:pt idx="1677">
                  <c:v>-86.201700000000002</c:v>
                </c:pt>
                <c:pt idx="1678">
                  <c:v>-86.201700000000002</c:v>
                </c:pt>
                <c:pt idx="1679">
                  <c:v>-87.853699999999904</c:v>
                </c:pt>
                <c:pt idx="1680">
                  <c:v>-87.853699999999904</c:v>
                </c:pt>
                <c:pt idx="1681">
                  <c:v>-86.845699999999994</c:v>
                </c:pt>
                <c:pt idx="1682">
                  <c:v>-86.845699999999994</c:v>
                </c:pt>
                <c:pt idx="1683">
                  <c:v>-87.594700000000003</c:v>
                </c:pt>
                <c:pt idx="1684">
                  <c:v>-87.594700000000003</c:v>
                </c:pt>
                <c:pt idx="1685">
                  <c:v>-87.594700000000003</c:v>
                </c:pt>
                <c:pt idx="1686">
                  <c:v>-86.763699999999901</c:v>
                </c:pt>
                <c:pt idx="1687">
                  <c:v>-86.763699999999901</c:v>
                </c:pt>
                <c:pt idx="1688">
                  <c:v>-87.526699999999906</c:v>
                </c:pt>
                <c:pt idx="1689">
                  <c:v>-87.526699999999906</c:v>
                </c:pt>
                <c:pt idx="1690">
                  <c:v>-86.826700000000002</c:v>
                </c:pt>
                <c:pt idx="1691">
                  <c:v>-86.826700000000002</c:v>
                </c:pt>
                <c:pt idx="1692">
                  <c:v>-86.423699999999997</c:v>
                </c:pt>
                <c:pt idx="1693">
                  <c:v>-86.423699999999997</c:v>
                </c:pt>
                <c:pt idx="1694">
                  <c:v>-86.423699999999997</c:v>
                </c:pt>
                <c:pt idx="1695">
                  <c:v>-85.950699999999998</c:v>
                </c:pt>
                <c:pt idx="1696">
                  <c:v>-85.950699999999998</c:v>
                </c:pt>
                <c:pt idx="1697">
                  <c:v>-87.275699999999901</c:v>
                </c:pt>
                <c:pt idx="1698">
                  <c:v>-87.275699999999901</c:v>
                </c:pt>
                <c:pt idx="1699">
                  <c:v>-86.657699999999906</c:v>
                </c:pt>
                <c:pt idx="1700">
                  <c:v>-86.657699999999906</c:v>
                </c:pt>
                <c:pt idx="1701">
                  <c:v>-87.220699999999994</c:v>
                </c:pt>
                <c:pt idx="1702">
                  <c:v>-87.220699999999994</c:v>
                </c:pt>
                <c:pt idx="1703">
                  <c:v>-87.174699999999902</c:v>
                </c:pt>
                <c:pt idx="1704">
                  <c:v>-87.174699999999902</c:v>
                </c:pt>
                <c:pt idx="1705">
                  <c:v>-87.174699999999902</c:v>
                </c:pt>
                <c:pt idx="1706">
                  <c:v>-87.835699999999903</c:v>
                </c:pt>
                <c:pt idx="1707">
                  <c:v>-87.835699999999903</c:v>
                </c:pt>
                <c:pt idx="1708">
                  <c:v>-86.830699999999993</c:v>
                </c:pt>
                <c:pt idx="1709">
                  <c:v>-86.830699999999993</c:v>
                </c:pt>
                <c:pt idx="1710">
                  <c:v>-87.049699999999902</c:v>
                </c:pt>
                <c:pt idx="1711">
                  <c:v>-87.049699999999902</c:v>
                </c:pt>
                <c:pt idx="1712">
                  <c:v>-87.049699999999902</c:v>
                </c:pt>
                <c:pt idx="1713">
                  <c:v>-87.049699999999902</c:v>
                </c:pt>
                <c:pt idx="1714">
                  <c:v>-87.049699999999902</c:v>
                </c:pt>
                <c:pt idx="1715">
                  <c:v>-87.271699999999996</c:v>
                </c:pt>
                <c:pt idx="1716">
                  <c:v>-87.271699999999996</c:v>
                </c:pt>
                <c:pt idx="1717">
                  <c:v>-87.018699999999995</c:v>
                </c:pt>
                <c:pt idx="1718">
                  <c:v>-87.018699999999995</c:v>
                </c:pt>
                <c:pt idx="1719">
                  <c:v>-85.992699999999999</c:v>
                </c:pt>
                <c:pt idx="1720">
                  <c:v>-85.992699999999999</c:v>
                </c:pt>
                <c:pt idx="1721">
                  <c:v>-85.942699999999903</c:v>
                </c:pt>
                <c:pt idx="1722">
                  <c:v>-85.942699999999903</c:v>
                </c:pt>
                <c:pt idx="1723">
                  <c:v>-86.0167</c:v>
                </c:pt>
                <c:pt idx="1724">
                  <c:v>-86.0167</c:v>
                </c:pt>
                <c:pt idx="1725">
                  <c:v>-86.0167</c:v>
                </c:pt>
                <c:pt idx="1726">
                  <c:v>-86.035699999999906</c:v>
                </c:pt>
                <c:pt idx="1727">
                  <c:v>-86.035699999999906</c:v>
                </c:pt>
                <c:pt idx="1728">
                  <c:v>-87.046700000000001</c:v>
                </c:pt>
                <c:pt idx="1729">
                  <c:v>-87.046700000000001</c:v>
                </c:pt>
                <c:pt idx="1730">
                  <c:v>-85.523699999999906</c:v>
                </c:pt>
                <c:pt idx="1731">
                  <c:v>-85.523699999999906</c:v>
                </c:pt>
                <c:pt idx="1732">
                  <c:v>-85.506699999999995</c:v>
                </c:pt>
                <c:pt idx="1733">
                  <c:v>-85.506699999999995</c:v>
                </c:pt>
                <c:pt idx="1734">
                  <c:v>-85.506699999999995</c:v>
                </c:pt>
                <c:pt idx="1735">
                  <c:v>-85.961699999999993</c:v>
                </c:pt>
                <c:pt idx="1736">
                  <c:v>-85.961699999999993</c:v>
                </c:pt>
                <c:pt idx="1737">
                  <c:v>-87.591699999999904</c:v>
                </c:pt>
                <c:pt idx="1738">
                  <c:v>-87.591699999999904</c:v>
                </c:pt>
                <c:pt idx="1739">
                  <c:v>-86.2547</c:v>
                </c:pt>
                <c:pt idx="1740">
                  <c:v>-86.2547</c:v>
                </c:pt>
                <c:pt idx="1741">
                  <c:v>-85.877699999999905</c:v>
                </c:pt>
                <c:pt idx="1742">
                  <c:v>-85.877699999999905</c:v>
                </c:pt>
                <c:pt idx="1743">
                  <c:v>-85.660699999999906</c:v>
                </c:pt>
                <c:pt idx="1744">
                  <c:v>-85.660699999999906</c:v>
                </c:pt>
                <c:pt idx="1745">
                  <c:v>-85.660699999999906</c:v>
                </c:pt>
                <c:pt idx="1746">
                  <c:v>-85.241699999999994</c:v>
                </c:pt>
                <c:pt idx="1747">
                  <c:v>-85.241699999999994</c:v>
                </c:pt>
                <c:pt idx="1748">
                  <c:v>-85.025699999999901</c:v>
                </c:pt>
                <c:pt idx="1749">
                  <c:v>-85.025699999999901</c:v>
                </c:pt>
                <c:pt idx="1750">
                  <c:v>-85.173699999999997</c:v>
                </c:pt>
                <c:pt idx="1751">
                  <c:v>-85.173699999999997</c:v>
                </c:pt>
                <c:pt idx="1752">
                  <c:v>-85.048699999999997</c:v>
                </c:pt>
                <c:pt idx="1753">
                  <c:v>-85.048699999999997</c:v>
                </c:pt>
                <c:pt idx="1754">
                  <c:v>-85.048699999999997</c:v>
                </c:pt>
                <c:pt idx="1755">
                  <c:v>-84.881699999999995</c:v>
                </c:pt>
                <c:pt idx="1756">
                  <c:v>-84.881699999999995</c:v>
                </c:pt>
                <c:pt idx="1757">
                  <c:v>-84.589699999999993</c:v>
                </c:pt>
                <c:pt idx="1758">
                  <c:v>-84.589699999999993</c:v>
                </c:pt>
                <c:pt idx="1759">
                  <c:v>-84.781699999999901</c:v>
                </c:pt>
                <c:pt idx="1760">
                  <c:v>-84.781699999999901</c:v>
                </c:pt>
                <c:pt idx="1761">
                  <c:v>-85.381699999999995</c:v>
                </c:pt>
                <c:pt idx="1762">
                  <c:v>-85.381699999999995</c:v>
                </c:pt>
                <c:pt idx="1763">
                  <c:v>-85.515699999999995</c:v>
                </c:pt>
                <c:pt idx="1764">
                  <c:v>-85.515699999999995</c:v>
                </c:pt>
                <c:pt idx="1765">
                  <c:v>-85.515699999999995</c:v>
                </c:pt>
                <c:pt idx="1766">
                  <c:v>-86.048699999999997</c:v>
                </c:pt>
                <c:pt idx="1767">
                  <c:v>-86.048699999999997</c:v>
                </c:pt>
                <c:pt idx="1768">
                  <c:v>-87.833699999999993</c:v>
                </c:pt>
                <c:pt idx="1769">
                  <c:v>-87.833699999999993</c:v>
                </c:pt>
                <c:pt idx="1770">
                  <c:v>-86.512699999999995</c:v>
                </c:pt>
                <c:pt idx="1771">
                  <c:v>-86.512699999999995</c:v>
                </c:pt>
                <c:pt idx="1772">
                  <c:v>-87.021699999999996</c:v>
                </c:pt>
                <c:pt idx="1773">
                  <c:v>-87.021699999999996</c:v>
                </c:pt>
                <c:pt idx="1774">
                  <c:v>-87.021699999999996</c:v>
                </c:pt>
                <c:pt idx="1775">
                  <c:v>-86.275699999999901</c:v>
                </c:pt>
                <c:pt idx="1776">
                  <c:v>-86.275699999999901</c:v>
                </c:pt>
                <c:pt idx="1777">
                  <c:v>-86.696699999999893</c:v>
                </c:pt>
                <c:pt idx="1778">
                  <c:v>-86.696699999999893</c:v>
                </c:pt>
                <c:pt idx="1779">
                  <c:v>-86.696699999999893</c:v>
                </c:pt>
                <c:pt idx="1780">
                  <c:v>-86.696699999999893</c:v>
                </c:pt>
                <c:pt idx="1781">
                  <c:v>-87.703699999999898</c:v>
                </c:pt>
                <c:pt idx="1782">
                  <c:v>-87.703699999999898</c:v>
                </c:pt>
                <c:pt idx="1783">
                  <c:v>-87.444699999999997</c:v>
                </c:pt>
                <c:pt idx="1784">
                  <c:v>-87.444699999999997</c:v>
                </c:pt>
                <c:pt idx="1785">
                  <c:v>-87.444699999999997</c:v>
                </c:pt>
                <c:pt idx="1786">
                  <c:v>-89.046699999999902</c:v>
                </c:pt>
                <c:pt idx="1787">
                  <c:v>-89.046699999999902</c:v>
                </c:pt>
                <c:pt idx="1788">
                  <c:v>-88.667699999999996</c:v>
                </c:pt>
                <c:pt idx="1789">
                  <c:v>-88.667699999999996</c:v>
                </c:pt>
                <c:pt idx="1790">
                  <c:v>-88.703699999999998</c:v>
                </c:pt>
                <c:pt idx="1791">
                  <c:v>-88.703699999999998</c:v>
                </c:pt>
                <c:pt idx="1792">
                  <c:v>-87.888699999999901</c:v>
                </c:pt>
                <c:pt idx="1793">
                  <c:v>-87.888699999999901</c:v>
                </c:pt>
                <c:pt idx="1794">
                  <c:v>-87.888699999999901</c:v>
                </c:pt>
                <c:pt idx="1795">
                  <c:v>-88.411699999999996</c:v>
                </c:pt>
                <c:pt idx="1796">
                  <c:v>-88.411699999999996</c:v>
                </c:pt>
                <c:pt idx="1797">
                  <c:v>-87.938699999999997</c:v>
                </c:pt>
                <c:pt idx="1798">
                  <c:v>-87.938699999999997</c:v>
                </c:pt>
                <c:pt idx="1799">
                  <c:v>-87.838700000000003</c:v>
                </c:pt>
                <c:pt idx="1800">
                  <c:v>-87.838700000000003</c:v>
                </c:pt>
                <c:pt idx="1801">
                  <c:v>-87.563699999999997</c:v>
                </c:pt>
                <c:pt idx="1802">
                  <c:v>-87.563699999999997</c:v>
                </c:pt>
                <c:pt idx="1803">
                  <c:v>-86.825699999999998</c:v>
                </c:pt>
                <c:pt idx="1804">
                  <c:v>-86.825699999999998</c:v>
                </c:pt>
                <c:pt idx="1805">
                  <c:v>-86.825699999999998</c:v>
                </c:pt>
                <c:pt idx="1806">
                  <c:v>-86.093699999999998</c:v>
                </c:pt>
                <c:pt idx="1807">
                  <c:v>-86.093699999999998</c:v>
                </c:pt>
                <c:pt idx="1808">
                  <c:v>-86.802700000000002</c:v>
                </c:pt>
                <c:pt idx="1809">
                  <c:v>-86.802700000000002</c:v>
                </c:pt>
                <c:pt idx="1810">
                  <c:v>-86.456699999999998</c:v>
                </c:pt>
                <c:pt idx="1811">
                  <c:v>-86.456699999999998</c:v>
                </c:pt>
                <c:pt idx="1812">
                  <c:v>-88.246699999999905</c:v>
                </c:pt>
                <c:pt idx="1813">
                  <c:v>-88.246699999999905</c:v>
                </c:pt>
                <c:pt idx="1814">
                  <c:v>-88.246699999999905</c:v>
                </c:pt>
                <c:pt idx="1815">
                  <c:v>-87.842699999999994</c:v>
                </c:pt>
                <c:pt idx="1816">
                  <c:v>-87.842699999999994</c:v>
                </c:pt>
                <c:pt idx="1817">
                  <c:v>-88.5227</c:v>
                </c:pt>
                <c:pt idx="1818">
                  <c:v>-88.5227</c:v>
                </c:pt>
                <c:pt idx="1819">
                  <c:v>-86.961699999999993</c:v>
                </c:pt>
                <c:pt idx="1820">
                  <c:v>-86.961699999999993</c:v>
                </c:pt>
                <c:pt idx="1821">
                  <c:v>-87.601699999999994</c:v>
                </c:pt>
                <c:pt idx="1822">
                  <c:v>-87.601699999999994</c:v>
                </c:pt>
                <c:pt idx="1823">
                  <c:v>-87.019699999999901</c:v>
                </c:pt>
                <c:pt idx="1824">
                  <c:v>-87.019699999999901</c:v>
                </c:pt>
                <c:pt idx="1825">
                  <c:v>-87.019699999999901</c:v>
                </c:pt>
                <c:pt idx="1826">
                  <c:v>-86.676699999999997</c:v>
                </c:pt>
                <c:pt idx="1827">
                  <c:v>-86.676699999999997</c:v>
                </c:pt>
                <c:pt idx="1828">
                  <c:v>-86.7396999999999</c:v>
                </c:pt>
                <c:pt idx="1829">
                  <c:v>-86.7396999999999</c:v>
                </c:pt>
                <c:pt idx="1830">
                  <c:v>-88.305699999999902</c:v>
                </c:pt>
                <c:pt idx="1831">
                  <c:v>-88.305699999999902</c:v>
                </c:pt>
                <c:pt idx="1832">
                  <c:v>-86.499700000000004</c:v>
                </c:pt>
                <c:pt idx="1833">
                  <c:v>-86.499700000000004</c:v>
                </c:pt>
                <c:pt idx="1834">
                  <c:v>-86.499700000000004</c:v>
                </c:pt>
                <c:pt idx="1835">
                  <c:v>-86.605699999999999</c:v>
                </c:pt>
                <c:pt idx="1836">
                  <c:v>-86.605699999999999</c:v>
                </c:pt>
                <c:pt idx="1837">
                  <c:v>-85.738699999999994</c:v>
                </c:pt>
                <c:pt idx="1838">
                  <c:v>-85.738699999999994</c:v>
                </c:pt>
                <c:pt idx="1839">
                  <c:v>-87.083699999999993</c:v>
                </c:pt>
                <c:pt idx="1840">
                  <c:v>-87.083699999999993</c:v>
                </c:pt>
                <c:pt idx="1841">
                  <c:v>-85.646699999999996</c:v>
                </c:pt>
                <c:pt idx="1842">
                  <c:v>-85.646699999999996</c:v>
                </c:pt>
                <c:pt idx="1843">
                  <c:v>-85.656699999999901</c:v>
                </c:pt>
                <c:pt idx="1844">
                  <c:v>-85.656699999999901</c:v>
                </c:pt>
                <c:pt idx="1845">
                  <c:v>-85.656699999999901</c:v>
                </c:pt>
                <c:pt idx="1846">
                  <c:v>-85.356700000000004</c:v>
                </c:pt>
                <c:pt idx="1847">
                  <c:v>-85.356700000000004</c:v>
                </c:pt>
                <c:pt idx="1848">
                  <c:v>-85.009699999999995</c:v>
                </c:pt>
                <c:pt idx="1849">
                  <c:v>-85.009699999999995</c:v>
                </c:pt>
                <c:pt idx="1850">
                  <c:v>-84.707700000000003</c:v>
                </c:pt>
                <c:pt idx="1851">
                  <c:v>-84.707700000000003</c:v>
                </c:pt>
                <c:pt idx="1852">
                  <c:v>-85.264699999999905</c:v>
                </c:pt>
                <c:pt idx="1853">
                  <c:v>-85.264699999999905</c:v>
                </c:pt>
                <c:pt idx="1854">
                  <c:v>-85.264699999999905</c:v>
                </c:pt>
                <c:pt idx="1855">
                  <c:v>-85.561699999999902</c:v>
                </c:pt>
                <c:pt idx="1856">
                  <c:v>-85.561699999999902</c:v>
                </c:pt>
                <c:pt idx="1857">
                  <c:v>-86.633699999999905</c:v>
                </c:pt>
                <c:pt idx="1858">
                  <c:v>-86.633699999999905</c:v>
                </c:pt>
                <c:pt idx="1859">
                  <c:v>-85.752699999999905</c:v>
                </c:pt>
                <c:pt idx="1860">
                  <c:v>-85.752699999999905</c:v>
                </c:pt>
                <c:pt idx="1861">
                  <c:v>-84.765699999999995</c:v>
                </c:pt>
                <c:pt idx="1862">
                  <c:v>-84.765699999999995</c:v>
                </c:pt>
                <c:pt idx="1863">
                  <c:v>-84.765699999999995</c:v>
                </c:pt>
                <c:pt idx="1864">
                  <c:v>-84.589699999999993</c:v>
                </c:pt>
                <c:pt idx="1865">
                  <c:v>-84.589699999999993</c:v>
                </c:pt>
                <c:pt idx="1866">
                  <c:v>-84.926699999999997</c:v>
                </c:pt>
                <c:pt idx="1867">
                  <c:v>-84.926699999999997</c:v>
                </c:pt>
                <c:pt idx="1868">
                  <c:v>-84.896699999999996</c:v>
                </c:pt>
                <c:pt idx="1869">
                  <c:v>-84.896699999999996</c:v>
                </c:pt>
                <c:pt idx="1870">
                  <c:v>-86.192699999999903</c:v>
                </c:pt>
                <c:pt idx="1871">
                  <c:v>-86.192699999999903</c:v>
                </c:pt>
                <c:pt idx="1872">
                  <c:v>-85.072699999999998</c:v>
                </c:pt>
                <c:pt idx="1873">
                  <c:v>-85.072699999999998</c:v>
                </c:pt>
                <c:pt idx="1874">
                  <c:v>-85.072699999999998</c:v>
                </c:pt>
                <c:pt idx="1875">
                  <c:v>-85.743700000000004</c:v>
                </c:pt>
                <c:pt idx="1876">
                  <c:v>-85.743700000000004</c:v>
                </c:pt>
                <c:pt idx="1877">
                  <c:v>-85.658699999999996</c:v>
                </c:pt>
                <c:pt idx="1878">
                  <c:v>-85.658699999999996</c:v>
                </c:pt>
                <c:pt idx="1879">
                  <c:v>-85.733699999999899</c:v>
                </c:pt>
                <c:pt idx="1880">
                  <c:v>-85.733699999999899</c:v>
                </c:pt>
                <c:pt idx="1881">
                  <c:v>-85.924699999999902</c:v>
                </c:pt>
                <c:pt idx="1882">
                  <c:v>-85.924699999999902</c:v>
                </c:pt>
                <c:pt idx="1883">
                  <c:v>-85.924699999999902</c:v>
                </c:pt>
                <c:pt idx="1884">
                  <c:v>-86.395699999999906</c:v>
                </c:pt>
                <c:pt idx="1885">
                  <c:v>-86.395699999999906</c:v>
                </c:pt>
                <c:pt idx="1886">
                  <c:v>-84.170699999999997</c:v>
                </c:pt>
                <c:pt idx="1887">
                  <c:v>-84.170699999999997</c:v>
                </c:pt>
                <c:pt idx="1888">
                  <c:v>-84.623699999999999</c:v>
                </c:pt>
                <c:pt idx="1889">
                  <c:v>-84.623699999999999</c:v>
                </c:pt>
                <c:pt idx="1890">
                  <c:v>-84.315699999999893</c:v>
                </c:pt>
                <c:pt idx="1891">
                  <c:v>-84.315699999999893</c:v>
                </c:pt>
                <c:pt idx="1892">
                  <c:v>-86.261699999999905</c:v>
                </c:pt>
                <c:pt idx="1893">
                  <c:v>-86.261699999999905</c:v>
                </c:pt>
                <c:pt idx="1894">
                  <c:v>-86.261699999999905</c:v>
                </c:pt>
                <c:pt idx="1895">
                  <c:v>-86.261699999999905</c:v>
                </c:pt>
                <c:pt idx="1896">
                  <c:v>-86.261699999999905</c:v>
                </c:pt>
                <c:pt idx="1897">
                  <c:v>-87.545699999999997</c:v>
                </c:pt>
                <c:pt idx="1898">
                  <c:v>-87.545699999999997</c:v>
                </c:pt>
                <c:pt idx="1899">
                  <c:v>-86.775699999999901</c:v>
                </c:pt>
                <c:pt idx="1900">
                  <c:v>-86.775699999999901</c:v>
                </c:pt>
                <c:pt idx="1901">
                  <c:v>-86.837699999999998</c:v>
                </c:pt>
                <c:pt idx="1902">
                  <c:v>-86.837699999999998</c:v>
                </c:pt>
                <c:pt idx="1903">
                  <c:v>-86.837699999999998</c:v>
                </c:pt>
                <c:pt idx="1904">
                  <c:v>-87.355699999999999</c:v>
                </c:pt>
                <c:pt idx="1905">
                  <c:v>-87.355699999999999</c:v>
                </c:pt>
                <c:pt idx="1906">
                  <c:v>-88.107699999999994</c:v>
                </c:pt>
                <c:pt idx="1907">
                  <c:v>-88.107699999999994</c:v>
                </c:pt>
                <c:pt idx="1908">
                  <c:v>-87.237700000000004</c:v>
                </c:pt>
                <c:pt idx="1909">
                  <c:v>-87.237700000000004</c:v>
                </c:pt>
                <c:pt idx="1910">
                  <c:v>-86.968699999999998</c:v>
                </c:pt>
                <c:pt idx="1911">
                  <c:v>-86.968699999999998</c:v>
                </c:pt>
                <c:pt idx="1912">
                  <c:v>-87.547699999999907</c:v>
                </c:pt>
                <c:pt idx="1913">
                  <c:v>-87.547699999999907</c:v>
                </c:pt>
                <c:pt idx="1914">
                  <c:v>-87.547699999999907</c:v>
                </c:pt>
                <c:pt idx="1915">
                  <c:v>-88.722699999999904</c:v>
                </c:pt>
                <c:pt idx="1916">
                  <c:v>-88.722699999999904</c:v>
                </c:pt>
                <c:pt idx="1917">
                  <c:v>-87.285699999999906</c:v>
                </c:pt>
                <c:pt idx="1918">
                  <c:v>-87.285699999999906</c:v>
                </c:pt>
                <c:pt idx="1919">
                  <c:v>-86.414699999999996</c:v>
                </c:pt>
                <c:pt idx="1920">
                  <c:v>-86.414699999999996</c:v>
                </c:pt>
                <c:pt idx="1921">
                  <c:v>-86.159700000000001</c:v>
                </c:pt>
                <c:pt idx="1922">
                  <c:v>-86.159700000000001</c:v>
                </c:pt>
                <c:pt idx="1923">
                  <c:v>-86.159700000000001</c:v>
                </c:pt>
                <c:pt idx="1924">
                  <c:v>-86.671700000000001</c:v>
                </c:pt>
                <c:pt idx="1925">
                  <c:v>-86.671700000000001</c:v>
                </c:pt>
                <c:pt idx="1926">
                  <c:v>-86.435699999999997</c:v>
                </c:pt>
                <c:pt idx="1927">
                  <c:v>-86.435699999999997</c:v>
                </c:pt>
                <c:pt idx="1928">
                  <c:v>-85.888699999999901</c:v>
                </c:pt>
                <c:pt idx="1929">
                  <c:v>-85.888699999999901</c:v>
                </c:pt>
                <c:pt idx="1930">
                  <c:v>-85.8917</c:v>
                </c:pt>
                <c:pt idx="1931">
                  <c:v>-85.8917</c:v>
                </c:pt>
                <c:pt idx="1932">
                  <c:v>-85.233699999999899</c:v>
                </c:pt>
                <c:pt idx="1933">
                  <c:v>-85.233699999999899</c:v>
                </c:pt>
                <c:pt idx="1934">
                  <c:v>-85.233699999999899</c:v>
                </c:pt>
                <c:pt idx="1935">
                  <c:v>-85.002699999999905</c:v>
                </c:pt>
                <c:pt idx="1936">
                  <c:v>-85.002699999999905</c:v>
                </c:pt>
                <c:pt idx="1937">
                  <c:v>-84.906699999999901</c:v>
                </c:pt>
                <c:pt idx="1938">
                  <c:v>-84.906699999999901</c:v>
                </c:pt>
                <c:pt idx="1939">
                  <c:v>-84.907699999999906</c:v>
                </c:pt>
                <c:pt idx="1940">
                  <c:v>-84.907699999999906</c:v>
                </c:pt>
                <c:pt idx="1941">
                  <c:v>-86.159700000000001</c:v>
                </c:pt>
                <c:pt idx="1942">
                  <c:v>-86.159700000000001</c:v>
                </c:pt>
                <c:pt idx="1943">
                  <c:v>-86.159700000000001</c:v>
                </c:pt>
                <c:pt idx="1944">
                  <c:v>-85.970699999999994</c:v>
                </c:pt>
                <c:pt idx="1945">
                  <c:v>-85.970699999999994</c:v>
                </c:pt>
                <c:pt idx="1946">
                  <c:v>-86.101699999999994</c:v>
                </c:pt>
                <c:pt idx="1947">
                  <c:v>-86.101699999999994</c:v>
                </c:pt>
                <c:pt idx="1948">
                  <c:v>-85.845699999999994</c:v>
                </c:pt>
                <c:pt idx="1949">
                  <c:v>-85.845699999999994</c:v>
                </c:pt>
                <c:pt idx="1950">
                  <c:v>-86.597699999999904</c:v>
                </c:pt>
                <c:pt idx="1951">
                  <c:v>-86.597699999999904</c:v>
                </c:pt>
                <c:pt idx="1952">
                  <c:v>-85.805699999999902</c:v>
                </c:pt>
                <c:pt idx="1953">
                  <c:v>-85.805699999999902</c:v>
                </c:pt>
                <c:pt idx="1954">
                  <c:v>-85.805699999999902</c:v>
                </c:pt>
                <c:pt idx="1955">
                  <c:v>-84.993700000000004</c:v>
                </c:pt>
                <c:pt idx="1956">
                  <c:v>-84.993700000000004</c:v>
                </c:pt>
                <c:pt idx="1957">
                  <c:v>-84.994699999999995</c:v>
                </c:pt>
                <c:pt idx="1958">
                  <c:v>-84.994699999999995</c:v>
                </c:pt>
                <c:pt idx="1959">
                  <c:v>-85.752699999999905</c:v>
                </c:pt>
                <c:pt idx="1960">
                  <c:v>-85.752699999999905</c:v>
                </c:pt>
                <c:pt idx="1961">
                  <c:v>-85.128699999999995</c:v>
                </c:pt>
                <c:pt idx="1962">
                  <c:v>-85.128699999999995</c:v>
                </c:pt>
                <c:pt idx="1963">
                  <c:v>-85.128699999999995</c:v>
                </c:pt>
                <c:pt idx="1964">
                  <c:v>-86.102699999999899</c:v>
                </c:pt>
                <c:pt idx="1965">
                  <c:v>-86.102699999999899</c:v>
                </c:pt>
                <c:pt idx="1966">
                  <c:v>-85.652699999999996</c:v>
                </c:pt>
                <c:pt idx="1967">
                  <c:v>-85.652699999999996</c:v>
                </c:pt>
                <c:pt idx="1968">
                  <c:v>-86.3646999999999</c:v>
                </c:pt>
                <c:pt idx="1969">
                  <c:v>-86.3646999999999</c:v>
                </c:pt>
                <c:pt idx="1970">
                  <c:v>-86.3646999999999</c:v>
                </c:pt>
                <c:pt idx="1971">
                  <c:v>-86.3646999999999</c:v>
                </c:pt>
                <c:pt idx="1972">
                  <c:v>-85.462699999999998</c:v>
                </c:pt>
                <c:pt idx="1973">
                  <c:v>-85.462699999999998</c:v>
                </c:pt>
                <c:pt idx="1974">
                  <c:v>-85.462699999999998</c:v>
                </c:pt>
                <c:pt idx="1975">
                  <c:v>-84.722699999999904</c:v>
                </c:pt>
                <c:pt idx="1976">
                  <c:v>-84.722699999999904</c:v>
                </c:pt>
                <c:pt idx="1977">
                  <c:v>-85.563699999999997</c:v>
                </c:pt>
                <c:pt idx="1978">
                  <c:v>-85.563699999999997</c:v>
                </c:pt>
                <c:pt idx="1979">
                  <c:v>-84.673699999999997</c:v>
                </c:pt>
                <c:pt idx="1980">
                  <c:v>-84.673699999999997</c:v>
                </c:pt>
                <c:pt idx="1981">
                  <c:v>-85.940699999999893</c:v>
                </c:pt>
                <c:pt idx="1982">
                  <c:v>-85.940699999999893</c:v>
                </c:pt>
                <c:pt idx="1983">
                  <c:v>-85.940699999999893</c:v>
                </c:pt>
                <c:pt idx="1984">
                  <c:v>-85.627699999999905</c:v>
                </c:pt>
                <c:pt idx="1985">
                  <c:v>-85.627699999999905</c:v>
                </c:pt>
                <c:pt idx="1986">
                  <c:v>-85.730699999999999</c:v>
                </c:pt>
                <c:pt idx="1987">
                  <c:v>-85.730699999999999</c:v>
                </c:pt>
                <c:pt idx="1988">
                  <c:v>-85.545699999999997</c:v>
                </c:pt>
                <c:pt idx="1989">
                  <c:v>-85.545699999999997</c:v>
                </c:pt>
                <c:pt idx="1990">
                  <c:v>-86.204699999999903</c:v>
                </c:pt>
                <c:pt idx="1991">
                  <c:v>-86.204699999999903</c:v>
                </c:pt>
                <c:pt idx="1992">
                  <c:v>-86.172699999999907</c:v>
                </c:pt>
                <c:pt idx="1993">
                  <c:v>-86.172699999999907</c:v>
                </c:pt>
                <c:pt idx="1994">
                  <c:v>-86.172699999999907</c:v>
                </c:pt>
                <c:pt idx="1995">
                  <c:v>-86.677700000000002</c:v>
                </c:pt>
                <c:pt idx="1996">
                  <c:v>-86.677700000000002</c:v>
                </c:pt>
                <c:pt idx="1997">
                  <c:v>-85.042699999999996</c:v>
                </c:pt>
                <c:pt idx="1998">
                  <c:v>-85.042699999999996</c:v>
                </c:pt>
                <c:pt idx="1999">
                  <c:v>-85.818699999999893</c:v>
                </c:pt>
                <c:pt idx="2000">
                  <c:v>-85.818699999999893</c:v>
                </c:pt>
                <c:pt idx="2001">
                  <c:v>-85.463700000000003</c:v>
                </c:pt>
                <c:pt idx="2002">
                  <c:v>-85.463700000000003</c:v>
                </c:pt>
                <c:pt idx="2003">
                  <c:v>-85.463700000000003</c:v>
                </c:pt>
                <c:pt idx="2004">
                  <c:v>-86.177700000000002</c:v>
                </c:pt>
                <c:pt idx="2005">
                  <c:v>-86.177700000000002</c:v>
                </c:pt>
                <c:pt idx="2006">
                  <c:v>-85.256699999999995</c:v>
                </c:pt>
                <c:pt idx="2007">
                  <c:v>-85.256699999999995</c:v>
                </c:pt>
                <c:pt idx="2008">
                  <c:v>-86.822699999999998</c:v>
                </c:pt>
                <c:pt idx="2009">
                  <c:v>-86.822699999999998</c:v>
                </c:pt>
                <c:pt idx="2010">
                  <c:v>-84.728699999999904</c:v>
                </c:pt>
                <c:pt idx="2011">
                  <c:v>-84.728699999999904</c:v>
                </c:pt>
                <c:pt idx="2012">
                  <c:v>-84.700699999999998</c:v>
                </c:pt>
                <c:pt idx="2013">
                  <c:v>-84.700699999999998</c:v>
                </c:pt>
                <c:pt idx="2014">
                  <c:v>-84.700699999999998</c:v>
                </c:pt>
                <c:pt idx="2015">
                  <c:v>-84.817699999999903</c:v>
                </c:pt>
                <c:pt idx="2016">
                  <c:v>-84.817699999999903</c:v>
                </c:pt>
                <c:pt idx="2017">
                  <c:v>-84.578699999999898</c:v>
                </c:pt>
                <c:pt idx="2018">
                  <c:v>-84.578699999999898</c:v>
                </c:pt>
                <c:pt idx="2019">
                  <c:v>-84.881699999999995</c:v>
                </c:pt>
                <c:pt idx="2020">
                  <c:v>-84.881699999999995</c:v>
                </c:pt>
                <c:pt idx="2021">
                  <c:v>-86.125699999999995</c:v>
                </c:pt>
                <c:pt idx="2022">
                  <c:v>-86.125699999999995</c:v>
                </c:pt>
                <c:pt idx="2023">
                  <c:v>-86.125699999999995</c:v>
                </c:pt>
                <c:pt idx="2024">
                  <c:v>-85.805699999999902</c:v>
                </c:pt>
                <c:pt idx="2025">
                  <c:v>-85.805699999999902</c:v>
                </c:pt>
                <c:pt idx="2026">
                  <c:v>-84.937299999999993</c:v>
                </c:pt>
                <c:pt idx="2027">
                  <c:v>-85.266300000000001</c:v>
                </c:pt>
                <c:pt idx="2028">
                  <c:v>-86.033299999999997</c:v>
                </c:pt>
                <c:pt idx="2029">
                  <c:v>-84.218299999999999</c:v>
                </c:pt>
                <c:pt idx="2030">
                  <c:v>-85.224299999999999</c:v>
                </c:pt>
                <c:pt idx="2031">
                  <c:v>-85.116299999999995</c:v>
                </c:pt>
                <c:pt idx="2032">
                  <c:v>-86.183300000000003</c:v>
                </c:pt>
                <c:pt idx="2033">
                  <c:v>-83.467299999999994</c:v>
                </c:pt>
                <c:pt idx="2034">
                  <c:v>-86.574299999999994</c:v>
                </c:pt>
                <c:pt idx="2035">
                  <c:v>-84.104299999999995</c:v>
                </c:pt>
                <c:pt idx="2036">
                  <c:v>-85.051299999999998</c:v>
                </c:pt>
                <c:pt idx="2037">
                  <c:v>-84.644300000000001</c:v>
                </c:pt>
                <c:pt idx="2038">
                  <c:v>-84.624299999999906</c:v>
                </c:pt>
                <c:pt idx="2039">
                  <c:v>-84.089299999999994</c:v>
                </c:pt>
                <c:pt idx="2040">
                  <c:v>-83.536299999999997</c:v>
                </c:pt>
                <c:pt idx="2041">
                  <c:v>-84.835299999999904</c:v>
                </c:pt>
                <c:pt idx="2042">
                  <c:v>-85.365299999999905</c:v>
                </c:pt>
                <c:pt idx="2043">
                  <c:v>-84.214299999999994</c:v>
                </c:pt>
                <c:pt idx="2044">
                  <c:v>-84.287300000000002</c:v>
                </c:pt>
                <c:pt idx="2045">
                  <c:v>-83.674300000000002</c:v>
                </c:pt>
                <c:pt idx="2046">
                  <c:v>-83.031300000000002</c:v>
                </c:pt>
                <c:pt idx="2047">
                  <c:v>-83.014300000000006</c:v>
                </c:pt>
                <c:pt idx="2048">
                  <c:v>-85.104299999999995</c:v>
                </c:pt>
                <c:pt idx="2049">
                  <c:v>-83.613299999999995</c:v>
                </c:pt>
                <c:pt idx="2050">
                  <c:v>-82.347300000000004</c:v>
                </c:pt>
                <c:pt idx="2051">
                  <c:v>-83.106299999999905</c:v>
                </c:pt>
                <c:pt idx="2052">
                  <c:v>-83.472300000000004</c:v>
                </c:pt>
                <c:pt idx="2053">
                  <c:v>-83.735299999999995</c:v>
                </c:pt>
                <c:pt idx="2054">
                  <c:v>-83.445299999999904</c:v>
                </c:pt>
                <c:pt idx="2055">
                  <c:v>-84.450299999999999</c:v>
                </c:pt>
                <c:pt idx="2056">
                  <c:v>-83.124299999999906</c:v>
                </c:pt>
                <c:pt idx="2057">
                  <c:v>-82.212299999999999</c:v>
                </c:pt>
                <c:pt idx="2058">
                  <c:v>-83.654299999999907</c:v>
                </c:pt>
                <c:pt idx="2059">
                  <c:v>-83.267299999999906</c:v>
                </c:pt>
                <c:pt idx="2060">
                  <c:v>-83.857299999999995</c:v>
                </c:pt>
                <c:pt idx="2061">
                  <c:v>-82.743299999999905</c:v>
                </c:pt>
                <c:pt idx="2062">
                  <c:v>-84.4802999999999</c:v>
                </c:pt>
                <c:pt idx="2063">
                  <c:v>-82.595299999999995</c:v>
                </c:pt>
                <c:pt idx="2064">
                  <c:v>-82.772299999999902</c:v>
                </c:pt>
                <c:pt idx="2065">
                  <c:v>-83.962299999999999</c:v>
                </c:pt>
                <c:pt idx="2066">
                  <c:v>-83.651300000000006</c:v>
                </c:pt>
                <c:pt idx="2067">
                  <c:v>-82.775300000000001</c:v>
                </c:pt>
                <c:pt idx="2068">
                  <c:v>-81.408299999999997</c:v>
                </c:pt>
                <c:pt idx="2069">
                  <c:v>-82.203299999999999</c:v>
                </c:pt>
                <c:pt idx="2070">
                  <c:v>-81.253299999999996</c:v>
                </c:pt>
                <c:pt idx="2071">
                  <c:v>-83.093299999999999</c:v>
                </c:pt>
                <c:pt idx="2072">
                  <c:v>-82.833299999999994</c:v>
                </c:pt>
                <c:pt idx="2073">
                  <c:v>-82.713299999999904</c:v>
                </c:pt>
                <c:pt idx="2074">
                  <c:v>-83.325299999999999</c:v>
                </c:pt>
                <c:pt idx="2075">
                  <c:v>-81.867299999999901</c:v>
                </c:pt>
                <c:pt idx="2076">
                  <c:v>-82.637299999999996</c:v>
                </c:pt>
                <c:pt idx="2077">
                  <c:v>-82.035299999999907</c:v>
                </c:pt>
                <c:pt idx="2078">
                  <c:v>-80.500299999999996</c:v>
                </c:pt>
                <c:pt idx="2079">
                  <c:v>-83.368299999999905</c:v>
                </c:pt>
                <c:pt idx="2080">
                  <c:v>-82.311300000000003</c:v>
                </c:pt>
                <c:pt idx="2081">
                  <c:v>-82.291299999999893</c:v>
                </c:pt>
                <c:pt idx="2082">
                  <c:v>-80.492299999999901</c:v>
                </c:pt>
                <c:pt idx="2083">
                  <c:v>-81.991299999999995</c:v>
                </c:pt>
                <c:pt idx="2084">
                  <c:v>-80.517299999999906</c:v>
                </c:pt>
                <c:pt idx="2085">
                  <c:v>-79.930300000000003</c:v>
                </c:pt>
                <c:pt idx="2086">
                  <c:v>-82.469299999999905</c:v>
                </c:pt>
                <c:pt idx="2087">
                  <c:v>-80.570299999999904</c:v>
                </c:pt>
                <c:pt idx="2088">
                  <c:v>-81.397299999999902</c:v>
                </c:pt>
                <c:pt idx="2089">
                  <c:v>-80.379299999999901</c:v>
                </c:pt>
                <c:pt idx="2090">
                  <c:v>-79.617299999999901</c:v>
                </c:pt>
                <c:pt idx="2091">
                  <c:v>-80.747299999999996</c:v>
                </c:pt>
                <c:pt idx="2092">
                  <c:v>-81.635299999999901</c:v>
                </c:pt>
                <c:pt idx="2093">
                  <c:v>-80.298299999999998</c:v>
                </c:pt>
                <c:pt idx="2094">
                  <c:v>-81.256299999999996</c:v>
                </c:pt>
                <c:pt idx="2095">
                  <c:v>-80.384299999999996</c:v>
                </c:pt>
                <c:pt idx="2096">
                  <c:v>-82.580299999999994</c:v>
                </c:pt>
                <c:pt idx="2097">
                  <c:v>-82.307299999999998</c:v>
                </c:pt>
                <c:pt idx="2098">
                  <c:v>-81.333299999999994</c:v>
                </c:pt>
                <c:pt idx="2099">
                  <c:v>-79.768299999999996</c:v>
                </c:pt>
                <c:pt idx="2100">
                  <c:v>-80.710300000000004</c:v>
                </c:pt>
                <c:pt idx="2101">
                  <c:v>-79.156300000000002</c:v>
                </c:pt>
                <c:pt idx="2102">
                  <c:v>-80.393299999999996</c:v>
                </c:pt>
                <c:pt idx="2103">
                  <c:v>-79.751300000000001</c:v>
                </c:pt>
                <c:pt idx="2104">
                  <c:v>-79.666299999999893</c:v>
                </c:pt>
                <c:pt idx="2105">
                  <c:v>-80.920299999999997</c:v>
                </c:pt>
                <c:pt idx="2106">
                  <c:v>-78.830299999999994</c:v>
                </c:pt>
                <c:pt idx="2107">
                  <c:v>-79.801299999999998</c:v>
                </c:pt>
                <c:pt idx="2108">
                  <c:v>-80.844299999999905</c:v>
                </c:pt>
                <c:pt idx="2109">
                  <c:v>-79.603300000000004</c:v>
                </c:pt>
                <c:pt idx="2110">
                  <c:v>-81.507300000000001</c:v>
                </c:pt>
                <c:pt idx="2111">
                  <c:v>-79.943299999999994</c:v>
                </c:pt>
                <c:pt idx="2112">
                  <c:v>-79.862299999999905</c:v>
                </c:pt>
                <c:pt idx="2113">
                  <c:v>-80.291299999999893</c:v>
                </c:pt>
                <c:pt idx="2114">
                  <c:v>-78.6083</c:v>
                </c:pt>
                <c:pt idx="2115">
                  <c:v>-79.288299999999893</c:v>
                </c:pt>
                <c:pt idx="2116">
                  <c:v>-78.778299999999902</c:v>
                </c:pt>
                <c:pt idx="2117">
                  <c:v>-80.143299999999996</c:v>
                </c:pt>
                <c:pt idx="2118">
                  <c:v>-79.820299999999904</c:v>
                </c:pt>
                <c:pt idx="2119">
                  <c:v>-79.555300000000003</c:v>
                </c:pt>
                <c:pt idx="2120">
                  <c:v>-80.021299999999997</c:v>
                </c:pt>
                <c:pt idx="2121">
                  <c:v>-80.1023</c:v>
                </c:pt>
                <c:pt idx="2122">
                  <c:v>-78.446299999999994</c:v>
                </c:pt>
                <c:pt idx="2123">
                  <c:v>-78.237299999999905</c:v>
                </c:pt>
                <c:pt idx="2124">
                  <c:v>-77.796299999999903</c:v>
                </c:pt>
                <c:pt idx="2125">
                  <c:v>-78.962299999999999</c:v>
                </c:pt>
                <c:pt idx="2126">
                  <c:v>-79.954300000000003</c:v>
                </c:pt>
                <c:pt idx="2127">
                  <c:v>-79.415299999999903</c:v>
                </c:pt>
                <c:pt idx="2128">
                  <c:v>-79.280299999999997</c:v>
                </c:pt>
                <c:pt idx="2129">
                  <c:v>-78.943299999999994</c:v>
                </c:pt>
                <c:pt idx="2130">
                  <c:v>-79.369299999999996</c:v>
                </c:pt>
                <c:pt idx="2131">
                  <c:v>-78.805300000000003</c:v>
                </c:pt>
                <c:pt idx="2132">
                  <c:v>-77.773299999999907</c:v>
                </c:pt>
                <c:pt idx="2133">
                  <c:v>-77.502300000000005</c:v>
                </c:pt>
                <c:pt idx="2134">
                  <c:v>-78.208299999999994</c:v>
                </c:pt>
                <c:pt idx="2135">
                  <c:v>-79.543300000000002</c:v>
                </c:pt>
                <c:pt idx="2136">
                  <c:v>-80.817300000000003</c:v>
                </c:pt>
                <c:pt idx="2137">
                  <c:v>-78.866299999999995</c:v>
                </c:pt>
                <c:pt idx="2138">
                  <c:v>-77.931299999999993</c:v>
                </c:pt>
                <c:pt idx="2139">
                  <c:v>-80.011299999999906</c:v>
                </c:pt>
                <c:pt idx="2140">
                  <c:v>-78.369299999999996</c:v>
                </c:pt>
                <c:pt idx="2141">
                  <c:v>-79.330299999999994</c:v>
                </c:pt>
                <c:pt idx="2142">
                  <c:v>-79.622299999999996</c:v>
                </c:pt>
                <c:pt idx="2143">
                  <c:v>-78.261299999999906</c:v>
                </c:pt>
                <c:pt idx="2144">
                  <c:v>-76.8552999999999</c:v>
                </c:pt>
                <c:pt idx="2145">
                  <c:v>-77.705299999999994</c:v>
                </c:pt>
                <c:pt idx="2146">
                  <c:v>-79.061300000000003</c:v>
                </c:pt>
                <c:pt idx="2147">
                  <c:v>-77.887299999999996</c:v>
                </c:pt>
                <c:pt idx="2148">
                  <c:v>-79.294299999999893</c:v>
                </c:pt>
                <c:pt idx="2149">
                  <c:v>-76.562299999999993</c:v>
                </c:pt>
                <c:pt idx="2150">
                  <c:v>-76.847300000000004</c:v>
                </c:pt>
                <c:pt idx="2151">
                  <c:v>-77.579300000000003</c:v>
                </c:pt>
                <c:pt idx="2152">
                  <c:v>-78.024299999999997</c:v>
                </c:pt>
                <c:pt idx="2153">
                  <c:v>-77.998299999999901</c:v>
                </c:pt>
                <c:pt idx="2154">
                  <c:v>-76.786299999999997</c:v>
                </c:pt>
                <c:pt idx="2155">
                  <c:v>-77.490300000000005</c:v>
                </c:pt>
                <c:pt idx="2156">
                  <c:v>-77.810299999999998</c:v>
                </c:pt>
                <c:pt idx="2157">
                  <c:v>-76.616299999999995</c:v>
                </c:pt>
                <c:pt idx="2158">
                  <c:v>-77.925299999999993</c:v>
                </c:pt>
                <c:pt idx="2159">
                  <c:v>-76.624299999999906</c:v>
                </c:pt>
                <c:pt idx="2160">
                  <c:v>-78.274299999999997</c:v>
                </c:pt>
                <c:pt idx="2161">
                  <c:v>-77.209299999999999</c:v>
                </c:pt>
                <c:pt idx="2162">
                  <c:v>-76.516299999999902</c:v>
                </c:pt>
                <c:pt idx="2163">
                  <c:v>-76.7302999999999</c:v>
                </c:pt>
                <c:pt idx="2164">
                  <c:v>-77.157299999999907</c:v>
                </c:pt>
                <c:pt idx="2165">
                  <c:v>-76.949299999999994</c:v>
                </c:pt>
                <c:pt idx="2166">
                  <c:v>-77.984300000000005</c:v>
                </c:pt>
                <c:pt idx="2167">
                  <c:v>-76.916299999999893</c:v>
                </c:pt>
                <c:pt idx="2168">
                  <c:v>-77.759299999999996</c:v>
                </c:pt>
                <c:pt idx="2169">
                  <c:v>-76.181299999999993</c:v>
                </c:pt>
                <c:pt idx="2170">
                  <c:v>-78.931299999999993</c:v>
                </c:pt>
                <c:pt idx="2171">
                  <c:v>-76.047299999999893</c:v>
                </c:pt>
                <c:pt idx="2172">
                  <c:v>-75.199299999999994</c:v>
                </c:pt>
                <c:pt idx="2173">
                  <c:v>-75.899299999999997</c:v>
                </c:pt>
                <c:pt idx="2174">
                  <c:v>-77.165299999999903</c:v>
                </c:pt>
                <c:pt idx="2175">
                  <c:v>-75.191299999999998</c:v>
                </c:pt>
                <c:pt idx="2176">
                  <c:v>-75.713299999999904</c:v>
                </c:pt>
                <c:pt idx="2177">
                  <c:v>-75.6052999999999</c:v>
                </c:pt>
                <c:pt idx="2178">
                  <c:v>-74.431299999999993</c:v>
                </c:pt>
                <c:pt idx="2179">
                  <c:v>-74.487299999999905</c:v>
                </c:pt>
                <c:pt idx="2180">
                  <c:v>-75.958299999999994</c:v>
                </c:pt>
                <c:pt idx="2181">
                  <c:v>-74.697299999999998</c:v>
                </c:pt>
                <c:pt idx="2182">
                  <c:v>-76.588299999999904</c:v>
                </c:pt>
                <c:pt idx="2183">
                  <c:v>-76.7242999999999</c:v>
                </c:pt>
                <c:pt idx="2184">
                  <c:v>-75.998299999999901</c:v>
                </c:pt>
                <c:pt idx="2185">
                  <c:v>-75.431299999999993</c:v>
                </c:pt>
                <c:pt idx="2186">
                  <c:v>-75.072299999999998</c:v>
                </c:pt>
                <c:pt idx="2187">
                  <c:v>-75.752300000000005</c:v>
                </c:pt>
                <c:pt idx="2188">
                  <c:v>-75.101299999999995</c:v>
                </c:pt>
                <c:pt idx="2189">
                  <c:v>-75.888300000000001</c:v>
                </c:pt>
                <c:pt idx="2190">
                  <c:v>-76.520300000000006</c:v>
                </c:pt>
                <c:pt idx="2191">
                  <c:v>-75.820299999999904</c:v>
                </c:pt>
                <c:pt idx="2192">
                  <c:v>-76.612299999999905</c:v>
                </c:pt>
                <c:pt idx="2193">
                  <c:v>-76.088299999999904</c:v>
                </c:pt>
                <c:pt idx="2194">
                  <c:v>-75.731299999999905</c:v>
                </c:pt>
                <c:pt idx="2195">
                  <c:v>-73.503299999999996</c:v>
                </c:pt>
                <c:pt idx="2196">
                  <c:v>-75.289299999999997</c:v>
                </c:pt>
                <c:pt idx="2197">
                  <c:v>-75.825299999999999</c:v>
                </c:pt>
                <c:pt idx="2198">
                  <c:v>-76.421299999999903</c:v>
                </c:pt>
                <c:pt idx="2199">
                  <c:v>-75.9802999999999</c:v>
                </c:pt>
                <c:pt idx="2200">
                  <c:v>-76.083299999999994</c:v>
                </c:pt>
                <c:pt idx="2201">
                  <c:v>-75.802299999999903</c:v>
                </c:pt>
                <c:pt idx="2202">
                  <c:v>-75.246300000000005</c:v>
                </c:pt>
                <c:pt idx="2203">
                  <c:v>-74.824299999999994</c:v>
                </c:pt>
                <c:pt idx="2204">
                  <c:v>-74.816299999999998</c:v>
                </c:pt>
                <c:pt idx="2205">
                  <c:v>-74.965299999999999</c:v>
                </c:pt>
                <c:pt idx="2206">
                  <c:v>-74.228300000000004</c:v>
                </c:pt>
                <c:pt idx="2207">
                  <c:v>-74.939299999999903</c:v>
                </c:pt>
                <c:pt idx="2208">
                  <c:v>-75.630299999999906</c:v>
                </c:pt>
                <c:pt idx="2209">
                  <c:v>-75.768299999999996</c:v>
                </c:pt>
                <c:pt idx="2210">
                  <c:v>-75.469299999999905</c:v>
                </c:pt>
                <c:pt idx="2211">
                  <c:v>-75.469299999999905</c:v>
                </c:pt>
                <c:pt idx="2212">
                  <c:v>-74.902299999999997</c:v>
                </c:pt>
                <c:pt idx="2213">
                  <c:v>-74.851299999999995</c:v>
                </c:pt>
                <c:pt idx="2214">
                  <c:v>-75.710300000000004</c:v>
                </c:pt>
                <c:pt idx="2215">
                  <c:v>-74.180300000000003</c:v>
                </c:pt>
                <c:pt idx="2216">
                  <c:v>-74.657299999999907</c:v>
                </c:pt>
                <c:pt idx="2217">
                  <c:v>-75.032299999999907</c:v>
                </c:pt>
                <c:pt idx="2218">
                  <c:v>-73.9862999999999</c:v>
                </c:pt>
                <c:pt idx="2219">
                  <c:v>-75.423299999999998</c:v>
                </c:pt>
                <c:pt idx="2220">
                  <c:v>-75.481299999999905</c:v>
                </c:pt>
                <c:pt idx="2221">
                  <c:v>-75.057299999999998</c:v>
                </c:pt>
                <c:pt idx="2222">
                  <c:v>-74.719299999999905</c:v>
                </c:pt>
                <c:pt idx="2223">
                  <c:v>-74.357299999999995</c:v>
                </c:pt>
                <c:pt idx="2224">
                  <c:v>-73.779299999999907</c:v>
                </c:pt>
                <c:pt idx="2225">
                  <c:v>-75.397299999999902</c:v>
                </c:pt>
                <c:pt idx="2226">
                  <c:v>-76.098299999999995</c:v>
                </c:pt>
                <c:pt idx="2227">
                  <c:v>-75.593299999999999</c:v>
                </c:pt>
                <c:pt idx="2228">
                  <c:v>-76.918300000000002</c:v>
                </c:pt>
                <c:pt idx="2229">
                  <c:v>-76.729299999999995</c:v>
                </c:pt>
                <c:pt idx="2230">
                  <c:v>-76.467299999999994</c:v>
                </c:pt>
                <c:pt idx="2231">
                  <c:v>-76.629299999999901</c:v>
                </c:pt>
                <c:pt idx="2232">
                  <c:v>-75.353300000000004</c:v>
                </c:pt>
                <c:pt idx="2233">
                  <c:v>-74.359300000000005</c:v>
                </c:pt>
                <c:pt idx="2234">
                  <c:v>-74.183299999999903</c:v>
                </c:pt>
                <c:pt idx="2235">
                  <c:v>-74.815299999999993</c:v>
                </c:pt>
                <c:pt idx="2236">
                  <c:v>-73.922299999999893</c:v>
                </c:pt>
                <c:pt idx="2237">
                  <c:v>-73.643299999999996</c:v>
                </c:pt>
                <c:pt idx="2238">
                  <c:v>-73.679299999999998</c:v>
                </c:pt>
                <c:pt idx="2239">
                  <c:v>-73.729299999999995</c:v>
                </c:pt>
                <c:pt idx="2240">
                  <c:v>-74.300299999999993</c:v>
                </c:pt>
                <c:pt idx="2241">
                  <c:v>-75.241299999999995</c:v>
                </c:pt>
                <c:pt idx="2242">
                  <c:v>-75.662300000000002</c:v>
                </c:pt>
                <c:pt idx="2243">
                  <c:v>-76.246300000000005</c:v>
                </c:pt>
                <c:pt idx="2244">
                  <c:v>-76.3612999999999</c:v>
                </c:pt>
                <c:pt idx="2245">
                  <c:v>-75.322299999999998</c:v>
                </c:pt>
                <c:pt idx="2246">
                  <c:v>-75.036299999999997</c:v>
                </c:pt>
                <c:pt idx="2247">
                  <c:v>-75.3492999999999</c:v>
                </c:pt>
                <c:pt idx="2248">
                  <c:v>-75.401300000000006</c:v>
                </c:pt>
                <c:pt idx="2249">
                  <c:v>-75.314299999999903</c:v>
                </c:pt>
                <c:pt idx="2250">
                  <c:v>-75.957299999999904</c:v>
                </c:pt>
                <c:pt idx="2251">
                  <c:v>-75.833299999999994</c:v>
                </c:pt>
                <c:pt idx="2252">
                  <c:v>-75.987299999999905</c:v>
                </c:pt>
                <c:pt idx="2253">
                  <c:v>-75.445299999999904</c:v>
                </c:pt>
                <c:pt idx="2254">
                  <c:v>-74.959299999999999</c:v>
                </c:pt>
                <c:pt idx="2255">
                  <c:v>-74.420299999999997</c:v>
                </c:pt>
                <c:pt idx="2256">
                  <c:v>-74.131299999999996</c:v>
                </c:pt>
                <c:pt idx="2257">
                  <c:v>-74.095299999999995</c:v>
                </c:pt>
                <c:pt idx="2258">
                  <c:v>-73.696299999999994</c:v>
                </c:pt>
                <c:pt idx="2259">
                  <c:v>-74.927299999999903</c:v>
                </c:pt>
                <c:pt idx="2260">
                  <c:v>-73.933299999999903</c:v>
                </c:pt>
                <c:pt idx="2261">
                  <c:v>-74.795299999999997</c:v>
                </c:pt>
                <c:pt idx="2262">
                  <c:v>-75.475299999999905</c:v>
                </c:pt>
                <c:pt idx="2263">
                  <c:v>-75.278299999999902</c:v>
                </c:pt>
                <c:pt idx="2264">
                  <c:v>-76.051299999999998</c:v>
                </c:pt>
                <c:pt idx="2265">
                  <c:v>-75.807299999999998</c:v>
                </c:pt>
                <c:pt idx="2266">
                  <c:v>-75.272299999999902</c:v>
                </c:pt>
                <c:pt idx="2267">
                  <c:v>-75.882300000000001</c:v>
                </c:pt>
                <c:pt idx="2268">
                  <c:v>-75.688299999999998</c:v>
                </c:pt>
                <c:pt idx="2269">
                  <c:v>-76.132300000000001</c:v>
                </c:pt>
                <c:pt idx="2270">
                  <c:v>-76.910299999999907</c:v>
                </c:pt>
                <c:pt idx="2271">
                  <c:v>-77.079300000000003</c:v>
                </c:pt>
                <c:pt idx="2272">
                  <c:v>-76.959299999999999</c:v>
                </c:pt>
                <c:pt idx="2273">
                  <c:v>-77.457299999999904</c:v>
                </c:pt>
                <c:pt idx="2274">
                  <c:v>-76.539299999999997</c:v>
                </c:pt>
                <c:pt idx="2275">
                  <c:v>-77.072299999999998</c:v>
                </c:pt>
                <c:pt idx="2276">
                  <c:v>-76.936300000000003</c:v>
                </c:pt>
                <c:pt idx="2277">
                  <c:v>-76.381299999999996</c:v>
                </c:pt>
                <c:pt idx="2278">
                  <c:v>-76.087299999999999</c:v>
                </c:pt>
                <c:pt idx="2279">
                  <c:v>-75.473299999999995</c:v>
                </c:pt>
                <c:pt idx="2280">
                  <c:v>-75.250299999999996</c:v>
                </c:pt>
                <c:pt idx="2281">
                  <c:v>-75.412300000000002</c:v>
                </c:pt>
                <c:pt idx="2282">
                  <c:v>-75.770300000000006</c:v>
                </c:pt>
                <c:pt idx="2283">
                  <c:v>-75.575299999999999</c:v>
                </c:pt>
                <c:pt idx="2284">
                  <c:v>-75.367299999999901</c:v>
                </c:pt>
                <c:pt idx="2285">
                  <c:v>-74.735299999999995</c:v>
                </c:pt>
                <c:pt idx="2286">
                  <c:v>-74.748299999999901</c:v>
                </c:pt>
                <c:pt idx="2287">
                  <c:v>-74.748299999999901</c:v>
                </c:pt>
                <c:pt idx="2288">
                  <c:v>-74.748299999999901</c:v>
                </c:pt>
                <c:pt idx="2289">
                  <c:v>-74.562299999999993</c:v>
                </c:pt>
                <c:pt idx="2290">
                  <c:v>-74.562299999999993</c:v>
                </c:pt>
                <c:pt idx="2291">
                  <c:v>-74.562299999999993</c:v>
                </c:pt>
                <c:pt idx="2292">
                  <c:v>-74.562299999999993</c:v>
                </c:pt>
                <c:pt idx="2293">
                  <c:v>-74.562299999999993</c:v>
                </c:pt>
                <c:pt idx="2294">
                  <c:v>-74.4893</c:v>
                </c:pt>
                <c:pt idx="2295">
                  <c:v>-74.4893</c:v>
                </c:pt>
                <c:pt idx="2296">
                  <c:v>-74.4893</c:v>
                </c:pt>
                <c:pt idx="2297">
                  <c:v>-74.4893</c:v>
                </c:pt>
                <c:pt idx="2298">
                  <c:v>-74.4893</c:v>
                </c:pt>
                <c:pt idx="2299">
                  <c:v>-74.143299999999996</c:v>
                </c:pt>
                <c:pt idx="2300">
                  <c:v>-74.143299999999996</c:v>
                </c:pt>
                <c:pt idx="2301">
                  <c:v>-74.143299999999996</c:v>
                </c:pt>
                <c:pt idx="2302">
                  <c:v>-74.143299999999996</c:v>
                </c:pt>
                <c:pt idx="2303">
                  <c:v>-74.143299999999996</c:v>
                </c:pt>
                <c:pt idx="2304">
                  <c:v>-74.266299999999902</c:v>
                </c:pt>
                <c:pt idx="2305">
                  <c:v>-74.266299999999902</c:v>
                </c:pt>
                <c:pt idx="2306">
                  <c:v>-74.266299999999902</c:v>
                </c:pt>
                <c:pt idx="2307">
                  <c:v>-74.266299999999902</c:v>
                </c:pt>
                <c:pt idx="2308">
                  <c:v>-74.266299999999902</c:v>
                </c:pt>
                <c:pt idx="2309">
                  <c:v>-74.329300000000003</c:v>
                </c:pt>
                <c:pt idx="2310">
                  <c:v>-74.329300000000003</c:v>
                </c:pt>
                <c:pt idx="2311">
                  <c:v>-74.329300000000003</c:v>
                </c:pt>
                <c:pt idx="2312">
                  <c:v>-74.329300000000003</c:v>
                </c:pt>
                <c:pt idx="2313">
                  <c:v>-74.329300000000003</c:v>
                </c:pt>
                <c:pt idx="2314">
                  <c:v>-74.385299999999901</c:v>
                </c:pt>
                <c:pt idx="2315">
                  <c:v>-74.385299999999901</c:v>
                </c:pt>
                <c:pt idx="2316">
                  <c:v>-74.385299999999901</c:v>
                </c:pt>
                <c:pt idx="2317">
                  <c:v>-74.385299999999901</c:v>
                </c:pt>
                <c:pt idx="2318">
                  <c:v>-74.385299999999901</c:v>
                </c:pt>
                <c:pt idx="2319">
                  <c:v>-74.3703</c:v>
                </c:pt>
                <c:pt idx="2320">
                  <c:v>-74.3703</c:v>
                </c:pt>
                <c:pt idx="2321">
                  <c:v>-74.3703</c:v>
                </c:pt>
                <c:pt idx="2322">
                  <c:v>-74.3703</c:v>
                </c:pt>
                <c:pt idx="2323">
                  <c:v>-74.3703</c:v>
                </c:pt>
                <c:pt idx="2324">
                  <c:v>-74.524299999999997</c:v>
                </c:pt>
                <c:pt idx="2325">
                  <c:v>-74.524299999999997</c:v>
                </c:pt>
                <c:pt idx="2326">
                  <c:v>-74.524299999999997</c:v>
                </c:pt>
                <c:pt idx="2327">
                  <c:v>-74.524299999999997</c:v>
                </c:pt>
                <c:pt idx="2328">
                  <c:v>-74.524299999999997</c:v>
                </c:pt>
                <c:pt idx="2329">
                  <c:v>-74.412300000000002</c:v>
                </c:pt>
                <c:pt idx="2330">
                  <c:v>-74.412300000000002</c:v>
                </c:pt>
                <c:pt idx="2331">
                  <c:v>-74.412300000000002</c:v>
                </c:pt>
                <c:pt idx="2332">
                  <c:v>-74.412300000000002</c:v>
                </c:pt>
                <c:pt idx="2333">
                  <c:v>-74.702299999999994</c:v>
                </c:pt>
                <c:pt idx="2334">
                  <c:v>-74.702299999999994</c:v>
                </c:pt>
                <c:pt idx="2335">
                  <c:v>-74.702299999999994</c:v>
                </c:pt>
                <c:pt idx="2336">
                  <c:v>-74.702299999999994</c:v>
                </c:pt>
                <c:pt idx="2337">
                  <c:v>-74.702299999999994</c:v>
                </c:pt>
                <c:pt idx="2338">
                  <c:v>-74.686300000000003</c:v>
                </c:pt>
                <c:pt idx="2339">
                  <c:v>-74.686300000000003</c:v>
                </c:pt>
                <c:pt idx="2340">
                  <c:v>-74.686300000000003</c:v>
                </c:pt>
                <c:pt idx="2341">
                  <c:v>-74.686300000000003</c:v>
                </c:pt>
                <c:pt idx="2342">
                  <c:v>-74.686300000000003</c:v>
                </c:pt>
                <c:pt idx="2343">
                  <c:v>-74.8703</c:v>
                </c:pt>
                <c:pt idx="2344">
                  <c:v>-74.8703</c:v>
                </c:pt>
                <c:pt idx="2345">
                  <c:v>-74.8703</c:v>
                </c:pt>
                <c:pt idx="2346">
                  <c:v>-74.8703</c:v>
                </c:pt>
                <c:pt idx="2347">
                  <c:v>-74.8703</c:v>
                </c:pt>
                <c:pt idx="2348">
                  <c:v>-75.886299999999906</c:v>
                </c:pt>
                <c:pt idx="2349">
                  <c:v>-75.886299999999906</c:v>
                </c:pt>
                <c:pt idx="2350">
                  <c:v>-75.886299999999906</c:v>
                </c:pt>
                <c:pt idx="2351">
                  <c:v>-75.886299999999906</c:v>
                </c:pt>
                <c:pt idx="2352">
                  <c:v>-75.886299999999906</c:v>
                </c:pt>
                <c:pt idx="2353">
                  <c:v>-75.532299999999907</c:v>
                </c:pt>
                <c:pt idx="2354">
                  <c:v>-75.532299999999907</c:v>
                </c:pt>
                <c:pt idx="2355">
                  <c:v>-75.532299999999907</c:v>
                </c:pt>
                <c:pt idx="2356">
                  <c:v>-75.532299999999907</c:v>
                </c:pt>
                <c:pt idx="2357">
                  <c:v>-75.532299999999907</c:v>
                </c:pt>
                <c:pt idx="2358">
                  <c:v>-75.788299999999893</c:v>
                </c:pt>
                <c:pt idx="2359">
                  <c:v>-75.788299999999893</c:v>
                </c:pt>
                <c:pt idx="2360">
                  <c:v>-75.788299999999893</c:v>
                </c:pt>
                <c:pt idx="2361">
                  <c:v>-75.788299999999893</c:v>
                </c:pt>
                <c:pt idx="2362">
                  <c:v>-75.788299999999893</c:v>
                </c:pt>
                <c:pt idx="2363">
                  <c:v>-75.924300000000002</c:v>
                </c:pt>
                <c:pt idx="2364">
                  <c:v>-75.924300000000002</c:v>
                </c:pt>
                <c:pt idx="2365">
                  <c:v>-75.924300000000002</c:v>
                </c:pt>
                <c:pt idx="2366">
                  <c:v>-75.924300000000002</c:v>
                </c:pt>
                <c:pt idx="2367">
                  <c:v>-75.924300000000002</c:v>
                </c:pt>
                <c:pt idx="2368">
                  <c:v>-76.061300000000003</c:v>
                </c:pt>
                <c:pt idx="2369">
                  <c:v>-76.061300000000003</c:v>
                </c:pt>
                <c:pt idx="2370">
                  <c:v>-76.061300000000003</c:v>
                </c:pt>
                <c:pt idx="2371">
                  <c:v>-76.061300000000003</c:v>
                </c:pt>
                <c:pt idx="2372">
                  <c:v>-76.061300000000003</c:v>
                </c:pt>
                <c:pt idx="2373">
                  <c:v>-76.263300000000001</c:v>
                </c:pt>
                <c:pt idx="2374">
                  <c:v>-76.263300000000001</c:v>
                </c:pt>
                <c:pt idx="2375">
                  <c:v>-76.263300000000001</c:v>
                </c:pt>
                <c:pt idx="2376">
                  <c:v>-76.263300000000001</c:v>
                </c:pt>
                <c:pt idx="2377">
                  <c:v>-75.822299999999998</c:v>
                </c:pt>
                <c:pt idx="2378">
                  <c:v>-75.822299999999998</c:v>
                </c:pt>
                <c:pt idx="2379">
                  <c:v>-75.822299999999998</c:v>
                </c:pt>
                <c:pt idx="2380">
                  <c:v>-75.822299999999998</c:v>
                </c:pt>
                <c:pt idx="2381">
                  <c:v>-75.822299999999998</c:v>
                </c:pt>
                <c:pt idx="2382">
                  <c:v>-75.711299999999994</c:v>
                </c:pt>
                <c:pt idx="2383">
                  <c:v>-75.711299999999994</c:v>
                </c:pt>
                <c:pt idx="2384">
                  <c:v>-75.711299999999994</c:v>
                </c:pt>
                <c:pt idx="2385">
                  <c:v>-75.711299999999994</c:v>
                </c:pt>
                <c:pt idx="2386">
                  <c:v>-75.711299999999994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B-44B1-8455-825F8F17887D}"/>
            </c:ext>
          </c:extLst>
        </c:ser>
        <c:ser>
          <c:idx val="1"/>
          <c:order val="1"/>
          <c:tx>
            <c:v>Kristal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kristal_generator_ura_prim!$C$2:$C$2388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kristal_generator_ura_prim!$D$2:$D$2388</c:f>
              <c:numCache>
                <c:formatCode>General</c:formatCode>
                <c:ptCount val="2387"/>
                <c:pt idx="0">
                  <c:v>-125.434199999999</c:v>
                </c:pt>
                <c:pt idx="1">
                  <c:v>-125.46120000000001</c:v>
                </c:pt>
                <c:pt idx="2">
                  <c:v>-126.27419999999999</c:v>
                </c:pt>
                <c:pt idx="3">
                  <c:v>-126.11819999999901</c:v>
                </c:pt>
                <c:pt idx="4">
                  <c:v>-126.92919999999999</c:v>
                </c:pt>
                <c:pt idx="5">
                  <c:v>-125.601199999999</c:v>
                </c:pt>
                <c:pt idx="6">
                  <c:v>-126.617199999999</c:v>
                </c:pt>
                <c:pt idx="7">
                  <c:v>-126.03619999999999</c:v>
                </c:pt>
                <c:pt idx="8">
                  <c:v>-126.58819999999901</c:v>
                </c:pt>
                <c:pt idx="9">
                  <c:v>-126.4842</c:v>
                </c:pt>
                <c:pt idx="10">
                  <c:v>-126.39219999999899</c:v>
                </c:pt>
                <c:pt idx="11">
                  <c:v>-126.397199999999</c:v>
                </c:pt>
                <c:pt idx="12">
                  <c:v>-126.647199999999</c:v>
                </c:pt>
                <c:pt idx="13">
                  <c:v>-127.31619999999999</c:v>
                </c:pt>
                <c:pt idx="14">
                  <c:v>-126.2942</c:v>
                </c:pt>
                <c:pt idx="15">
                  <c:v>-125.8282</c:v>
                </c:pt>
                <c:pt idx="16">
                  <c:v>-126.69519999999901</c:v>
                </c:pt>
                <c:pt idx="17">
                  <c:v>-124.827199999999</c:v>
                </c:pt>
                <c:pt idx="18">
                  <c:v>-125.2932</c:v>
                </c:pt>
                <c:pt idx="19">
                  <c:v>-126.67819999999899</c:v>
                </c:pt>
                <c:pt idx="20">
                  <c:v>-126.9892</c:v>
                </c:pt>
                <c:pt idx="21">
                  <c:v>-125.06619999999999</c:v>
                </c:pt>
                <c:pt idx="22">
                  <c:v>-126.4492</c:v>
                </c:pt>
                <c:pt idx="23">
                  <c:v>-126.15819999999999</c:v>
                </c:pt>
                <c:pt idx="24">
                  <c:v>-126.736199999999</c:v>
                </c:pt>
                <c:pt idx="25">
                  <c:v>-125.69519999999901</c:v>
                </c:pt>
                <c:pt idx="26">
                  <c:v>-126.8402</c:v>
                </c:pt>
                <c:pt idx="27">
                  <c:v>-126.379199999999</c:v>
                </c:pt>
                <c:pt idx="28">
                  <c:v>-125.474199999999</c:v>
                </c:pt>
                <c:pt idx="29">
                  <c:v>-126.5312</c:v>
                </c:pt>
                <c:pt idx="30">
                  <c:v>-126.92319999999999</c:v>
                </c:pt>
                <c:pt idx="31">
                  <c:v>-126.14019999999999</c:v>
                </c:pt>
                <c:pt idx="32">
                  <c:v>-126.9192</c:v>
                </c:pt>
                <c:pt idx="33">
                  <c:v>-126.1942</c:v>
                </c:pt>
                <c:pt idx="34">
                  <c:v>-125.31019999999999</c:v>
                </c:pt>
                <c:pt idx="35">
                  <c:v>-125.10619999999901</c:v>
                </c:pt>
                <c:pt idx="36">
                  <c:v>-125.059199999999</c:v>
                </c:pt>
                <c:pt idx="37">
                  <c:v>-126.064199999999</c:v>
                </c:pt>
                <c:pt idx="38">
                  <c:v>-125.33620000000001</c:v>
                </c:pt>
                <c:pt idx="39">
                  <c:v>-126.89219999999899</c:v>
                </c:pt>
                <c:pt idx="40">
                  <c:v>-126.62820000000001</c:v>
                </c:pt>
                <c:pt idx="41">
                  <c:v>-126.3062</c:v>
                </c:pt>
                <c:pt idx="42">
                  <c:v>-125.98719999999901</c:v>
                </c:pt>
                <c:pt idx="43">
                  <c:v>-127.3062</c:v>
                </c:pt>
                <c:pt idx="44">
                  <c:v>-125.42019999999999</c:v>
                </c:pt>
                <c:pt idx="45">
                  <c:v>-126.67619999999999</c:v>
                </c:pt>
                <c:pt idx="46">
                  <c:v>-125.43519999999999</c:v>
                </c:pt>
                <c:pt idx="47">
                  <c:v>-126.290199999999</c:v>
                </c:pt>
                <c:pt idx="48">
                  <c:v>-126.885199999999</c:v>
                </c:pt>
                <c:pt idx="49">
                  <c:v>-125.958199999999</c:v>
                </c:pt>
                <c:pt idx="50">
                  <c:v>-126.4362</c:v>
                </c:pt>
                <c:pt idx="51">
                  <c:v>-125.85420000000001</c:v>
                </c:pt>
                <c:pt idx="52">
                  <c:v>-125.64619999999999</c:v>
                </c:pt>
                <c:pt idx="53">
                  <c:v>-125.49720000000001</c:v>
                </c:pt>
                <c:pt idx="54">
                  <c:v>-125.91419999999999</c:v>
                </c:pt>
                <c:pt idx="55">
                  <c:v>-126.64819999999899</c:v>
                </c:pt>
                <c:pt idx="56">
                  <c:v>-125.21919999999901</c:v>
                </c:pt>
                <c:pt idx="57">
                  <c:v>-126.39919999999999</c:v>
                </c:pt>
                <c:pt idx="58">
                  <c:v>-127.72320000000001</c:v>
                </c:pt>
                <c:pt idx="59">
                  <c:v>-126.46919999999901</c:v>
                </c:pt>
                <c:pt idx="60">
                  <c:v>-124.873199999999</c:v>
                </c:pt>
                <c:pt idx="61">
                  <c:v>-123.13019999999899</c:v>
                </c:pt>
                <c:pt idx="62">
                  <c:v>-121.08620000000001</c:v>
                </c:pt>
                <c:pt idx="63">
                  <c:v>-121.2222</c:v>
                </c:pt>
                <c:pt idx="64">
                  <c:v>-122.96919999999901</c:v>
                </c:pt>
                <c:pt idx="65">
                  <c:v>-124.61020000000001</c:v>
                </c:pt>
                <c:pt idx="66">
                  <c:v>-125.1322</c:v>
                </c:pt>
                <c:pt idx="67">
                  <c:v>-127.02719999999999</c:v>
                </c:pt>
                <c:pt idx="68">
                  <c:v>-125.67319999999999</c:v>
                </c:pt>
                <c:pt idx="69">
                  <c:v>-124.9772</c:v>
                </c:pt>
                <c:pt idx="70">
                  <c:v>-124.85619999999901</c:v>
                </c:pt>
                <c:pt idx="71">
                  <c:v>-124.756199999999</c:v>
                </c:pt>
                <c:pt idx="72">
                  <c:v>-125.39819999999899</c:v>
                </c:pt>
                <c:pt idx="73">
                  <c:v>-125.8642</c:v>
                </c:pt>
                <c:pt idx="74">
                  <c:v>-124.427199999999</c:v>
                </c:pt>
                <c:pt idx="75">
                  <c:v>-123.956199999999</c:v>
                </c:pt>
                <c:pt idx="76">
                  <c:v>-124.2042</c:v>
                </c:pt>
                <c:pt idx="77">
                  <c:v>-123.0902</c:v>
                </c:pt>
                <c:pt idx="78">
                  <c:v>-123.7052</c:v>
                </c:pt>
                <c:pt idx="79">
                  <c:v>-123.760199999999</c:v>
                </c:pt>
                <c:pt idx="80">
                  <c:v>-124.452199999999</c:v>
                </c:pt>
                <c:pt idx="81">
                  <c:v>-122.184199999999</c:v>
                </c:pt>
                <c:pt idx="82">
                  <c:v>-122.718199999999</c:v>
                </c:pt>
                <c:pt idx="83">
                  <c:v>-123.022199999999</c:v>
                </c:pt>
                <c:pt idx="84">
                  <c:v>-121.98119999999901</c:v>
                </c:pt>
                <c:pt idx="85">
                  <c:v>-120.5252</c:v>
                </c:pt>
                <c:pt idx="86">
                  <c:v>-120.498199999999</c:v>
                </c:pt>
                <c:pt idx="87">
                  <c:v>-119.9652</c:v>
                </c:pt>
                <c:pt idx="88">
                  <c:v>-120.6032</c:v>
                </c:pt>
                <c:pt idx="89">
                  <c:v>-120.637199999999</c:v>
                </c:pt>
                <c:pt idx="90">
                  <c:v>-120.988199999999</c:v>
                </c:pt>
                <c:pt idx="91">
                  <c:v>-120.992199999999</c:v>
                </c:pt>
                <c:pt idx="92">
                  <c:v>-120.64619999999999</c:v>
                </c:pt>
                <c:pt idx="93">
                  <c:v>-120.51719999999899</c:v>
                </c:pt>
                <c:pt idx="94">
                  <c:v>-120.51719999999899</c:v>
                </c:pt>
                <c:pt idx="95">
                  <c:v>-120.0072</c:v>
                </c:pt>
                <c:pt idx="96">
                  <c:v>-120.0072</c:v>
                </c:pt>
                <c:pt idx="97">
                  <c:v>-120.0072</c:v>
                </c:pt>
                <c:pt idx="98">
                  <c:v>-119.90419999999899</c:v>
                </c:pt>
                <c:pt idx="99">
                  <c:v>-119.90419999999899</c:v>
                </c:pt>
                <c:pt idx="100">
                  <c:v>-119.90419999999899</c:v>
                </c:pt>
                <c:pt idx="101">
                  <c:v>-119.671199999999</c:v>
                </c:pt>
                <c:pt idx="102">
                  <c:v>-119.671199999999</c:v>
                </c:pt>
                <c:pt idx="103">
                  <c:v>-119.66419999999999</c:v>
                </c:pt>
                <c:pt idx="104">
                  <c:v>-119.66419999999999</c:v>
                </c:pt>
                <c:pt idx="105">
                  <c:v>-119.66419999999999</c:v>
                </c:pt>
                <c:pt idx="106">
                  <c:v>-119.42919999999999</c:v>
                </c:pt>
                <c:pt idx="107">
                  <c:v>-119.42919999999999</c:v>
                </c:pt>
                <c:pt idx="108">
                  <c:v>-119.42919999999999</c:v>
                </c:pt>
                <c:pt idx="109">
                  <c:v>-119.42919999999999</c:v>
                </c:pt>
                <c:pt idx="110">
                  <c:v>-119.42919999999999</c:v>
                </c:pt>
                <c:pt idx="111">
                  <c:v>-119.4422</c:v>
                </c:pt>
                <c:pt idx="112">
                  <c:v>-119.4422</c:v>
                </c:pt>
                <c:pt idx="113">
                  <c:v>-119.4422</c:v>
                </c:pt>
                <c:pt idx="114">
                  <c:v>-119.18819999999999</c:v>
                </c:pt>
                <c:pt idx="115">
                  <c:v>-119.18819999999999</c:v>
                </c:pt>
                <c:pt idx="116">
                  <c:v>-119.18819999999999</c:v>
                </c:pt>
                <c:pt idx="117">
                  <c:v>-119.081199999999</c:v>
                </c:pt>
                <c:pt idx="118">
                  <c:v>-119.081199999999</c:v>
                </c:pt>
                <c:pt idx="119">
                  <c:v>-119.0682</c:v>
                </c:pt>
                <c:pt idx="120">
                  <c:v>-119.0682</c:v>
                </c:pt>
                <c:pt idx="121">
                  <c:v>-119.0682</c:v>
                </c:pt>
                <c:pt idx="122">
                  <c:v>-119.189199999999</c:v>
                </c:pt>
                <c:pt idx="123">
                  <c:v>-119.189199999999</c:v>
                </c:pt>
                <c:pt idx="124">
                  <c:v>-119.189199999999</c:v>
                </c:pt>
                <c:pt idx="125">
                  <c:v>-119.226199999999</c:v>
                </c:pt>
                <c:pt idx="126">
                  <c:v>-119.226199999999</c:v>
                </c:pt>
                <c:pt idx="127">
                  <c:v>-119.226199999999</c:v>
                </c:pt>
                <c:pt idx="128">
                  <c:v>-119.387199999999</c:v>
                </c:pt>
                <c:pt idx="129">
                  <c:v>-119.387199999999</c:v>
                </c:pt>
                <c:pt idx="130">
                  <c:v>-119.4532</c:v>
                </c:pt>
                <c:pt idx="131">
                  <c:v>-119.4532</c:v>
                </c:pt>
                <c:pt idx="132">
                  <c:v>-119.4532</c:v>
                </c:pt>
                <c:pt idx="133">
                  <c:v>-119.5852</c:v>
                </c:pt>
                <c:pt idx="134">
                  <c:v>-119.5852</c:v>
                </c:pt>
                <c:pt idx="135">
                  <c:v>-119.5852</c:v>
                </c:pt>
                <c:pt idx="136">
                  <c:v>-119.684199999999</c:v>
                </c:pt>
                <c:pt idx="137">
                  <c:v>-119.684199999999</c:v>
                </c:pt>
                <c:pt idx="138">
                  <c:v>-119.1632</c:v>
                </c:pt>
                <c:pt idx="139">
                  <c:v>-119.1632</c:v>
                </c:pt>
                <c:pt idx="140">
                  <c:v>-119.1632</c:v>
                </c:pt>
                <c:pt idx="141">
                  <c:v>-119.12820000000001</c:v>
                </c:pt>
                <c:pt idx="142">
                  <c:v>-119.12820000000001</c:v>
                </c:pt>
                <c:pt idx="143">
                  <c:v>-119.12820000000001</c:v>
                </c:pt>
                <c:pt idx="144">
                  <c:v>-119.206199999999</c:v>
                </c:pt>
                <c:pt idx="145">
                  <c:v>-119.206199999999</c:v>
                </c:pt>
                <c:pt idx="146">
                  <c:v>-119.2222</c:v>
                </c:pt>
                <c:pt idx="147">
                  <c:v>-119.2222</c:v>
                </c:pt>
                <c:pt idx="148">
                  <c:v>-119.2222</c:v>
                </c:pt>
                <c:pt idx="149">
                  <c:v>-119.24120000000001</c:v>
                </c:pt>
                <c:pt idx="150">
                  <c:v>-119.24120000000001</c:v>
                </c:pt>
                <c:pt idx="151">
                  <c:v>-119.24120000000001</c:v>
                </c:pt>
                <c:pt idx="152">
                  <c:v>-119.15219999999999</c:v>
                </c:pt>
                <c:pt idx="153">
                  <c:v>-119.15219999999999</c:v>
                </c:pt>
                <c:pt idx="154">
                  <c:v>-119.119199999999</c:v>
                </c:pt>
                <c:pt idx="155">
                  <c:v>-119.119199999999</c:v>
                </c:pt>
                <c:pt idx="156">
                  <c:v>-119.119199999999</c:v>
                </c:pt>
                <c:pt idx="157">
                  <c:v>-119.131199999999</c:v>
                </c:pt>
                <c:pt idx="158">
                  <c:v>-119.131199999999</c:v>
                </c:pt>
                <c:pt idx="159">
                  <c:v>-119.131199999999</c:v>
                </c:pt>
                <c:pt idx="160">
                  <c:v>-119.107199999999</c:v>
                </c:pt>
                <c:pt idx="161">
                  <c:v>-119.107199999999</c:v>
                </c:pt>
                <c:pt idx="162">
                  <c:v>-119.1742</c:v>
                </c:pt>
                <c:pt idx="163">
                  <c:v>-119.1742</c:v>
                </c:pt>
                <c:pt idx="164">
                  <c:v>-119.1742</c:v>
                </c:pt>
                <c:pt idx="165">
                  <c:v>-119.36819999999901</c:v>
                </c:pt>
                <c:pt idx="166">
                  <c:v>-119.36819999999901</c:v>
                </c:pt>
                <c:pt idx="167">
                  <c:v>-119.36819999999901</c:v>
                </c:pt>
                <c:pt idx="168">
                  <c:v>-119.4432</c:v>
                </c:pt>
                <c:pt idx="169">
                  <c:v>-119.4432</c:v>
                </c:pt>
                <c:pt idx="170">
                  <c:v>-119.4432</c:v>
                </c:pt>
                <c:pt idx="171">
                  <c:v>-119.4432</c:v>
                </c:pt>
                <c:pt idx="172">
                  <c:v>-119.4432</c:v>
                </c:pt>
                <c:pt idx="173">
                  <c:v>-119.62220000000001</c:v>
                </c:pt>
                <c:pt idx="174">
                  <c:v>-119.62220000000001</c:v>
                </c:pt>
                <c:pt idx="175">
                  <c:v>-119.62220000000001</c:v>
                </c:pt>
                <c:pt idx="176">
                  <c:v>-119.756199999999</c:v>
                </c:pt>
                <c:pt idx="177">
                  <c:v>-119.756199999999</c:v>
                </c:pt>
                <c:pt idx="178">
                  <c:v>-119.756199999999</c:v>
                </c:pt>
                <c:pt idx="179">
                  <c:v>-119.68519999999999</c:v>
                </c:pt>
                <c:pt idx="180">
                  <c:v>-119.68519999999999</c:v>
                </c:pt>
                <c:pt idx="181">
                  <c:v>-119.486199999999</c:v>
                </c:pt>
                <c:pt idx="182">
                  <c:v>-119.486199999999</c:v>
                </c:pt>
                <c:pt idx="183">
                  <c:v>-119.486199999999</c:v>
                </c:pt>
                <c:pt idx="184">
                  <c:v>-119.29719999999899</c:v>
                </c:pt>
                <c:pt idx="185">
                  <c:v>-119.29719999999899</c:v>
                </c:pt>
                <c:pt idx="186">
                  <c:v>-119.29719999999899</c:v>
                </c:pt>
                <c:pt idx="187">
                  <c:v>-118.9602</c:v>
                </c:pt>
                <c:pt idx="188">
                  <c:v>-118.9602</c:v>
                </c:pt>
                <c:pt idx="189">
                  <c:v>-118.095199999999</c:v>
                </c:pt>
                <c:pt idx="190">
                  <c:v>-118.095199999999</c:v>
                </c:pt>
                <c:pt idx="191">
                  <c:v>-118.095199999999</c:v>
                </c:pt>
                <c:pt idx="192">
                  <c:v>-118.0502</c:v>
                </c:pt>
                <c:pt idx="193">
                  <c:v>-118.0502</c:v>
                </c:pt>
                <c:pt idx="194">
                  <c:v>-118.0502</c:v>
                </c:pt>
                <c:pt idx="195">
                  <c:v>-118.17019999999999</c:v>
                </c:pt>
                <c:pt idx="196">
                  <c:v>-118.17019999999999</c:v>
                </c:pt>
                <c:pt idx="197">
                  <c:v>-118.3532</c:v>
                </c:pt>
                <c:pt idx="198">
                  <c:v>-118.3532</c:v>
                </c:pt>
                <c:pt idx="199">
                  <c:v>-118.3532</c:v>
                </c:pt>
                <c:pt idx="200">
                  <c:v>-118.6262</c:v>
                </c:pt>
                <c:pt idx="201">
                  <c:v>-118.6262</c:v>
                </c:pt>
                <c:pt idx="202">
                  <c:v>-118.6262</c:v>
                </c:pt>
                <c:pt idx="203">
                  <c:v>-118.53019999999999</c:v>
                </c:pt>
                <c:pt idx="204">
                  <c:v>-118.53019999999999</c:v>
                </c:pt>
                <c:pt idx="205">
                  <c:v>-118.5382</c:v>
                </c:pt>
                <c:pt idx="206">
                  <c:v>-118.5382</c:v>
                </c:pt>
                <c:pt idx="207">
                  <c:v>-118.5382</c:v>
                </c:pt>
                <c:pt idx="208">
                  <c:v>-118.5742</c:v>
                </c:pt>
                <c:pt idx="209">
                  <c:v>-118.5742</c:v>
                </c:pt>
                <c:pt idx="210">
                  <c:v>-118.5742</c:v>
                </c:pt>
                <c:pt idx="211">
                  <c:v>-118.41619999999899</c:v>
                </c:pt>
                <c:pt idx="212">
                  <c:v>-118.41619999999899</c:v>
                </c:pt>
                <c:pt idx="213">
                  <c:v>-118.37419999999901</c:v>
                </c:pt>
                <c:pt idx="214">
                  <c:v>-118.37419999999901</c:v>
                </c:pt>
                <c:pt idx="215">
                  <c:v>-118.37419999999901</c:v>
                </c:pt>
                <c:pt idx="216">
                  <c:v>-118.3222</c:v>
                </c:pt>
                <c:pt idx="217">
                  <c:v>-118.3222</c:v>
                </c:pt>
                <c:pt idx="218">
                  <c:v>-118.3222</c:v>
                </c:pt>
                <c:pt idx="219">
                  <c:v>-118.07019999999901</c:v>
                </c:pt>
                <c:pt idx="220">
                  <c:v>-118.07019999999901</c:v>
                </c:pt>
                <c:pt idx="221">
                  <c:v>-118.07019999999901</c:v>
                </c:pt>
                <c:pt idx="222">
                  <c:v>-118.0692</c:v>
                </c:pt>
                <c:pt idx="223">
                  <c:v>-118.0692</c:v>
                </c:pt>
                <c:pt idx="224">
                  <c:v>-118.16119999999999</c:v>
                </c:pt>
                <c:pt idx="225">
                  <c:v>-118.16119999999999</c:v>
                </c:pt>
                <c:pt idx="226">
                  <c:v>-118.16119999999999</c:v>
                </c:pt>
                <c:pt idx="227">
                  <c:v>-118.236199999999</c:v>
                </c:pt>
                <c:pt idx="228">
                  <c:v>-118.236199999999</c:v>
                </c:pt>
                <c:pt idx="229">
                  <c:v>-118.236199999999</c:v>
                </c:pt>
                <c:pt idx="230">
                  <c:v>-118.11819999999901</c:v>
                </c:pt>
                <c:pt idx="231">
                  <c:v>-118.11819999999901</c:v>
                </c:pt>
                <c:pt idx="232">
                  <c:v>-118.17619999999999</c:v>
                </c:pt>
                <c:pt idx="233">
                  <c:v>-118.17619999999999</c:v>
                </c:pt>
                <c:pt idx="234">
                  <c:v>-118.17619999999999</c:v>
                </c:pt>
                <c:pt idx="235">
                  <c:v>-118.24720000000001</c:v>
                </c:pt>
                <c:pt idx="236">
                  <c:v>-118.24720000000001</c:v>
                </c:pt>
                <c:pt idx="237">
                  <c:v>-118.24720000000001</c:v>
                </c:pt>
                <c:pt idx="238">
                  <c:v>-118.1022</c:v>
                </c:pt>
                <c:pt idx="239">
                  <c:v>-118.1022</c:v>
                </c:pt>
                <c:pt idx="240">
                  <c:v>-118.1022</c:v>
                </c:pt>
                <c:pt idx="241">
                  <c:v>-118.1022</c:v>
                </c:pt>
                <c:pt idx="242">
                  <c:v>-118.1022</c:v>
                </c:pt>
                <c:pt idx="243">
                  <c:v>-118.14819999999899</c:v>
                </c:pt>
                <c:pt idx="244">
                  <c:v>-118.54219999999999</c:v>
                </c:pt>
                <c:pt idx="245">
                  <c:v>-118.07019999999901</c:v>
                </c:pt>
                <c:pt idx="246">
                  <c:v>-116.9772</c:v>
                </c:pt>
                <c:pt idx="247">
                  <c:v>-117.998199999999</c:v>
                </c:pt>
                <c:pt idx="248">
                  <c:v>-120.1992</c:v>
                </c:pt>
                <c:pt idx="249">
                  <c:v>-117.37820000000001</c:v>
                </c:pt>
                <c:pt idx="250">
                  <c:v>-117.6442</c:v>
                </c:pt>
                <c:pt idx="251">
                  <c:v>-116.66119999999999</c:v>
                </c:pt>
                <c:pt idx="252">
                  <c:v>-119.50519999999899</c:v>
                </c:pt>
                <c:pt idx="253">
                  <c:v>-119.0962</c:v>
                </c:pt>
                <c:pt idx="254">
                  <c:v>-117.0072</c:v>
                </c:pt>
                <c:pt idx="255">
                  <c:v>-117.321199999999</c:v>
                </c:pt>
                <c:pt idx="256">
                  <c:v>-116.27319999999899</c:v>
                </c:pt>
                <c:pt idx="257">
                  <c:v>-116.756199999999</c:v>
                </c:pt>
                <c:pt idx="258">
                  <c:v>-117.6022</c:v>
                </c:pt>
                <c:pt idx="259">
                  <c:v>-116.66719999999999</c:v>
                </c:pt>
                <c:pt idx="260">
                  <c:v>-114.5962</c:v>
                </c:pt>
                <c:pt idx="261">
                  <c:v>-115.403199999999</c:v>
                </c:pt>
                <c:pt idx="262">
                  <c:v>-116.3882</c:v>
                </c:pt>
                <c:pt idx="263">
                  <c:v>-115.5322</c:v>
                </c:pt>
                <c:pt idx="264">
                  <c:v>-116.49120000000001</c:v>
                </c:pt>
                <c:pt idx="265">
                  <c:v>-114.950199999999</c:v>
                </c:pt>
                <c:pt idx="266">
                  <c:v>-114.1692</c:v>
                </c:pt>
                <c:pt idx="267">
                  <c:v>-117.107199999999</c:v>
                </c:pt>
                <c:pt idx="268">
                  <c:v>-115.39819999999899</c:v>
                </c:pt>
                <c:pt idx="269">
                  <c:v>-114.8052</c:v>
                </c:pt>
                <c:pt idx="270">
                  <c:v>-114.706199999999</c:v>
                </c:pt>
                <c:pt idx="271">
                  <c:v>-114.28019999999999</c:v>
                </c:pt>
                <c:pt idx="272">
                  <c:v>-114.81019999999999</c:v>
                </c:pt>
                <c:pt idx="273">
                  <c:v>-114.7452</c:v>
                </c:pt>
                <c:pt idx="274">
                  <c:v>-114.0732</c:v>
                </c:pt>
                <c:pt idx="275">
                  <c:v>-114.510199999999</c:v>
                </c:pt>
                <c:pt idx="276">
                  <c:v>-115.488199999999</c:v>
                </c:pt>
                <c:pt idx="277">
                  <c:v>-114.55119999999999</c:v>
                </c:pt>
                <c:pt idx="278">
                  <c:v>-114.075199999999</c:v>
                </c:pt>
                <c:pt idx="279">
                  <c:v>-113.7032</c:v>
                </c:pt>
                <c:pt idx="280">
                  <c:v>-112.51719999999899</c:v>
                </c:pt>
                <c:pt idx="281">
                  <c:v>-112.641199999999</c:v>
                </c:pt>
                <c:pt idx="282">
                  <c:v>-114.309199999999</c:v>
                </c:pt>
                <c:pt idx="283">
                  <c:v>-113.1632</c:v>
                </c:pt>
                <c:pt idx="284">
                  <c:v>-113.714199999999</c:v>
                </c:pt>
                <c:pt idx="285">
                  <c:v>-111.91019999999899</c:v>
                </c:pt>
                <c:pt idx="286">
                  <c:v>-112.256199999999</c:v>
                </c:pt>
                <c:pt idx="287">
                  <c:v>-112.81619999999999</c:v>
                </c:pt>
                <c:pt idx="288">
                  <c:v>-111.5372</c:v>
                </c:pt>
                <c:pt idx="289">
                  <c:v>-112.040199999999</c:v>
                </c:pt>
                <c:pt idx="290">
                  <c:v>-110.9542</c:v>
                </c:pt>
                <c:pt idx="291">
                  <c:v>-110.92019999999999</c:v>
                </c:pt>
                <c:pt idx="292">
                  <c:v>-111.262199999999</c:v>
                </c:pt>
                <c:pt idx="293">
                  <c:v>-108.726199999999</c:v>
                </c:pt>
                <c:pt idx="294">
                  <c:v>-111.189199999999</c:v>
                </c:pt>
                <c:pt idx="295">
                  <c:v>-108.79119999999899</c:v>
                </c:pt>
                <c:pt idx="296">
                  <c:v>-109.869199999999</c:v>
                </c:pt>
                <c:pt idx="297">
                  <c:v>-110.62419999999901</c:v>
                </c:pt>
                <c:pt idx="298">
                  <c:v>-108.474199999999</c:v>
                </c:pt>
                <c:pt idx="299">
                  <c:v>-109.7102</c:v>
                </c:pt>
                <c:pt idx="300">
                  <c:v>-108.70119999999901</c:v>
                </c:pt>
                <c:pt idx="301">
                  <c:v>-108.571199999999</c:v>
                </c:pt>
                <c:pt idx="302">
                  <c:v>-108.016199999999</c:v>
                </c:pt>
                <c:pt idx="303">
                  <c:v>-107.577199999999</c:v>
                </c:pt>
                <c:pt idx="304">
                  <c:v>-109.64619999999999</c:v>
                </c:pt>
                <c:pt idx="305">
                  <c:v>-108.337199999999</c:v>
                </c:pt>
                <c:pt idx="306">
                  <c:v>-108.3242</c:v>
                </c:pt>
                <c:pt idx="307">
                  <c:v>-107.06019999999999</c:v>
                </c:pt>
                <c:pt idx="308">
                  <c:v>-107.83620000000001</c:v>
                </c:pt>
                <c:pt idx="309">
                  <c:v>-107.3832</c:v>
                </c:pt>
                <c:pt idx="310">
                  <c:v>-107.0142</c:v>
                </c:pt>
                <c:pt idx="311">
                  <c:v>-107.1992</c:v>
                </c:pt>
                <c:pt idx="312">
                  <c:v>-107.62419999999901</c:v>
                </c:pt>
                <c:pt idx="313">
                  <c:v>-107.14019999999999</c:v>
                </c:pt>
                <c:pt idx="314">
                  <c:v>-106.861199999999</c:v>
                </c:pt>
                <c:pt idx="315">
                  <c:v>-104.4182</c:v>
                </c:pt>
                <c:pt idx="316">
                  <c:v>-105.03519999999899</c:v>
                </c:pt>
                <c:pt idx="317">
                  <c:v>-104.3462</c:v>
                </c:pt>
                <c:pt idx="318">
                  <c:v>-104.2092</c:v>
                </c:pt>
                <c:pt idx="319">
                  <c:v>-103.5262</c:v>
                </c:pt>
                <c:pt idx="320">
                  <c:v>-102.0442</c:v>
                </c:pt>
                <c:pt idx="321">
                  <c:v>-102.1112</c:v>
                </c:pt>
                <c:pt idx="322">
                  <c:v>-102.333199999999</c:v>
                </c:pt>
                <c:pt idx="323">
                  <c:v>-102.006199999999</c:v>
                </c:pt>
                <c:pt idx="324">
                  <c:v>-100.27919999999899</c:v>
                </c:pt>
                <c:pt idx="325">
                  <c:v>-100.433199999999</c:v>
                </c:pt>
                <c:pt idx="326">
                  <c:v>-101.064199999999</c:v>
                </c:pt>
                <c:pt idx="327">
                  <c:v>-100.6052</c:v>
                </c:pt>
                <c:pt idx="328">
                  <c:v>-101.1352</c:v>
                </c:pt>
                <c:pt idx="329">
                  <c:v>-101.077199999999</c:v>
                </c:pt>
                <c:pt idx="330">
                  <c:v>-100.54519999999999</c:v>
                </c:pt>
                <c:pt idx="331">
                  <c:v>-100.4602</c:v>
                </c:pt>
                <c:pt idx="332">
                  <c:v>-100.3582</c:v>
                </c:pt>
                <c:pt idx="333">
                  <c:v>-100.55719999999999</c:v>
                </c:pt>
                <c:pt idx="334">
                  <c:v>-100.5322</c:v>
                </c:pt>
                <c:pt idx="335">
                  <c:v>-99.909199999999998</c:v>
                </c:pt>
                <c:pt idx="336">
                  <c:v>-99.766199999999998</c:v>
                </c:pt>
                <c:pt idx="337">
                  <c:v>-99.498199999999997</c:v>
                </c:pt>
                <c:pt idx="338">
                  <c:v>-99.431200000000004</c:v>
                </c:pt>
                <c:pt idx="339">
                  <c:v>-99.614199999999997</c:v>
                </c:pt>
                <c:pt idx="340">
                  <c:v>-100.2122</c:v>
                </c:pt>
                <c:pt idx="341">
                  <c:v>-100.16419999999999</c:v>
                </c:pt>
                <c:pt idx="342">
                  <c:v>-100.91019999999899</c:v>
                </c:pt>
                <c:pt idx="343">
                  <c:v>-99.924199999999999</c:v>
                </c:pt>
                <c:pt idx="344">
                  <c:v>-100.1232</c:v>
                </c:pt>
                <c:pt idx="345">
                  <c:v>-99.855199999999996</c:v>
                </c:pt>
                <c:pt idx="346">
                  <c:v>-100.226199999999</c:v>
                </c:pt>
                <c:pt idx="347">
                  <c:v>-100.381199999999</c:v>
                </c:pt>
                <c:pt idx="348">
                  <c:v>-99.703199999999995</c:v>
                </c:pt>
                <c:pt idx="349">
                  <c:v>-98.977199999999996</c:v>
                </c:pt>
                <c:pt idx="350">
                  <c:v>-99.338199999999901</c:v>
                </c:pt>
                <c:pt idx="351">
                  <c:v>-98.977199999999996</c:v>
                </c:pt>
                <c:pt idx="352">
                  <c:v>-98.111199999999997</c:v>
                </c:pt>
                <c:pt idx="353">
                  <c:v>-98.577199999999905</c:v>
                </c:pt>
                <c:pt idx="354">
                  <c:v>-98.797199999999904</c:v>
                </c:pt>
                <c:pt idx="355">
                  <c:v>-99.055199999999999</c:v>
                </c:pt>
                <c:pt idx="356">
                  <c:v>-99.291199999999904</c:v>
                </c:pt>
                <c:pt idx="357">
                  <c:v>-99.566199999999995</c:v>
                </c:pt>
                <c:pt idx="358">
                  <c:v>-99.983199999999997</c:v>
                </c:pt>
                <c:pt idx="359">
                  <c:v>-99.994199999999907</c:v>
                </c:pt>
                <c:pt idx="360">
                  <c:v>-98.984200000000001</c:v>
                </c:pt>
                <c:pt idx="361">
                  <c:v>-99.793199999999999</c:v>
                </c:pt>
                <c:pt idx="362">
                  <c:v>-99.929199999999994</c:v>
                </c:pt>
                <c:pt idx="363">
                  <c:v>-100.0682</c:v>
                </c:pt>
                <c:pt idx="364">
                  <c:v>-100.476199999999</c:v>
                </c:pt>
                <c:pt idx="365">
                  <c:v>-99.403199999999998</c:v>
                </c:pt>
                <c:pt idx="366">
                  <c:v>-99.019199999999998</c:v>
                </c:pt>
                <c:pt idx="367">
                  <c:v>-98.656199999999998</c:v>
                </c:pt>
                <c:pt idx="368">
                  <c:v>-97.789199999999994</c:v>
                </c:pt>
                <c:pt idx="369">
                  <c:v>-97.5852</c:v>
                </c:pt>
                <c:pt idx="370">
                  <c:v>-97.701199999999901</c:v>
                </c:pt>
                <c:pt idx="371">
                  <c:v>-98.357199999999906</c:v>
                </c:pt>
                <c:pt idx="372">
                  <c:v>-98.472200000000001</c:v>
                </c:pt>
                <c:pt idx="373">
                  <c:v>-98.754199999999997</c:v>
                </c:pt>
                <c:pt idx="374">
                  <c:v>-98.754199999999997</c:v>
                </c:pt>
                <c:pt idx="375">
                  <c:v>-98.754199999999997</c:v>
                </c:pt>
                <c:pt idx="376">
                  <c:v>-98.861199999999997</c:v>
                </c:pt>
                <c:pt idx="377">
                  <c:v>-98.861199999999997</c:v>
                </c:pt>
                <c:pt idx="378">
                  <c:v>-98.840199999999996</c:v>
                </c:pt>
                <c:pt idx="379">
                  <c:v>-98.840199999999996</c:v>
                </c:pt>
                <c:pt idx="380">
                  <c:v>-98.876199999999997</c:v>
                </c:pt>
                <c:pt idx="381">
                  <c:v>-98.876199999999997</c:v>
                </c:pt>
                <c:pt idx="382">
                  <c:v>-98.876199999999997</c:v>
                </c:pt>
                <c:pt idx="383">
                  <c:v>-98.929199999999994</c:v>
                </c:pt>
                <c:pt idx="384">
                  <c:v>-98.929199999999994</c:v>
                </c:pt>
                <c:pt idx="385">
                  <c:v>-99.049199999999999</c:v>
                </c:pt>
                <c:pt idx="386">
                  <c:v>-99.049199999999999</c:v>
                </c:pt>
                <c:pt idx="387">
                  <c:v>-99.049199999999999</c:v>
                </c:pt>
                <c:pt idx="388">
                  <c:v>-99.231199999999902</c:v>
                </c:pt>
                <c:pt idx="389">
                  <c:v>-99.231199999999902</c:v>
                </c:pt>
                <c:pt idx="390">
                  <c:v>-99.298199999999994</c:v>
                </c:pt>
                <c:pt idx="391">
                  <c:v>-99.298199999999994</c:v>
                </c:pt>
                <c:pt idx="392">
                  <c:v>-99.298199999999994</c:v>
                </c:pt>
                <c:pt idx="393">
                  <c:v>-99.237199999999902</c:v>
                </c:pt>
                <c:pt idx="394">
                  <c:v>-99.237199999999902</c:v>
                </c:pt>
                <c:pt idx="395">
                  <c:v>-99.157200000000003</c:v>
                </c:pt>
                <c:pt idx="396">
                  <c:v>-99.157200000000003</c:v>
                </c:pt>
                <c:pt idx="397">
                  <c:v>-99.157200000000003</c:v>
                </c:pt>
                <c:pt idx="398">
                  <c:v>-99.157200000000003</c:v>
                </c:pt>
                <c:pt idx="399">
                  <c:v>-99.157200000000003</c:v>
                </c:pt>
                <c:pt idx="400">
                  <c:v>-99.2042</c:v>
                </c:pt>
                <c:pt idx="401">
                  <c:v>-99.2042</c:v>
                </c:pt>
                <c:pt idx="402">
                  <c:v>-98.979200000000006</c:v>
                </c:pt>
                <c:pt idx="403">
                  <c:v>-98.979200000000006</c:v>
                </c:pt>
                <c:pt idx="404">
                  <c:v>-98.979200000000006</c:v>
                </c:pt>
                <c:pt idx="405">
                  <c:v>-98.842200000000005</c:v>
                </c:pt>
                <c:pt idx="406">
                  <c:v>-98.842200000000005</c:v>
                </c:pt>
                <c:pt idx="407">
                  <c:v>-98.678199999999904</c:v>
                </c:pt>
                <c:pt idx="408">
                  <c:v>-98.678199999999904</c:v>
                </c:pt>
                <c:pt idx="409">
                  <c:v>-98.678199999999904</c:v>
                </c:pt>
                <c:pt idx="410">
                  <c:v>-98.602199999999996</c:v>
                </c:pt>
                <c:pt idx="411">
                  <c:v>-98.602199999999996</c:v>
                </c:pt>
                <c:pt idx="412">
                  <c:v>-98.608199999999997</c:v>
                </c:pt>
                <c:pt idx="413">
                  <c:v>-98.608199999999997</c:v>
                </c:pt>
                <c:pt idx="414">
                  <c:v>-98.608199999999997</c:v>
                </c:pt>
                <c:pt idx="415">
                  <c:v>-98.705200000000005</c:v>
                </c:pt>
                <c:pt idx="416">
                  <c:v>-98.705200000000005</c:v>
                </c:pt>
                <c:pt idx="417">
                  <c:v>-98.856199999999902</c:v>
                </c:pt>
                <c:pt idx="418">
                  <c:v>-98.856199999999902</c:v>
                </c:pt>
                <c:pt idx="419">
                  <c:v>-99.039199999999994</c:v>
                </c:pt>
                <c:pt idx="420">
                  <c:v>-99.039199999999994</c:v>
                </c:pt>
                <c:pt idx="421">
                  <c:v>-99.039199999999994</c:v>
                </c:pt>
                <c:pt idx="422">
                  <c:v>-98.6831999999999</c:v>
                </c:pt>
                <c:pt idx="423">
                  <c:v>-98.6831999999999</c:v>
                </c:pt>
                <c:pt idx="424">
                  <c:v>-98.521199999999993</c:v>
                </c:pt>
                <c:pt idx="425">
                  <c:v>-98.521199999999993</c:v>
                </c:pt>
                <c:pt idx="426">
                  <c:v>-98.521199999999993</c:v>
                </c:pt>
                <c:pt idx="427">
                  <c:v>-98.522199999999998</c:v>
                </c:pt>
                <c:pt idx="428">
                  <c:v>-98.522199999999998</c:v>
                </c:pt>
                <c:pt idx="429">
                  <c:v>-98.636199999999903</c:v>
                </c:pt>
                <c:pt idx="430">
                  <c:v>-98.636199999999903</c:v>
                </c:pt>
                <c:pt idx="431">
                  <c:v>-98.636199999999903</c:v>
                </c:pt>
                <c:pt idx="432">
                  <c:v>-98.6982</c:v>
                </c:pt>
                <c:pt idx="433">
                  <c:v>-98.6982</c:v>
                </c:pt>
                <c:pt idx="434">
                  <c:v>-98.709199999999996</c:v>
                </c:pt>
                <c:pt idx="435">
                  <c:v>-98.709199999999996</c:v>
                </c:pt>
                <c:pt idx="436">
                  <c:v>-98.709199999999996</c:v>
                </c:pt>
                <c:pt idx="437">
                  <c:v>-98.832199999999901</c:v>
                </c:pt>
                <c:pt idx="438">
                  <c:v>-98.832199999999901</c:v>
                </c:pt>
                <c:pt idx="439">
                  <c:v>-98.865200000000002</c:v>
                </c:pt>
                <c:pt idx="440">
                  <c:v>-98.865200000000002</c:v>
                </c:pt>
                <c:pt idx="441">
                  <c:v>-99.002200000000002</c:v>
                </c:pt>
                <c:pt idx="442">
                  <c:v>-99.002200000000002</c:v>
                </c:pt>
                <c:pt idx="443">
                  <c:v>-99.002200000000002</c:v>
                </c:pt>
                <c:pt idx="444">
                  <c:v>-98.784199999999998</c:v>
                </c:pt>
                <c:pt idx="445">
                  <c:v>-98.784199999999998</c:v>
                </c:pt>
                <c:pt idx="446">
                  <c:v>-98.583199999999906</c:v>
                </c:pt>
                <c:pt idx="447">
                  <c:v>-98.583199999999906</c:v>
                </c:pt>
                <c:pt idx="448">
                  <c:v>-98.583199999999906</c:v>
                </c:pt>
                <c:pt idx="449">
                  <c:v>-98.617199999999997</c:v>
                </c:pt>
                <c:pt idx="450">
                  <c:v>-98.617199999999997</c:v>
                </c:pt>
                <c:pt idx="451">
                  <c:v>-98.793199999999999</c:v>
                </c:pt>
                <c:pt idx="452">
                  <c:v>-98.793199999999999</c:v>
                </c:pt>
                <c:pt idx="453">
                  <c:v>-98.793199999999999</c:v>
                </c:pt>
                <c:pt idx="454">
                  <c:v>-98.583199999999906</c:v>
                </c:pt>
                <c:pt idx="455">
                  <c:v>-98.583199999999906</c:v>
                </c:pt>
                <c:pt idx="456">
                  <c:v>-98.424199999999999</c:v>
                </c:pt>
                <c:pt idx="457">
                  <c:v>-98.424199999999999</c:v>
                </c:pt>
                <c:pt idx="458">
                  <c:v>-98.424199999999999</c:v>
                </c:pt>
                <c:pt idx="459">
                  <c:v>-98.423199999999994</c:v>
                </c:pt>
                <c:pt idx="460">
                  <c:v>-98.423199999999994</c:v>
                </c:pt>
                <c:pt idx="461">
                  <c:v>-98.453199999999995</c:v>
                </c:pt>
                <c:pt idx="462">
                  <c:v>-98.453199999999995</c:v>
                </c:pt>
                <c:pt idx="463">
                  <c:v>-98.182199999999995</c:v>
                </c:pt>
                <c:pt idx="464">
                  <c:v>-98.182199999999995</c:v>
                </c:pt>
                <c:pt idx="465">
                  <c:v>-98.182199999999995</c:v>
                </c:pt>
                <c:pt idx="466">
                  <c:v>-98.186199999999999</c:v>
                </c:pt>
                <c:pt idx="467">
                  <c:v>-98.186199999999999</c:v>
                </c:pt>
                <c:pt idx="468">
                  <c:v>-98.269199999999998</c:v>
                </c:pt>
                <c:pt idx="469">
                  <c:v>-98.269199999999998</c:v>
                </c:pt>
                <c:pt idx="470">
                  <c:v>-98.269199999999998</c:v>
                </c:pt>
                <c:pt idx="471">
                  <c:v>-98.3172</c:v>
                </c:pt>
                <c:pt idx="472">
                  <c:v>-98.3172</c:v>
                </c:pt>
                <c:pt idx="473">
                  <c:v>-98.443200000000004</c:v>
                </c:pt>
                <c:pt idx="474">
                  <c:v>-98.443200000000004</c:v>
                </c:pt>
                <c:pt idx="475">
                  <c:v>-98.443200000000004</c:v>
                </c:pt>
                <c:pt idx="476">
                  <c:v>-98.393199999999993</c:v>
                </c:pt>
                <c:pt idx="477">
                  <c:v>-98.393199999999993</c:v>
                </c:pt>
                <c:pt idx="478">
                  <c:v>-98.390199999999993</c:v>
                </c:pt>
                <c:pt idx="479">
                  <c:v>-98.390199999999993</c:v>
                </c:pt>
                <c:pt idx="480">
                  <c:v>-98.390199999999993</c:v>
                </c:pt>
                <c:pt idx="481">
                  <c:v>-98.478200000000001</c:v>
                </c:pt>
                <c:pt idx="482">
                  <c:v>-98.478200000000001</c:v>
                </c:pt>
                <c:pt idx="483">
                  <c:v>-98.809199999999905</c:v>
                </c:pt>
                <c:pt idx="484">
                  <c:v>-98.809199999999905</c:v>
                </c:pt>
                <c:pt idx="485">
                  <c:v>-98.866199999999907</c:v>
                </c:pt>
                <c:pt idx="486">
                  <c:v>-98.866199999999907</c:v>
                </c:pt>
                <c:pt idx="487">
                  <c:v>-98.866199999999907</c:v>
                </c:pt>
                <c:pt idx="488">
                  <c:v>-98.857199999999906</c:v>
                </c:pt>
                <c:pt idx="489">
                  <c:v>-98.857199999999906</c:v>
                </c:pt>
                <c:pt idx="490">
                  <c:v>-98.868199999999902</c:v>
                </c:pt>
                <c:pt idx="491">
                  <c:v>-98.868199999999902</c:v>
                </c:pt>
                <c:pt idx="492">
                  <c:v>-98.868199999999902</c:v>
                </c:pt>
                <c:pt idx="493">
                  <c:v>-98.565199999999905</c:v>
                </c:pt>
                <c:pt idx="494">
                  <c:v>-98.565199999999905</c:v>
                </c:pt>
                <c:pt idx="495">
                  <c:v>-98.5581999999999</c:v>
                </c:pt>
                <c:pt idx="496">
                  <c:v>-98.5581999999999</c:v>
                </c:pt>
                <c:pt idx="497">
                  <c:v>-98.5581999999999</c:v>
                </c:pt>
                <c:pt idx="498">
                  <c:v>-98.345199999999906</c:v>
                </c:pt>
                <c:pt idx="499">
                  <c:v>-98.345199999999906</c:v>
                </c:pt>
                <c:pt idx="500">
                  <c:v>-98.243199999999902</c:v>
                </c:pt>
                <c:pt idx="501">
                  <c:v>-98.243199999999902</c:v>
                </c:pt>
                <c:pt idx="502">
                  <c:v>-98.138199999999998</c:v>
                </c:pt>
                <c:pt idx="503">
                  <c:v>-98.138199999999998</c:v>
                </c:pt>
                <c:pt idx="504">
                  <c:v>-98.138199999999998</c:v>
                </c:pt>
                <c:pt idx="505">
                  <c:v>-97.827199999999905</c:v>
                </c:pt>
                <c:pt idx="506">
                  <c:v>-97.827199999999905</c:v>
                </c:pt>
                <c:pt idx="507">
                  <c:v>-97.828199999999995</c:v>
                </c:pt>
                <c:pt idx="508">
                  <c:v>-97.828199999999995</c:v>
                </c:pt>
                <c:pt idx="509">
                  <c:v>-97.828199999999995</c:v>
                </c:pt>
                <c:pt idx="510">
                  <c:v>-97.9451999999999</c:v>
                </c:pt>
                <c:pt idx="511">
                  <c:v>-97.9451999999999</c:v>
                </c:pt>
                <c:pt idx="512">
                  <c:v>-98.110199999999907</c:v>
                </c:pt>
                <c:pt idx="513">
                  <c:v>-98.110199999999907</c:v>
                </c:pt>
                <c:pt idx="514">
                  <c:v>-98.110199999999907</c:v>
                </c:pt>
                <c:pt idx="515">
                  <c:v>-98.196199999999905</c:v>
                </c:pt>
                <c:pt idx="516">
                  <c:v>-98.196199999999905</c:v>
                </c:pt>
                <c:pt idx="517">
                  <c:v>-98.490200000000002</c:v>
                </c:pt>
                <c:pt idx="518">
                  <c:v>-98.490200000000002</c:v>
                </c:pt>
                <c:pt idx="519">
                  <c:v>-98.490200000000002</c:v>
                </c:pt>
                <c:pt idx="520">
                  <c:v>-98.310199999999995</c:v>
                </c:pt>
                <c:pt idx="521">
                  <c:v>-98.310199999999995</c:v>
                </c:pt>
                <c:pt idx="522">
                  <c:v>-98.318200000000004</c:v>
                </c:pt>
                <c:pt idx="523">
                  <c:v>-98.318200000000004</c:v>
                </c:pt>
                <c:pt idx="524">
                  <c:v>-98.429199999999994</c:v>
                </c:pt>
                <c:pt idx="525">
                  <c:v>-98.429199999999994</c:v>
                </c:pt>
                <c:pt idx="526">
                  <c:v>-98.429199999999994</c:v>
                </c:pt>
                <c:pt idx="527">
                  <c:v>-98.497199999999907</c:v>
                </c:pt>
                <c:pt idx="528">
                  <c:v>-98.497199999999907</c:v>
                </c:pt>
                <c:pt idx="529">
                  <c:v>-98.486199999999997</c:v>
                </c:pt>
                <c:pt idx="530">
                  <c:v>-98.486199999999997</c:v>
                </c:pt>
                <c:pt idx="531">
                  <c:v>-98.486199999999997</c:v>
                </c:pt>
                <c:pt idx="532">
                  <c:v>-97.947199999999995</c:v>
                </c:pt>
                <c:pt idx="533">
                  <c:v>-97.947199999999995</c:v>
                </c:pt>
                <c:pt idx="534">
                  <c:v>-97.297199999999904</c:v>
                </c:pt>
                <c:pt idx="535">
                  <c:v>-97.297199999999904</c:v>
                </c:pt>
                <c:pt idx="536">
                  <c:v>-97.297199999999904</c:v>
                </c:pt>
                <c:pt idx="537">
                  <c:v>-96.769199999999998</c:v>
                </c:pt>
                <c:pt idx="538">
                  <c:v>-96.769199999999998</c:v>
                </c:pt>
                <c:pt idx="539">
                  <c:v>-96.444199999999995</c:v>
                </c:pt>
                <c:pt idx="540">
                  <c:v>-96.444199999999995</c:v>
                </c:pt>
                <c:pt idx="541">
                  <c:v>-96.444199999999995</c:v>
                </c:pt>
                <c:pt idx="542">
                  <c:v>-96.4451999999999</c:v>
                </c:pt>
                <c:pt idx="543">
                  <c:v>-96.4451999999999</c:v>
                </c:pt>
                <c:pt idx="544">
                  <c:v>-96.644199999999998</c:v>
                </c:pt>
                <c:pt idx="545">
                  <c:v>-96.644199999999998</c:v>
                </c:pt>
                <c:pt idx="546">
                  <c:v>-96.9271999999999</c:v>
                </c:pt>
                <c:pt idx="547">
                  <c:v>-96.9271999999999</c:v>
                </c:pt>
                <c:pt idx="548">
                  <c:v>-96.9271999999999</c:v>
                </c:pt>
                <c:pt idx="549">
                  <c:v>-96.949200000000005</c:v>
                </c:pt>
                <c:pt idx="550">
                  <c:v>-96.949200000000005</c:v>
                </c:pt>
                <c:pt idx="551">
                  <c:v>-96.883200000000002</c:v>
                </c:pt>
                <c:pt idx="552">
                  <c:v>-96.883200000000002</c:v>
                </c:pt>
                <c:pt idx="553">
                  <c:v>-96.883200000000002</c:v>
                </c:pt>
                <c:pt idx="554">
                  <c:v>-96.8352</c:v>
                </c:pt>
                <c:pt idx="555">
                  <c:v>-96.8352</c:v>
                </c:pt>
                <c:pt idx="556">
                  <c:v>-96.8352</c:v>
                </c:pt>
                <c:pt idx="557">
                  <c:v>-96.8352</c:v>
                </c:pt>
                <c:pt idx="558">
                  <c:v>-96.8352</c:v>
                </c:pt>
                <c:pt idx="559">
                  <c:v>-96.775199999999998</c:v>
                </c:pt>
                <c:pt idx="560">
                  <c:v>-96.775199999999998</c:v>
                </c:pt>
                <c:pt idx="561">
                  <c:v>-96.685199999999995</c:v>
                </c:pt>
                <c:pt idx="562">
                  <c:v>-96.685199999999995</c:v>
                </c:pt>
                <c:pt idx="563">
                  <c:v>-96.685199999999995</c:v>
                </c:pt>
                <c:pt idx="564">
                  <c:v>-96.413200000000003</c:v>
                </c:pt>
                <c:pt idx="565">
                  <c:v>-96.413200000000003</c:v>
                </c:pt>
                <c:pt idx="566">
                  <c:v>-96.1771999999999</c:v>
                </c:pt>
                <c:pt idx="567">
                  <c:v>-96.1771999999999</c:v>
                </c:pt>
                <c:pt idx="568">
                  <c:v>-96.028199999999998</c:v>
                </c:pt>
                <c:pt idx="569">
                  <c:v>-96.028199999999998</c:v>
                </c:pt>
                <c:pt idx="570">
                  <c:v>-96.028199999999998</c:v>
                </c:pt>
                <c:pt idx="571">
                  <c:v>-96.028199999999998</c:v>
                </c:pt>
                <c:pt idx="572">
                  <c:v>-96.028199999999998</c:v>
                </c:pt>
                <c:pt idx="573">
                  <c:v>-96.128199999999893</c:v>
                </c:pt>
                <c:pt idx="574">
                  <c:v>-96.128199999999893</c:v>
                </c:pt>
                <c:pt idx="575">
                  <c:v>-96.128199999999893</c:v>
                </c:pt>
                <c:pt idx="576">
                  <c:v>-96.282200000000003</c:v>
                </c:pt>
                <c:pt idx="577">
                  <c:v>-96.282200000000003</c:v>
                </c:pt>
                <c:pt idx="578">
                  <c:v>-96.523199999999903</c:v>
                </c:pt>
                <c:pt idx="579">
                  <c:v>-96.523199999999903</c:v>
                </c:pt>
                <c:pt idx="580">
                  <c:v>-96.523199999999903</c:v>
                </c:pt>
                <c:pt idx="581">
                  <c:v>-96.664199999999994</c:v>
                </c:pt>
                <c:pt idx="582">
                  <c:v>-96.664199999999994</c:v>
                </c:pt>
                <c:pt idx="583">
                  <c:v>-96.463199999999901</c:v>
                </c:pt>
                <c:pt idx="584">
                  <c:v>-96.463199999999901</c:v>
                </c:pt>
                <c:pt idx="585">
                  <c:v>-96.463199999999901</c:v>
                </c:pt>
                <c:pt idx="586">
                  <c:v>-96.436199999999999</c:v>
                </c:pt>
                <c:pt idx="587">
                  <c:v>-96.436199999999999</c:v>
                </c:pt>
                <c:pt idx="588">
                  <c:v>-96.443200000000004</c:v>
                </c:pt>
                <c:pt idx="589">
                  <c:v>-96.443200000000004</c:v>
                </c:pt>
                <c:pt idx="590">
                  <c:v>-96.584199999999996</c:v>
                </c:pt>
                <c:pt idx="591">
                  <c:v>-96.584199999999996</c:v>
                </c:pt>
                <c:pt idx="592">
                  <c:v>-96.584199999999996</c:v>
                </c:pt>
                <c:pt idx="593">
                  <c:v>-96.603200000000001</c:v>
                </c:pt>
                <c:pt idx="594">
                  <c:v>-96.603200000000001</c:v>
                </c:pt>
                <c:pt idx="595">
                  <c:v>-96.557199999999995</c:v>
                </c:pt>
                <c:pt idx="596">
                  <c:v>-96.557199999999995</c:v>
                </c:pt>
                <c:pt idx="597">
                  <c:v>-96.557199999999995</c:v>
                </c:pt>
                <c:pt idx="598">
                  <c:v>-96.671199999999899</c:v>
                </c:pt>
                <c:pt idx="599">
                  <c:v>-96.671199999999899</c:v>
                </c:pt>
                <c:pt idx="600">
                  <c:v>-96.902199999999993</c:v>
                </c:pt>
                <c:pt idx="601">
                  <c:v>-96.902199999999993</c:v>
                </c:pt>
                <c:pt idx="602">
                  <c:v>-96.902199999999993</c:v>
                </c:pt>
                <c:pt idx="603">
                  <c:v>-96.4422</c:v>
                </c:pt>
                <c:pt idx="604">
                  <c:v>-96.4422</c:v>
                </c:pt>
                <c:pt idx="605">
                  <c:v>-96.053199999999904</c:v>
                </c:pt>
                <c:pt idx="606">
                  <c:v>-96.053199999999904</c:v>
                </c:pt>
                <c:pt idx="607">
                  <c:v>-95.961200000000005</c:v>
                </c:pt>
                <c:pt idx="608">
                  <c:v>-95.961200000000005</c:v>
                </c:pt>
                <c:pt idx="609">
                  <c:v>-95.961200000000005</c:v>
                </c:pt>
                <c:pt idx="610">
                  <c:v>-95.991199999999907</c:v>
                </c:pt>
                <c:pt idx="611">
                  <c:v>-95.991199999999907</c:v>
                </c:pt>
                <c:pt idx="612">
                  <c:v>-96.167199999999994</c:v>
                </c:pt>
                <c:pt idx="613">
                  <c:v>-96.167199999999994</c:v>
                </c:pt>
                <c:pt idx="614">
                  <c:v>-96.167199999999994</c:v>
                </c:pt>
                <c:pt idx="615">
                  <c:v>-96.168199999999999</c:v>
                </c:pt>
                <c:pt idx="616">
                  <c:v>-96.168199999999999</c:v>
                </c:pt>
                <c:pt idx="617">
                  <c:v>-96.258200000000002</c:v>
                </c:pt>
                <c:pt idx="618">
                  <c:v>-96.258200000000002</c:v>
                </c:pt>
                <c:pt idx="619">
                  <c:v>-96.258200000000002</c:v>
                </c:pt>
                <c:pt idx="620">
                  <c:v>-96.337199999999996</c:v>
                </c:pt>
                <c:pt idx="621">
                  <c:v>-96.337199999999996</c:v>
                </c:pt>
                <c:pt idx="622">
                  <c:v>-96.582199999999901</c:v>
                </c:pt>
                <c:pt idx="623">
                  <c:v>-96.582199999999901</c:v>
                </c:pt>
                <c:pt idx="624">
                  <c:v>-96.582199999999901</c:v>
                </c:pt>
                <c:pt idx="625">
                  <c:v>-96.601199999999906</c:v>
                </c:pt>
                <c:pt idx="626">
                  <c:v>-96.601199999999906</c:v>
                </c:pt>
                <c:pt idx="627">
                  <c:v>-96.572199999999995</c:v>
                </c:pt>
                <c:pt idx="628">
                  <c:v>-96.572199999999995</c:v>
                </c:pt>
                <c:pt idx="629">
                  <c:v>-96.716200000000001</c:v>
                </c:pt>
                <c:pt idx="630">
                  <c:v>-96.716200000000001</c:v>
                </c:pt>
                <c:pt idx="631">
                  <c:v>-96.716200000000001</c:v>
                </c:pt>
                <c:pt idx="632">
                  <c:v>-96.889200000000002</c:v>
                </c:pt>
                <c:pt idx="633">
                  <c:v>-96.889200000000002</c:v>
                </c:pt>
                <c:pt idx="634">
                  <c:v>-96.913200000000003</c:v>
                </c:pt>
                <c:pt idx="635">
                  <c:v>-96.913200000000003</c:v>
                </c:pt>
                <c:pt idx="636">
                  <c:v>-96.913200000000003</c:v>
                </c:pt>
                <c:pt idx="637">
                  <c:v>-96.918199999999999</c:v>
                </c:pt>
                <c:pt idx="638">
                  <c:v>-96.918199999999999</c:v>
                </c:pt>
                <c:pt idx="639">
                  <c:v>-96.700199999999995</c:v>
                </c:pt>
                <c:pt idx="640">
                  <c:v>-96.700199999999995</c:v>
                </c:pt>
                <c:pt idx="641">
                  <c:v>-96.700199999999995</c:v>
                </c:pt>
                <c:pt idx="642">
                  <c:v>-96.428199999999904</c:v>
                </c:pt>
                <c:pt idx="643">
                  <c:v>-96.428199999999904</c:v>
                </c:pt>
                <c:pt idx="644">
                  <c:v>-96.426199999999994</c:v>
                </c:pt>
                <c:pt idx="645">
                  <c:v>-96.426199999999994</c:v>
                </c:pt>
                <c:pt idx="646">
                  <c:v>-96.426199999999994</c:v>
                </c:pt>
                <c:pt idx="647">
                  <c:v>-96.475199999999901</c:v>
                </c:pt>
                <c:pt idx="648">
                  <c:v>-96.475199999999901</c:v>
                </c:pt>
                <c:pt idx="649">
                  <c:v>-96.652199999999993</c:v>
                </c:pt>
                <c:pt idx="650">
                  <c:v>-96.652199999999993</c:v>
                </c:pt>
                <c:pt idx="651">
                  <c:v>-95.998199999999997</c:v>
                </c:pt>
                <c:pt idx="652">
                  <c:v>-95.998199999999997</c:v>
                </c:pt>
                <c:pt idx="653">
                  <c:v>-95.998199999999997</c:v>
                </c:pt>
                <c:pt idx="654">
                  <c:v>-95.944199999999995</c:v>
                </c:pt>
                <c:pt idx="655">
                  <c:v>-95.944199999999995</c:v>
                </c:pt>
                <c:pt idx="656">
                  <c:v>-96.005199999999903</c:v>
                </c:pt>
                <c:pt idx="657">
                  <c:v>-96.005199999999903</c:v>
                </c:pt>
                <c:pt idx="658">
                  <c:v>-96.005199999999903</c:v>
                </c:pt>
                <c:pt idx="659">
                  <c:v>-96.022199999999998</c:v>
                </c:pt>
                <c:pt idx="660">
                  <c:v>-96.022199999999998</c:v>
                </c:pt>
                <c:pt idx="661">
                  <c:v>-95.955200000000005</c:v>
                </c:pt>
                <c:pt idx="662">
                  <c:v>-95.955200000000005</c:v>
                </c:pt>
                <c:pt idx="663">
                  <c:v>-95.955200000000005</c:v>
                </c:pt>
                <c:pt idx="664">
                  <c:v>-95.803199999999904</c:v>
                </c:pt>
                <c:pt idx="665">
                  <c:v>-95.803199999999904</c:v>
                </c:pt>
                <c:pt idx="666">
                  <c:v>-95.432199999999995</c:v>
                </c:pt>
                <c:pt idx="667">
                  <c:v>-95.432199999999995</c:v>
                </c:pt>
                <c:pt idx="668">
                  <c:v>-95.432199999999995</c:v>
                </c:pt>
                <c:pt idx="669">
                  <c:v>-95.254199999999997</c:v>
                </c:pt>
                <c:pt idx="670">
                  <c:v>-95.254199999999997</c:v>
                </c:pt>
                <c:pt idx="671">
                  <c:v>-95.272199999999998</c:v>
                </c:pt>
                <c:pt idx="672">
                  <c:v>-95.272199999999998</c:v>
                </c:pt>
                <c:pt idx="673">
                  <c:v>-95.586200000000005</c:v>
                </c:pt>
                <c:pt idx="674">
                  <c:v>-95.586200000000005</c:v>
                </c:pt>
                <c:pt idx="675">
                  <c:v>-95.586200000000005</c:v>
                </c:pt>
                <c:pt idx="676">
                  <c:v>-95.708199999999906</c:v>
                </c:pt>
                <c:pt idx="677">
                  <c:v>-95.708199999999906</c:v>
                </c:pt>
                <c:pt idx="678">
                  <c:v>-95.826199999999901</c:v>
                </c:pt>
                <c:pt idx="679">
                  <c:v>-95.826199999999901</c:v>
                </c:pt>
                <c:pt idx="680">
                  <c:v>-95.826199999999901</c:v>
                </c:pt>
                <c:pt idx="681">
                  <c:v>-96.025199999999998</c:v>
                </c:pt>
                <c:pt idx="682">
                  <c:v>-96.025199999999998</c:v>
                </c:pt>
                <c:pt idx="683">
                  <c:v>-96.005199999999903</c:v>
                </c:pt>
                <c:pt idx="684">
                  <c:v>-96.005199999999903</c:v>
                </c:pt>
                <c:pt idx="685">
                  <c:v>-96.005199999999903</c:v>
                </c:pt>
                <c:pt idx="686">
                  <c:v>-96.081199999999995</c:v>
                </c:pt>
                <c:pt idx="687">
                  <c:v>-96.081199999999995</c:v>
                </c:pt>
                <c:pt idx="688">
                  <c:v>-95.997199999999907</c:v>
                </c:pt>
                <c:pt idx="689">
                  <c:v>-95.997199999999907</c:v>
                </c:pt>
                <c:pt idx="690">
                  <c:v>-96.029199999999904</c:v>
                </c:pt>
                <c:pt idx="691">
                  <c:v>-96.029199999999904</c:v>
                </c:pt>
                <c:pt idx="692">
                  <c:v>-96.029199999999904</c:v>
                </c:pt>
                <c:pt idx="693">
                  <c:v>-95.878199999999893</c:v>
                </c:pt>
                <c:pt idx="694">
                  <c:v>-95.878199999999893</c:v>
                </c:pt>
                <c:pt idx="695">
                  <c:v>-95.479200000000006</c:v>
                </c:pt>
                <c:pt idx="696">
                  <c:v>-95.479200000000006</c:v>
                </c:pt>
                <c:pt idx="697">
                  <c:v>-95.479200000000006</c:v>
                </c:pt>
                <c:pt idx="698">
                  <c:v>-95.100199999999901</c:v>
                </c:pt>
                <c:pt idx="699">
                  <c:v>-95.100199999999901</c:v>
                </c:pt>
                <c:pt idx="700">
                  <c:v>-95.072199999999995</c:v>
                </c:pt>
                <c:pt idx="701">
                  <c:v>-95.072199999999995</c:v>
                </c:pt>
                <c:pt idx="702">
                  <c:v>-95.072199999999995</c:v>
                </c:pt>
                <c:pt idx="703">
                  <c:v>-95.221199999999996</c:v>
                </c:pt>
                <c:pt idx="704">
                  <c:v>-95.221199999999996</c:v>
                </c:pt>
                <c:pt idx="705">
                  <c:v>-95.477199999999996</c:v>
                </c:pt>
                <c:pt idx="706">
                  <c:v>-95.477199999999996</c:v>
                </c:pt>
                <c:pt idx="707">
                  <c:v>-95.477199999999996</c:v>
                </c:pt>
                <c:pt idx="708">
                  <c:v>-95.3232</c:v>
                </c:pt>
                <c:pt idx="709">
                  <c:v>-95.3232</c:v>
                </c:pt>
                <c:pt idx="710">
                  <c:v>-95.206199999999995</c:v>
                </c:pt>
                <c:pt idx="711">
                  <c:v>-95.206199999999995</c:v>
                </c:pt>
                <c:pt idx="712">
                  <c:v>-95.050200000000004</c:v>
                </c:pt>
                <c:pt idx="713">
                  <c:v>-95.050200000000004</c:v>
                </c:pt>
                <c:pt idx="714">
                  <c:v>-95.050200000000004</c:v>
                </c:pt>
                <c:pt idx="715">
                  <c:v>-94.913200000000003</c:v>
                </c:pt>
                <c:pt idx="716">
                  <c:v>-94.913200000000003</c:v>
                </c:pt>
                <c:pt idx="717">
                  <c:v>-94.926199999999994</c:v>
                </c:pt>
                <c:pt idx="718">
                  <c:v>-94.926199999999994</c:v>
                </c:pt>
                <c:pt idx="719">
                  <c:v>-94.926199999999994</c:v>
                </c:pt>
                <c:pt idx="720">
                  <c:v>-95.141199999999998</c:v>
                </c:pt>
                <c:pt idx="721">
                  <c:v>-95.141199999999998</c:v>
                </c:pt>
                <c:pt idx="722">
                  <c:v>-95.133200000000002</c:v>
                </c:pt>
                <c:pt idx="723">
                  <c:v>-95.133200000000002</c:v>
                </c:pt>
                <c:pt idx="724">
                  <c:v>-95.133200000000002</c:v>
                </c:pt>
                <c:pt idx="725">
                  <c:v>-95.241199999999907</c:v>
                </c:pt>
                <c:pt idx="726">
                  <c:v>-95.241199999999907</c:v>
                </c:pt>
                <c:pt idx="727">
                  <c:v>-95.452199999999905</c:v>
                </c:pt>
                <c:pt idx="728">
                  <c:v>-95.452199999999905</c:v>
                </c:pt>
                <c:pt idx="729">
                  <c:v>-95.452199999999905</c:v>
                </c:pt>
                <c:pt idx="730">
                  <c:v>-95.244199999999907</c:v>
                </c:pt>
                <c:pt idx="731">
                  <c:v>-95.244199999999907</c:v>
                </c:pt>
                <c:pt idx="732">
                  <c:v>-94.951199999999901</c:v>
                </c:pt>
                <c:pt idx="733">
                  <c:v>-94.951199999999901</c:v>
                </c:pt>
                <c:pt idx="734">
                  <c:v>-94.661199999999994</c:v>
                </c:pt>
                <c:pt idx="735">
                  <c:v>-94.661199999999994</c:v>
                </c:pt>
                <c:pt idx="736">
                  <c:v>-94.661199999999994</c:v>
                </c:pt>
                <c:pt idx="737">
                  <c:v>-94.232199999999906</c:v>
                </c:pt>
                <c:pt idx="738">
                  <c:v>-94.232199999999906</c:v>
                </c:pt>
                <c:pt idx="739">
                  <c:v>-94.174199999999999</c:v>
                </c:pt>
                <c:pt idx="740">
                  <c:v>-94.174199999999999</c:v>
                </c:pt>
                <c:pt idx="741">
                  <c:v>-94.174199999999999</c:v>
                </c:pt>
                <c:pt idx="742">
                  <c:v>-94.203199999999995</c:v>
                </c:pt>
                <c:pt idx="743">
                  <c:v>-94.203199999999995</c:v>
                </c:pt>
                <c:pt idx="744">
                  <c:v>-94.207199999999901</c:v>
                </c:pt>
                <c:pt idx="745">
                  <c:v>-94.207199999999901</c:v>
                </c:pt>
                <c:pt idx="746">
                  <c:v>-94.207199999999901</c:v>
                </c:pt>
                <c:pt idx="747">
                  <c:v>-94.229200000000006</c:v>
                </c:pt>
                <c:pt idx="748">
                  <c:v>-94.229200000000006</c:v>
                </c:pt>
                <c:pt idx="749">
                  <c:v>-94.4391999999999</c:v>
                </c:pt>
                <c:pt idx="750">
                  <c:v>-94.4391999999999</c:v>
                </c:pt>
                <c:pt idx="751">
                  <c:v>-94.4391999999999</c:v>
                </c:pt>
                <c:pt idx="752">
                  <c:v>-94.631199999999893</c:v>
                </c:pt>
                <c:pt idx="753">
                  <c:v>-94.631199999999893</c:v>
                </c:pt>
                <c:pt idx="754">
                  <c:v>-94.734200000000001</c:v>
                </c:pt>
                <c:pt idx="755">
                  <c:v>-94.734200000000001</c:v>
                </c:pt>
                <c:pt idx="756">
                  <c:v>-94.718199999999996</c:v>
                </c:pt>
                <c:pt idx="757">
                  <c:v>-94.718199999999996</c:v>
                </c:pt>
                <c:pt idx="758">
                  <c:v>-94.718199999999996</c:v>
                </c:pt>
                <c:pt idx="759">
                  <c:v>-94.900199999999998</c:v>
                </c:pt>
                <c:pt idx="760">
                  <c:v>-94.900199999999998</c:v>
                </c:pt>
                <c:pt idx="761">
                  <c:v>-95.269199999999998</c:v>
                </c:pt>
                <c:pt idx="762">
                  <c:v>-95.269199999999998</c:v>
                </c:pt>
                <c:pt idx="763">
                  <c:v>-95.269199999999998</c:v>
                </c:pt>
                <c:pt idx="764">
                  <c:v>-95.230199999999996</c:v>
                </c:pt>
                <c:pt idx="765">
                  <c:v>-95.230199999999996</c:v>
                </c:pt>
                <c:pt idx="766">
                  <c:v>-94.501199999999997</c:v>
                </c:pt>
                <c:pt idx="767">
                  <c:v>-94.501199999999997</c:v>
                </c:pt>
                <c:pt idx="768">
                  <c:v>-94.501199999999997</c:v>
                </c:pt>
                <c:pt idx="769">
                  <c:v>-94.218199999999996</c:v>
                </c:pt>
                <c:pt idx="770">
                  <c:v>-94.218199999999996</c:v>
                </c:pt>
                <c:pt idx="771">
                  <c:v>-93.959199999999996</c:v>
                </c:pt>
                <c:pt idx="772">
                  <c:v>-93.959199999999996</c:v>
                </c:pt>
                <c:pt idx="773">
                  <c:v>-93.959199999999996</c:v>
                </c:pt>
                <c:pt idx="774">
                  <c:v>-93.853200000000001</c:v>
                </c:pt>
                <c:pt idx="775">
                  <c:v>-93.853200000000001</c:v>
                </c:pt>
                <c:pt idx="776">
                  <c:v>-93.890199999999993</c:v>
                </c:pt>
                <c:pt idx="777">
                  <c:v>-93.890199999999993</c:v>
                </c:pt>
                <c:pt idx="778">
                  <c:v>-94.146199999999993</c:v>
                </c:pt>
                <c:pt idx="779">
                  <c:v>-94.146199999999993</c:v>
                </c:pt>
                <c:pt idx="780">
                  <c:v>-94.146199999999993</c:v>
                </c:pt>
                <c:pt idx="781">
                  <c:v>-94.196199999999905</c:v>
                </c:pt>
                <c:pt idx="782">
                  <c:v>-94.196199999999905</c:v>
                </c:pt>
                <c:pt idx="783">
                  <c:v>-93.916199999999904</c:v>
                </c:pt>
                <c:pt idx="784">
                  <c:v>-93.916199999999904</c:v>
                </c:pt>
                <c:pt idx="785">
                  <c:v>-93.916199999999904</c:v>
                </c:pt>
                <c:pt idx="786">
                  <c:v>-93.749199999999902</c:v>
                </c:pt>
                <c:pt idx="787">
                  <c:v>-93.749199999999902</c:v>
                </c:pt>
                <c:pt idx="788">
                  <c:v>-93.3172</c:v>
                </c:pt>
                <c:pt idx="789">
                  <c:v>-93.3172</c:v>
                </c:pt>
                <c:pt idx="790">
                  <c:v>-93.3172</c:v>
                </c:pt>
                <c:pt idx="791">
                  <c:v>-93.282200000000003</c:v>
                </c:pt>
                <c:pt idx="792">
                  <c:v>-93.282200000000003</c:v>
                </c:pt>
                <c:pt idx="793">
                  <c:v>-93.156199999999998</c:v>
                </c:pt>
                <c:pt idx="794">
                  <c:v>-93.156199999999998</c:v>
                </c:pt>
                <c:pt idx="795">
                  <c:v>-92.908199999999994</c:v>
                </c:pt>
                <c:pt idx="796">
                  <c:v>-92.908199999999994</c:v>
                </c:pt>
                <c:pt idx="797">
                  <c:v>-92.908199999999994</c:v>
                </c:pt>
                <c:pt idx="798">
                  <c:v>-92.725199999999901</c:v>
                </c:pt>
                <c:pt idx="799">
                  <c:v>-92.725199999999901</c:v>
                </c:pt>
                <c:pt idx="800">
                  <c:v>-92.656199999999998</c:v>
                </c:pt>
                <c:pt idx="801">
                  <c:v>-92.656199999999998</c:v>
                </c:pt>
                <c:pt idx="802">
                  <c:v>-92.656199999999998</c:v>
                </c:pt>
                <c:pt idx="803">
                  <c:v>-92.554199999999994</c:v>
                </c:pt>
                <c:pt idx="804">
                  <c:v>-92.554199999999994</c:v>
                </c:pt>
                <c:pt idx="805">
                  <c:v>-92.515199999999993</c:v>
                </c:pt>
                <c:pt idx="806">
                  <c:v>-92.515199999999993</c:v>
                </c:pt>
                <c:pt idx="807">
                  <c:v>-92.515199999999993</c:v>
                </c:pt>
                <c:pt idx="808">
                  <c:v>-92.605199999999996</c:v>
                </c:pt>
                <c:pt idx="809">
                  <c:v>-92.605199999999996</c:v>
                </c:pt>
                <c:pt idx="810">
                  <c:v>-92.681200000000004</c:v>
                </c:pt>
                <c:pt idx="811">
                  <c:v>-92.681200000000004</c:v>
                </c:pt>
                <c:pt idx="812">
                  <c:v>-92.681200000000004</c:v>
                </c:pt>
                <c:pt idx="813">
                  <c:v>-92.811199999999999</c:v>
                </c:pt>
                <c:pt idx="814">
                  <c:v>-92.811199999999999</c:v>
                </c:pt>
                <c:pt idx="815">
                  <c:v>-92.821199999999905</c:v>
                </c:pt>
                <c:pt idx="816">
                  <c:v>-92.821199999999905</c:v>
                </c:pt>
                <c:pt idx="817">
                  <c:v>-92.822199999999995</c:v>
                </c:pt>
                <c:pt idx="818">
                  <c:v>-92.822199999999995</c:v>
                </c:pt>
                <c:pt idx="819">
                  <c:v>-92.822199999999995</c:v>
                </c:pt>
                <c:pt idx="820">
                  <c:v>-92.771199999999993</c:v>
                </c:pt>
                <c:pt idx="821">
                  <c:v>-92.771199999999993</c:v>
                </c:pt>
                <c:pt idx="822">
                  <c:v>-92.771199999999993</c:v>
                </c:pt>
                <c:pt idx="823">
                  <c:v>-92.771199999999993</c:v>
                </c:pt>
                <c:pt idx="824">
                  <c:v>-92.771199999999993</c:v>
                </c:pt>
                <c:pt idx="825">
                  <c:v>-92.846199999999996</c:v>
                </c:pt>
                <c:pt idx="826">
                  <c:v>-92.846199999999996</c:v>
                </c:pt>
                <c:pt idx="827">
                  <c:v>-92.902199999999993</c:v>
                </c:pt>
                <c:pt idx="828">
                  <c:v>-92.902199999999993</c:v>
                </c:pt>
                <c:pt idx="829">
                  <c:v>-92.902199999999993</c:v>
                </c:pt>
                <c:pt idx="830">
                  <c:v>-92.525199999999998</c:v>
                </c:pt>
                <c:pt idx="831">
                  <c:v>-92.525199999999998</c:v>
                </c:pt>
                <c:pt idx="832">
                  <c:v>-92.523199999999903</c:v>
                </c:pt>
                <c:pt idx="833">
                  <c:v>-92.523199999999903</c:v>
                </c:pt>
                <c:pt idx="834">
                  <c:v>-92.523199999999903</c:v>
                </c:pt>
                <c:pt idx="835">
                  <c:v>-92.530199999999994</c:v>
                </c:pt>
                <c:pt idx="836">
                  <c:v>-92.530199999999994</c:v>
                </c:pt>
                <c:pt idx="837">
                  <c:v>-92.423199999999994</c:v>
                </c:pt>
                <c:pt idx="838">
                  <c:v>-92.423199999999994</c:v>
                </c:pt>
                <c:pt idx="839">
                  <c:v>-92.432199999999995</c:v>
                </c:pt>
                <c:pt idx="840">
                  <c:v>-92.432199999999995</c:v>
                </c:pt>
                <c:pt idx="841">
                  <c:v>-92.432199999999995</c:v>
                </c:pt>
                <c:pt idx="842">
                  <c:v>-92.610199999999907</c:v>
                </c:pt>
                <c:pt idx="843">
                  <c:v>-92.610199999999907</c:v>
                </c:pt>
                <c:pt idx="844">
                  <c:v>-92.425200000000004</c:v>
                </c:pt>
                <c:pt idx="845">
                  <c:v>-92.425200000000004</c:v>
                </c:pt>
                <c:pt idx="846">
                  <c:v>-92.425200000000004</c:v>
                </c:pt>
                <c:pt idx="847">
                  <c:v>-92.348200000000006</c:v>
                </c:pt>
                <c:pt idx="848">
                  <c:v>-92.348200000000006</c:v>
                </c:pt>
                <c:pt idx="849">
                  <c:v>-92.351199999999906</c:v>
                </c:pt>
                <c:pt idx="850">
                  <c:v>-92.351199999999906</c:v>
                </c:pt>
                <c:pt idx="851">
                  <c:v>-92.351199999999906</c:v>
                </c:pt>
                <c:pt idx="852">
                  <c:v>-92.489199999999997</c:v>
                </c:pt>
                <c:pt idx="853">
                  <c:v>-92.489199999999997</c:v>
                </c:pt>
                <c:pt idx="854">
                  <c:v>-92.575199999999995</c:v>
                </c:pt>
                <c:pt idx="855">
                  <c:v>-92.575199999999995</c:v>
                </c:pt>
                <c:pt idx="856">
                  <c:v>-92.575199999999995</c:v>
                </c:pt>
                <c:pt idx="857">
                  <c:v>-92.571199999999905</c:v>
                </c:pt>
                <c:pt idx="858">
                  <c:v>-92.571199999999905</c:v>
                </c:pt>
                <c:pt idx="859">
                  <c:v>-92.584199999999996</c:v>
                </c:pt>
                <c:pt idx="860">
                  <c:v>-92.584199999999996</c:v>
                </c:pt>
                <c:pt idx="861">
                  <c:v>-92.645200000000003</c:v>
                </c:pt>
                <c:pt idx="862">
                  <c:v>-92.645200000000003</c:v>
                </c:pt>
                <c:pt idx="863">
                  <c:v>-92.645200000000003</c:v>
                </c:pt>
                <c:pt idx="864">
                  <c:v>-92.6891999999999</c:v>
                </c:pt>
                <c:pt idx="865">
                  <c:v>-92.6891999999999</c:v>
                </c:pt>
                <c:pt idx="866">
                  <c:v>-92.756199999999893</c:v>
                </c:pt>
                <c:pt idx="867">
                  <c:v>-92.756199999999893</c:v>
                </c:pt>
                <c:pt idx="868">
                  <c:v>-92.756199999999893</c:v>
                </c:pt>
                <c:pt idx="869">
                  <c:v>-93.000199999999893</c:v>
                </c:pt>
                <c:pt idx="870">
                  <c:v>-93.000199999999893</c:v>
                </c:pt>
                <c:pt idx="871">
                  <c:v>-92.848200000000006</c:v>
                </c:pt>
                <c:pt idx="872">
                  <c:v>-92.848200000000006</c:v>
                </c:pt>
                <c:pt idx="873">
                  <c:v>-92.848200000000006</c:v>
                </c:pt>
                <c:pt idx="874">
                  <c:v>-94.802699999999902</c:v>
                </c:pt>
                <c:pt idx="875">
                  <c:v>-92.455699999999993</c:v>
                </c:pt>
                <c:pt idx="876">
                  <c:v>-93.118699999999905</c:v>
                </c:pt>
                <c:pt idx="877">
                  <c:v>-93.172699999999907</c:v>
                </c:pt>
                <c:pt idx="878">
                  <c:v>-92.544699999999906</c:v>
                </c:pt>
                <c:pt idx="879">
                  <c:v>-93.229699999999994</c:v>
                </c:pt>
                <c:pt idx="880">
                  <c:v>-92.069699999999997</c:v>
                </c:pt>
                <c:pt idx="881">
                  <c:v>-93.243699999999905</c:v>
                </c:pt>
                <c:pt idx="882">
                  <c:v>-93.226699999999994</c:v>
                </c:pt>
                <c:pt idx="883">
                  <c:v>-93.461699999999993</c:v>
                </c:pt>
                <c:pt idx="884">
                  <c:v>-91.736699999999999</c:v>
                </c:pt>
                <c:pt idx="885">
                  <c:v>-90.362699999999904</c:v>
                </c:pt>
                <c:pt idx="886">
                  <c:v>-92.970699999999994</c:v>
                </c:pt>
                <c:pt idx="887">
                  <c:v>-92.593699999999998</c:v>
                </c:pt>
                <c:pt idx="888">
                  <c:v>-92.498699999999999</c:v>
                </c:pt>
                <c:pt idx="889">
                  <c:v>-91.807699999999997</c:v>
                </c:pt>
                <c:pt idx="890">
                  <c:v>-91.235699999999994</c:v>
                </c:pt>
                <c:pt idx="891">
                  <c:v>-92.678699999999907</c:v>
                </c:pt>
                <c:pt idx="892">
                  <c:v>-91.948699999999903</c:v>
                </c:pt>
                <c:pt idx="893">
                  <c:v>-92.528700000000001</c:v>
                </c:pt>
                <c:pt idx="894">
                  <c:v>-91.803699999999907</c:v>
                </c:pt>
                <c:pt idx="895">
                  <c:v>-91.161699999999996</c:v>
                </c:pt>
                <c:pt idx="896">
                  <c:v>-89.960699999999903</c:v>
                </c:pt>
                <c:pt idx="897">
                  <c:v>-90.088699999999903</c:v>
                </c:pt>
                <c:pt idx="898">
                  <c:v>-90.720699999999994</c:v>
                </c:pt>
                <c:pt idx="899">
                  <c:v>-89.499699999999905</c:v>
                </c:pt>
                <c:pt idx="900">
                  <c:v>-93.106699999999904</c:v>
                </c:pt>
                <c:pt idx="901">
                  <c:v>-88.936699999999902</c:v>
                </c:pt>
                <c:pt idx="902">
                  <c:v>-91.493699999999905</c:v>
                </c:pt>
                <c:pt idx="903">
                  <c:v>-88.956699999999998</c:v>
                </c:pt>
                <c:pt idx="904">
                  <c:v>-89.486699999999999</c:v>
                </c:pt>
                <c:pt idx="905">
                  <c:v>-89.834699999999998</c:v>
                </c:pt>
                <c:pt idx="906">
                  <c:v>-90.980699999999999</c:v>
                </c:pt>
                <c:pt idx="907">
                  <c:v>-91.309699999999907</c:v>
                </c:pt>
                <c:pt idx="908">
                  <c:v>-91.405699999999996</c:v>
                </c:pt>
                <c:pt idx="909">
                  <c:v>-92.118699999999905</c:v>
                </c:pt>
                <c:pt idx="910">
                  <c:v>-93.203699999999998</c:v>
                </c:pt>
                <c:pt idx="911">
                  <c:v>-90.815699999999893</c:v>
                </c:pt>
                <c:pt idx="912">
                  <c:v>-88.363699999999994</c:v>
                </c:pt>
                <c:pt idx="913">
                  <c:v>-90.631699999999995</c:v>
                </c:pt>
                <c:pt idx="914">
                  <c:v>-89.707699999999903</c:v>
                </c:pt>
                <c:pt idx="915">
                  <c:v>-90.219699999999904</c:v>
                </c:pt>
                <c:pt idx="916">
                  <c:v>-89.795699999999997</c:v>
                </c:pt>
                <c:pt idx="917">
                  <c:v>-88.586699999999993</c:v>
                </c:pt>
                <c:pt idx="918">
                  <c:v>-89.798699999999997</c:v>
                </c:pt>
                <c:pt idx="919">
                  <c:v>-90.913699999999906</c:v>
                </c:pt>
                <c:pt idx="920">
                  <c:v>-91.308699999999902</c:v>
                </c:pt>
                <c:pt idx="921">
                  <c:v>-90.858699999999999</c:v>
                </c:pt>
                <c:pt idx="922">
                  <c:v>-88.792699999999996</c:v>
                </c:pt>
                <c:pt idx="923">
                  <c:v>-90.677699999999902</c:v>
                </c:pt>
                <c:pt idx="924">
                  <c:v>-90.317699999999903</c:v>
                </c:pt>
                <c:pt idx="925">
                  <c:v>-88.038699999999906</c:v>
                </c:pt>
                <c:pt idx="926">
                  <c:v>-88.834699999999998</c:v>
                </c:pt>
                <c:pt idx="927">
                  <c:v>-92.015699999999995</c:v>
                </c:pt>
                <c:pt idx="928">
                  <c:v>-88.827699999999993</c:v>
                </c:pt>
                <c:pt idx="929">
                  <c:v>-88.719699999999904</c:v>
                </c:pt>
                <c:pt idx="930">
                  <c:v>-89.811699999999902</c:v>
                </c:pt>
                <c:pt idx="931">
                  <c:v>-90.673699999999997</c:v>
                </c:pt>
                <c:pt idx="932">
                  <c:v>-88.012699999999995</c:v>
                </c:pt>
                <c:pt idx="933">
                  <c:v>-89.113699999999994</c:v>
                </c:pt>
                <c:pt idx="934">
                  <c:v>-90.322699999999998</c:v>
                </c:pt>
                <c:pt idx="935">
                  <c:v>-90.183699999999902</c:v>
                </c:pt>
                <c:pt idx="936">
                  <c:v>-90.668699999999902</c:v>
                </c:pt>
                <c:pt idx="937">
                  <c:v>-91.130699999999905</c:v>
                </c:pt>
                <c:pt idx="938">
                  <c:v>-91.015699999999995</c:v>
                </c:pt>
                <c:pt idx="939">
                  <c:v>-89.361699999999999</c:v>
                </c:pt>
                <c:pt idx="940">
                  <c:v>-90.206699999999998</c:v>
                </c:pt>
                <c:pt idx="941">
                  <c:v>-91.340699999999998</c:v>
                </c:pt>
                <c:pt idx="942">
                  <c:v>-88.937699999999893</c:v>
                </c:pt>
                <c:pt idx="943">
                  <c:v>-90.310699999999997</c:v>
                </c:pt>
                <c:pt idx="944">
                  <c:v>-90.789699999999996</c:v>
                </c:pt>
                <c:pt idx="945">
                  <c:v>-88.541699999999906</c:v>
                </c:pt>
                <c:pt idx="946">
                  <c:v>-88.159700000000001</c:v>
                </c:pt>
                <c:pt idx="947">
                  <c:v>-89.490699999999904</c:v>
                </c:pt>
                <c:pt idx="948">
                  <c:v>-88.758699999999905</c:v>
                </c:pt>
                <c:pt idx="949">
                  <c:v>-91.108699999999999</c:v>
                </c:pt>
                <c:pt idx="950">
                  <c:v>-91.447699999999998</c:v>
                </c:pt>
                <c:pt idx="951">
                  <c:v>-88.422699999999907</c:v>
                </c:pt>
                <c:pt idx="952">
                  <c:v>-89.967699999999994</c:v>
                </c:pt>
                <c:pt idx="953">
                  <c:v>-90.6267</c:v>
                </c:pt>
                <c:pt idx="954">
                  <c:v>-89.319699999999997</c:v>
                </c:pt>
                <c:pt idx="955">
                  <c:v>-89.797699999999907</c:v>
                </c:pt>
                <c:pt idx="956">
                  <c:v>-90.100699999999904</c:v>
                </c:pt>
                <c:pt idx="957">
                  <c:v>-88.983699999999999</c:v>
                </c:pt>
                <c:pt idx="958">
                  <c:v>-89.340699999999998</c:v>
                </c:pt>
                <c:pt idx="959">
                  <c:v>-89.645699999999906</c:v>
                </c:pt>
                <c:pt idx="960">
                  <c:v>-88.873699999999999</c:v>
                </c:pt>
                <c:pt idx="961">
                  <c:v>-89.349699999999999</c:v>
                </c:pt>
                <c:pt idx="962">
                  <c:v>-89.454699999999903</c:v>
                </c:pt>
                <c:pt idx="963">
                  <c:v>-89.156700000000001</c:v>
                </c:pt>
                <c:pt idx="964">
                  <c:v>-90.061699999999902</c:v>
                </c:pt>
                <c:pt idx="965">
                  <c:v>-88.753699999999995</c:v>
                </c:pt>
                <c:pt idx="966">
                  <c:v>-92.040700000000001</c:v>
                </c:pt>
                <c:pt idx="967">
                  <c:v>-90.024699999999996</c:v>
                </c:pt>
                <c:pt idx="968">
                  <c:v>-89.526699999999906</c:v>
                </c:pt>
                <c:pt idx="969">
                  <c:v>-89.3887</c:v>
                </c:pt>
                <c:pt idx="970">
                  <c:v>-89.058699999999902</c:v>
                </c:pt>
                <c:pt idx="971">
                  <c:v>-89.837699999999998</c:v>
                </c:pt>
                <c:pt idx="972">
                  <c:v>-88.986699999999999</c:v>
                </c:pt>
                <c:pt idx="973">
                  <c:v>-88.783699999999996</c:v>
                </c:pt>
                <c:pt idx="974">
                  <c:v>-90.352699999999999</c:v>
                </c:pt>
                <c:pt idx="975">
                  <c:v>-90.049699999999902</c:v>
                </c:pt>
                <c:pt idx="976">
                  <c:v>-90.092699999999994</c:v>
                </c:pt>
                <c:pt idx="977">
                  <c:v>-90.316699999999997</c:v>
                </c:pt>
                <c:pt idx="978">
                  <c:v>-91.633699999999905</c:v>
                </c:pt>
                <c:pt idx="979">
                  <c:v>-89.972699999999904</c:v>
                </c:pt>
                <c:pt idx="980">
                  <c:v>-89.863699999999994</c:v>
                </c:pt>
                <c:pt idx="981">
                  <c:v>-90.630699999999905</c:v>
                </c:pt>
                <c:pt idx="982">
                  <c:v>-90.393699999999995</c:v>
                </c:pt>
                <c:pt idx="983">
                  <c:v>-89.349699999999999</c:v>
                </c:pt>
                <c:pt idx="984">
                  <c:v>-89.651699999999906</c:v>
                </c:pt>
                <c:pt idx="985">
                  <c:v>-89.026699999999906</c:v>
                </c:pt>
                <c:pt idx="986">
                  <c:v>-90.109699999999904</c:v>
                </c:pt>
                <c:pt idx="987">
                  <c:v>-89.518699999999995</c:v>
                </c:pt>
                <c:pt idx="988">
                  <c:v>-90.310699999999997</c:v>
                </c:pt>
                <c:pt idx="989">
                  <c:v>-90.620699999999999</c:v>
                </c:pt>
                <c:pt idx="990">
                  <c:v>-90.875699999999995</c:v>
                </c:pt>
                <c:pt idx="991">
                  <c:v>-88.991699999999994</c:v>
                </c:pt>
                <c:pt idx="992">
                  <c:v>-89.949699999999893</c:v>
                </c:pt>
                <c:pt idx="993">
                  <c:v>-89.6297</c:v>
                </c:pt>
                <c:pt idx="994">
                  <c:v>-91.731699999999904</c:v>
                </c:pt>
                <c:pt idx="995">
                  <c:v>-90.355699999999999</c:v>
                </c:pt>
                <c:pt idx="996">
                  <c:v>-91.5137</c:v>
                </c:pt>
                <c:pt idx="997">
                  <c:v>-91.036699999999996</c:v>
                </c:pt>
                <c:pt idx="998">
                  <c:v>-90.283699999999996</c:v>
                </c:pt>
                <c:pt idx="999">
                  <c:v>-90.017699999999905</c:v>
                </c:pt>
                <c:pt idx="1000">
                  <c:v>-90.554699999999997</c:v>
                </c:pt>
                <c:pt idx="1001">
                  <c:v>-89.802699999999902</c:v>
                </c:pt>
                <c:pt idx="1002">
                  <c:v>-89.607699999999994</c:v>
                </c:pt>
                <c:pt idx="1003">
                  <c:v>-88.724699999999999</c:v>
                </c:pt>
                <c:pt idx="1004">
                  <c:v>-88.287699999999901</c:v>
                </c:pt>
                <c:pt idx="1005">
                  <c:v>-89.677699999999902</c:v>
                </c:pt>
                <c:pt idx="1006">
                  <c:v>-88.931699999999907</c:v>
                </c:pt>
                <c:pt idx="1007">
                  <c:v>-90.210699999999903</c:v>
                </c:pt>
                <c:pt idx="1008">
                  <c:v>-90.899699999999996</c:v>
                </c:pt>
                <c:pt idx="1009">
                  <c:v>-92.359699999999904</c:v>
                </c:pt>
                <c:pt idx="1010">
                  <c:v>-90.858699999999999</c:v>
                </c:pt>
                <c:pt idx="1011">
                  <c:v>-88.581699999999998</c:v>
                </c:pt>
                <c:pt idx="1012">
                  <c:v>-88.315699999999893</c:v>
                </c:pt>
                <c:pt idx="1013">
                  <c:v>-90.959699999999998</c:v>
                </c:pt>
                <c:pt idx="1014">
                  <c:v>-89.715699999999998</c:v>
                </c:pt>
                <c:pt idx="1015">
                  <c:v>-90.206699999999998</c:v>
                </c:pt>
                <c:pt idx="1016">
                  <c:v>-89.155699999999996</c:v>
                </c:pt>
                <c:pt idx="1017">
                  <c:v>-89.409700000000001</c:v>
                </c:pt>
                <c:pt idx="1018">
                  <c:v>-87.407699999999906</c:v>
                </c:pt>
                <c:pt idx="1019">
                  <c:v>-87.952699999999993</c:v>
                </c:pt>
                <c:pt idx="1020">
                  <c:v>-89.710699999999903</c:v>
                </c:pt>
                <c:pt idx="1021">
                  <c:v>-89.807699999999997</c:v>
                </c:pt>
                <c:pt idx="1022">
                  <c:v>-89.836699999999993</c:v>
                </c:pt>
                <c:pt idx="1023">
                  <c:v>-89.613699999999994</c:v>
                </c:pt>
                <c:pt idx="1024">
                  <c:v>-89.291699999999906</c:v>
                </c:pt>
                <c:pt idx="1025">
                  <c:v>-89.590699999999998</c:v>
                </c:pt>
                <c:pt idx="1026">
                  <c:v>-89.762699999999995</c:v>
                </c:pt>
                <c:pt idx="1027">
                  <c:v>-89.593699999999998</c:v>
                </c:pt>
                <c:pt idx="1028">
                  <c:v>-89.306699999999907</c:v>
                </c:pt>
                <c:pt idx="1029">
                  <c:v>-89.863699999999994</c:v>
                </c:pt>
                <c:pt idx="1030">
                  <c:v>-89.951699999999903</c:v>
                </c:pt>
                <c:pt idx="1031">
                  <c:v>-89.121699999999905</c:v>
                </c:pt>
                <c:pt idx="1032">
                  <c:v>-90.295699999999997</c:v>
                </c:pt>
                <c:pt idx="1033">
                  <c:v>-89.582699999999903</c:v>
                </c:pt>
                <c:pt idx="1034">
                  <c:v>-89.123699999999999</c:v>
                </c:pt>
                <c:pt idx="1035">
                  <c:v>-89.274699999999996</c:v>
                </c:pt>
                <c:pt idx="1036">
                  <c:v>-89.373699999999999</c:v>
                </c:pt>
                <c:pt idx="1037">
                  <c:v>-91.012699999999995</c:v>
                </c:pt>
                <c:pt idx="1038">
                  <c:v>-90.986699999999999</c:v>
                </c:pt>
                <c:pt idx="1039">
                  <c:v>-89.700699999999998</c:v>
                </c:pt>
                <c:pt idx="1040">
                  <c:v>-90.009699999999995</c:v>
                </c:pt>
                <c:pt idx="1041">
                  <c:v>-89.630699999999905</c:v>
                </c:pt>
                <c:pt idx="1042">
                  <c:v>-89.043699999999902</c:v>
                </c:pt>
                <c:pt idx="1043">
                  <c:v>-89.357699999999994</c:v>
                </c:pt>
                <c:pt idx="1044">
                  <c:v>-89.3947</c:v>
                </c:pt>
                <c:pt idx="1045">
                  <c:v>-91.2697</c:v>
                </c:pt>
                <c:pt idx="1046">
                  <c:v>-87.918699999999902</c:v>
                </c:pt>
                <c:pt idx="1047">
                  <c:v>-90.020699999999906</c:v>
                </c:pt>
                <c:pt idx="1048">
                  <c:v>-89.171699999999902</c:v>
                </c:pt>
                <c:pt idx="1049">
                  <c:v>-88.640699999999995</c:v>
                </c:pt>
                <c:pt idx="1050">
                  <c:v>-90.099699999999999</c:v>
                </c:pt>
                <c:pt idx="1051">
                  <c:v>-90.355699999999999</c:v>
                </c:pt>
                <c:pt idx="1052">
                  <c:v>-89.927699999999902</c:v>
                </c:pt>
                <c:pt idx="1053">
                  <c:v>-89.095699999999994</c:v>
                </c:pt>
                <c:pt idx="1054">
                  <c:v>-89.871699999999905</c:v>
                </c:pt>
                <c:pt idx="1055">
                  <c:v>-88.977699999999999</c:v>
                </c:pt>
                <c:pt idx="1056">
                  <c:v>-88.542699999999996</c:v>
                </c:pt>
                <c:pt idx="1057">
                  <c:v>-89.625699999999995</c:v>
                </c:pt>
                <c:pt idx="1058">
                  <c:v>-89.606699999999904</c:v>
                </c:pt>
                <c:pt idx="1059">
                  <c:v>-91.7727</c:v>
                </c:pt>
                <c:pt idx="1060">
                  <c:v>-89.575699999999998</c:v>
                </c:pt>
                <c:pt idx="1061">
                  <c:v>-89.832699999999903</c:v>
                </c:pt>
                <c:pt idx="1062">
                  <c:v>-88.525700000000001</c:v>
                </c:pt>
                <c:pt idx="1063">
                  <c:v>-89.274699999999996</c:v>
                </c:pt>
                <c:pt idx="1064">
                  <c:v>-89.401699999999906</c:v>
                </c:pt>
                <c:pt idx="1065">
                  <c:v>-90.307699999999997</c:v>
                </c:pt>
                <c:pt idx="1066">
                  <c:v>-89.282699999999906</c:v>
                </c:pt>
                <c:pt idx="1067">
                  <c:v>-90.281700000000001</c:v>
                </c:pt>
                <c:pt idx="1068">
                  <c:v>-88.333699999999993</c:v>
                </c:pt>
                <c:pt idx="1069">
                  <c:v>-90.249699999999905</c:v>
                </c:pt>
                <c:pt idx="1070">
                  <c:v>-89.719699999999904</c:v>
                </c:pt>
                <c:pt idx="1071">
                  <c:v>-89.435699999999997</c:v>
                </c:pt>
                <c:pt idx="1072">
                  <c:v>-90.585699999999903</c:v>
                </c:pt>
                <c:pt idx="1073">
                  <c:v>-91.204699999999903</c:v>
                </c:pt>
                <c:pt idx="1074">
                  <c:v>-90.802699999999902</c:v>
                </c:pt>
                <c:pt idx="1075">
                  <c:v>-89.571699999999893</c:v>
                </c:pt>
                <c:pt idx="1076">
                  <c:v>-89.604699999999994</c:v>
                </c:pt>
                <c:pt idx="1077">
                  <c:v>-90.083699999999993</c:v>
                </c:pt>
                <c:pt idx="1078">
                  <c:v>-88.543699999999902</c:v>
                </c:pt>
                <c:pt idx="1079">
                  <c:v>-92.601699999999994</c:v>
                </c:pt>
                <c:pt idx="1080">
                  <c:v>-90.834699999999998</c:v>
                </c:pt>
                <c:pt idx="1081">
                  <c:v>-89.640699999999995</c:v>
                </c:pt>
                <c:pt idx="1082">
                  <c:v>-89.096699999999998</c:v>
                </c:pt>
                <c:pt idx="1083">
                  <c:v>-89.889699999999905</c:v>
                </c:pt>
                <c:pt idx="1084">
                  <c:v>-89.056699999999907</c:v>
                </c:pt>
                <c:pt idx="1085">
                  <c:v>-90.586699999999993</c:v>
                </c:pt>
                <c:pt idx="1086">
                  <c:v>-89.601699999999994</c:v>
                </c:pt>
                <c:pt idx="1087">
                  <c:v>-90.083699999999993</c:v>
                </c:pt>
                <c:pt idx="1088">
                  <c:v>-89.508699999999905</c:v>
                </c:pt>
                <c:pt idx="1089">
                  <c:v>-88.455699999999993</c:v>
                </c:pt>
                <c:pt idx="1090">
                  <c:v>-89.359699999999904</c:v>
                </c:pt>
                <c:pt idx="1091">
                  <c:v>-88.346699999999899</c:v>
                </c:pt>
                <c:pt idx="1092">
                  <c:v>-89.300699999999907</c:v>
                </c:pt>
                <c:pt idx="1093">
                  <c:v>-88.984699999999904</c:v>
                </c:pt>
                <c:pt idx="1094">
                  <c:v>-90.107699999999994</c:v>
                </c:pt>
                <c:pt idx="1095">
                  <c:v>-87.356700000000004</c:v>
                </c:pt>
                <c:pt idx="1096">
                  <c:v>-89.694699999999997</c:v>
                </c:pt>
                <c:pt idx="1097">
                  <c:v>-90.470699999999994</c:v>
                </c:pt>
                <c:pt idx="1098">
                  <c:v>-89.762699999999995</c:v>
                </c:pt>
                <c:pt idx="1099">
                  <c:v>-91.194699999999997</c:v>
                </c:pt>
                <c:pt idx="1100">
                  <c:v>-91.354699999999994</c:v>
                </c:pt>
                <c:pt idx="1101">
                  <c:v>-92.340699999999998</c:v>
                </c:pt>
                <c:pt idx="1102">
                  <c:v>-90.418699999999902</c:v>
                </c:pt>
                <c:pt idx="1103">
                  <c:v>-90.191699999999997</c:v>
                </c:pt>
                <c:pt idx="1104">
                  <c:v>-89.328699999999998</c:v>
                </c:pt>
                <c:pt idx="1105">
                  <c:v>-88.844699999999904</c:v>
                </c:pt>
                <c:pt idx="1106">
                  <c:v>-88.374700000000004</c:v>
                </c:pt>
                <c:pt idx="1107">
                  <c:v>-88.630699999999905</c:v>
                </c:pt>
                <c:pt idx="1108">
                  <c:v>-88.614699999999999</c:v>
                </c:pt>
                <c:pt idx="1109">
                  <c:v>-88.959699999999998</c:v>
                </c:pt>
                <c:pt idx="1110">
                  <c:v>-89.317699999999903</c:v>
                </c:pt>
                <c:pt idx="1111">
                  <c:v>-88.144699999999901</c:v>
                </c:pt>
                <c:pt idx="1112">
                  <c:v>-88.955699999999993</c:v>
                </c:pt>
                <c:pt idx="1113">
                  <c:v>-89.091699999999904</c:v>
                </c:pt>
                <c:pt idx="1114">
                  <c:v>-90.612699999999904</c:v>
                </c:pt>
                <c:pt idx="1115">
                  <c:v>-91.943699999999893</c:v>
                </c:pt>
                <c:pt idx="1116">
                  <c:v>-90.642699999999905</c:v>
                </c:pt>
                <c:pt idx="1117">
                  <c:v>-90.591699999999904</c:v>
                </c:pt>
                <c:pt idx="1118">
                  <c:v>-90.7697</c:v>
                </c:pt>
                <c:pt idx="1119">
                  <c:v>-89.667699999999996</c:v>
                </c:pt>
                <c:pt idx="1120">
                  <c:v>-90.524699999999996</c:v>
                </c:pt>
                <c:pt idx="1121">
                  <c:v>-89.026699999999906</c:v>
                </c:pt>
                <c:pt idx="1122">
                  <c:v>-89.026699999999906</c:v>
                </c:pt>
                <c:pt idx="1123">
                  <c:v>-89.026699999999906</c:v>
                </c:pt>
                <c:pt idx="1124">
                  <c:v>-89.015699999999995</c:v>
                </c:pt>
                <c:pt idx="1125">
                  <c:v>-89.015699999999995</c:v>
                </c:pt>
                <c:pt idx="1126">
                  <c:v>-89.342699999999994</c:v>
                </c:pt>
                <c:pt idx="1127">
                  <c:v>-89.342699999999994</c:v>
                </c:pt>
                <c:pt idx="1128">
                  <c:v>-89.0077</c:v>
                </c:pt>
                <c:pt idx="1129">
                  <c:v>-89.0077</c:v>
                </c:pt>
                <c:pt idx="1130">
                  <c:v>-89.088699999999903</c:v>
                </c:pt>
                <c:pt idx="1131">
                  <c:v>-89.088699999999903</c:v>
                </c:pt>
                <c:pt idx="1132">
                  <c:v>-89.088699999999903</c:v>
                </c:pt>
                <c:pt idx="1133">
                  <c:v>-91.5197</c:v>
                </c:pt>
                <c:pt idx="1134">
                  <c:v>-91.5197</c:v>
                </c:pt>
                <c:pt idx="1135">
                  <c:v>-91.024699999999996</c:v>
                </c:pt>
                <c:pt idx="1136">
                  <c:v>-91.024699999999996</c:v>
                </c:pt>
                <c:pt idx="1137">
                  <c:v>-90.838699999999903</c:v>
                </c:pt>
                <c:pt idx="1138">
                  <c:v>-90.838699999999903</c:v>
                </c:pt>
                <c:pt idx="1139">
                  <c:v>-90.2727</c:v>
                </c:pt>
                <c:pt idx="1140">
                  <c:v>-90.2727</c:v>
                </c:pt>
                <c:pt idx="1141">
                  <c:v>-90.659700000000001</c:v>
                </c:pt>
                <c:pt idx="1142">
                  <c:v>-90.659700000000001</c:v>
                </c:pt>
                <c:pt idx="1143">
                  <c:v>-90.659700000000001</c:v>
                </c:pt>
                <c:pt idx="1144">
                  <c:v>-89.119699999999995</c:v>
                </c:pt>
                <c:pt idx="1145">
                  <c:v>-89.119699999999995</c:v>
                </c:pt>
                <c:pt idx="1146">
                  <c:v>-89.969699999999904</c:v>
                </c:pt>
                <c:pt idx="1147">
                  <c:v>-89.969699999999904</c:v>
                </c:pt>
                <c:pt idx="1148">
                  <c:v>-89.002699999999905</c:v>
                </c:pt>
                <c:pt idx="1149">
                  <c:v>-89.002699999999905</c:v>
                </c:pt>
                <c:pt idx="1150">
                  <c:v>-88.312699999999893</c:v>
                </c:pt>
                <c:pt idx="1151">
                  <c:v>-88.312699999999893</c:v>
                </c:pt>
                <c:pt idx="1152">
                  <c:v>-88.312699999999893</c:v>
                </c:pt>
                <c:pt idx="1153">
                  <c:v>-88.263699999999901</c:v>
                </c:pt>
                <c:pt idx="1154">
                  <c:v>-88.263699999999901</c:v>
                </c:pt>
                <c:pt idx="1155">
                  <c:v>-88.698699999999903</c:v>
                </c:pt>
                <c:pt idx="1156">
                  <c:v>-88.698699999999903</c:v>
                </c:pt>
                <c:pt idx="1157">
                  <c:v>-88.470699999999994</c:v>
                </c:pt>
                <c:pt idx="1158">
                  <c:v>-88.470699999999994</c:v>
                </c:pt>
                <c:pt idx="1159">
                  <c:v>-89.428699999999907</c:v>
                </c:pt>
                <c:pt idx="1160">
                  <c:v>-89.428699999999907</c:v>
                </c:pt>
                <c:pt idx="1161">
                  <c:v>-90.537700000000001</c:v>
                </c:pt>
                <c:pt idx="1162">
                  <c:v>-90.537700000000001</c:v>
                </c:pt>
                <c:pt idx="1163">
                  <c:v>-90.537700000000001</c:v>
                </c:pt>
                <c:pt idx="1164">
                  <c:v>-91.824699999999893</c:v>
                </c:pt>
                <c:pt idx="1165">
                  <c:v>-91.824699999999893</c:v>
                </c:pt>
                <c:pt idx="1166">
                  <c:v>-90.710699999999903</c:v>
                </c:pt>
                <c:pt idx="1167">
                  <c:v>-90.710699999999903</c:v>
                </c:pt>
                <c:pt idx="1168">
                  <c:v>-91.101699999999994</c:v>
                </c:pt>
                <c:pt idx="1169">
                  <c:v>-91.101699999999994</c:v>
                </c:pt>
                <c:pt idx="1170">
                  <c:v>-89.551699999999997</c:v>
                </c:pt>
                <c:pt idx="1171">
                  <c:v>-89.551699999999997</c:v>
                </c:pt>
                <c:pt idx="1172">
                  <c:v>-89.551699999999997</c:v>
                </c:pt>
                <c:pt idx="1173">
                  <c:v>-90.255699999999905</c:v>
                </c:pt>
                <c:pt idx="1174">
                  <c:v>-90.255699999999905</c:v>
                </c:pt>
                <c:pt idx="1175">
                  <c:v>-88.669699999999906</c:v>
                </c:pt>
                <c:pt idx="1176">
                  <c:v>-88.669699999999906</c:v>
                </c:pt>
                <c:pt idx="1177">
                  <c:v>-89.248699999999999</c:v>
                </c:pt>
                <c:pt idx="1178">
                  <c:v>-89.248699999999999</c:v>
                </c:pt>
                <c:pt idx="1179">
                  <c:v>-89.249699999999905</c:v>
                </c:pt>
                <c:pt idx="1180">
                  <c:v>-89.249699999999905</c:v>
                </c:pt>
                <c:pt idx="1181">
                  <c:v>-89.128699999999995</c:v>
                </c:pt>
                <c:pt idx="1182">
                  <c:v>-89.128699999999995</c:v>
                </c:pt>
                <c:pt idx="1183">
                  <c:v>-89.128699999999995</c:v>
                </c:pt>
                <c:pt idx="1184">
                  <c:v>-87.941699999999997</c:v>
                </c:pt>
                <c:pt idx="1185">
                  <c:v>-87.941699999999997</c:v>
                </c:pt>
                <c:pt idx="1186">
                  <c:v>-88.439700000000002</c:v>
                </c:pt>
                <c:pt idx="1187">
                  <c:v>-88.439700000000002</c:v>
                </c:pt>
                <c:pt idx="1188">
                  <c:v>-88.428699999999907</c:v>
                </c:pt>
                <c:pt idx="1189">
                  <c:v>-88.428699999999907</c:v>
                </c:pt>
                <c:pt idx="1190">
                  <c:v>-90.101699999999994</c:v>
                </c:pt>
                <c:pt idx="1191">
                  <c:v>-90.101699999999994</c:v>
                </c:pt>
                <c:pt idx="1192">
                  <c:v>-90.101699999999994</c:v>
                </c:pt>
                <c:pt idx="1193">
                  <c:v>-89.539699999999996</c:v>
                </c:pt>
                <c:pt idx="1194">
                  <c:v>-89.539699999999996</c:v>
                </c:pt>
                <c:pt idx="1195">
                  <c:v>-89.999699999999905</c:v>
                </c:pt>
                <c:pt idx="1196">
                  <c:v>-89.999699999999905</c:v>
                </c:pt>
                <c:pt idx="1197">
                  <c:v>-89.649699999999996</c:v>
                </c:pt>
                <c:pt idx="1198">
                  <c:v>-89.649699999999996</c:v>
                </c:pt>
                <c:pt idx="1199">
                  <c:v>-88.956699999999998</c:v>
                </c:pt>
                <c:pt idx="1200">
                  <c:v>-88.956699999999998</c:v>
                </c:pt>
                <c:pt idx="1201">
                  <c:v>-88.405699999999996</c:v>
                </c:pt>
                <c:pt idx="1202">
                  <c:v>-88.405699999999996</c:v>
                </c:pt>
                <c:pt idx="1203">
                  <c:v>-88.405699999999996</c:v>
                </c:pt>
                <c:pt idx="1204">
                  <c:v>-89.105699999999999</c:v>
                </c:pt>
                <c:pt idx="1205">
                  <c:v>-89.105699999999999</c:v>
                </c:pt>
                <c:pt idx="1206">
                  <c:v>-88.497699999999995</c:v>
                </c:pt>
                <c:pt idx="1207">
                  <c:v>-88.497699999999995</c:v>
                </c:pt>
                <c:pt idx="1208">
                  <c:v>-88.500699999999995</c:v>
                </c:pt>
                <c:pt idx="1209">
                  <c:v>-88.500699999999995</c:v>
                </c:pt>
                <c:pt idx="1210">
                  <c:v>-89.2727</c:v>
                </c:pt>
                <c:pt idx="1211">
                  <c:v>-89.2727</c:v>
                </c:pt>
                <c:pt idx="1212">
                  <c:v>-89.2727</c:v>
                </c:pt>
                <c:pt idx="1213">
                  <c:v>-89.574699999999893</c:v>
                </c:pt>
                <c:pt idx="1214">
                  <c:v>-89.574699999999893</c:v>
                </c:pt>
                <c:pt idx="1215">
                  <c:v>-90.038699999999906</c:v>
                </c:pt>
                <c:pt idx="1216">
                  <c:v>-90.038699999999906</c:v>
                </c:pt>
                <c:pt idx="1217">
                  <c:v>-91.164699999999996</c:v>
                </c:pt>
                <c:pt idx="1218">
                  <c:v>-91.164699999999996</c:v>
                </c:pt>
                <c:pt idx="1219">
                  <c:v>-90.668699999999902</c:v>
                </c:pt>
                <c:pt idx="1220">
                  <c:v>-90.668699999999902</c:v>
                </c:pt>
                <c:pt idx="1221">
                  <c:v>-90.781700000000001</c:v>
                </c:pt>
                <c:pt idx="1222">
                  <c:v>-90.781700000000001</c:v>
                </c:pt>
                <c:pt idx="1223">
                  <c:v>-90.781700000000001</c:v>
                </c:pt>
                <c:pt idx="1224">
                  <c:v>-91.108699999999999</c:v>
                </c:pt>
                <c:pt idx="1225">
                  <c:v>-91.108699999999999</c:v>
                </c:pt>
                <c:pt idx="1226">
                  <c:v>-91.673699999999997</c:v>
                </c:pt>
                <c:pt idx="1227">
                  <c:v>-91.673699999999997</c:v>
                </c:pt>
                <c:pt idx="1228">
                  <c:v>-91.543699999999902</c:v>
                </c:pt>
                <c:pt idx="1229">
                  <c:v>-91.543699999999902</c:v>
                </c:pt>
                <c:pt idx="1230">
                  <c:v>-90.575699999999998</c:v>
                </c:pt>
                <c:pt idx="1231">
                  <c:v>-90.575699999999998</c:v>
                </c:pt>
                <c:pt idx="1232">
                  <c:v>-90.575699999999998</c:v>
                </c:pt>
                <c:pt idx="1233">
                  <c:v>-90.244699999999995</c:v>
                </c:pt>
                <c:pt idx="1234">
                  <c:v>-90.244699999999995</c:v>
                </c:pt>
                <c:pt idx="1235">
                  <c:v>-91.218699999999998</c:v>
                </c:pt>
                <c:pt idx="1236">
                  <c:v>-91.218699999999998</c:v>
                </c:pt>
                <c:pt idx="1237">
                  <c:v>-90.698699999999903</c:v>
                </c:pt>
                <c:pt idx="1238">
                  <c:v>-90.698699999999903</c:v>
                </c:pt>
                <c:pt idx="1239">
                  <c:v>-92.064699999999903</c:v>
                </c:pt>
                <c:pt idx="1240">
                  <c:v>-92.064699999999903</c:v>
                </c:pt>
                <c:pt idx="1241">
                  <c:v>-90.840699999999998</c:v>
                </c:pt>
                <c:pt idx="1242">
                  <c:v>-90.840699999999998</c:v>
                </c:pt>
                <c:pt idx="1243">
                  <c:v>-90.840699999999998</c:v>
                </c:pt>
                <c:pt idx="1244">
                  <c:v>-91.306699999999907</c:v>
                </c:pt>
                <c:pt idx="1245">
                  <c:v>-91.306699999999907</c:v>
                </c:pt>
                <c:pt idx="1246">
                  <c:v>-91.294699999999906</c:v>
                </c:pt>
                <c:pt idx="1247">
                  <c:v>-91.294699999999906</c:v>
                </c:pt>
                <c:pt idx="1248">
                  <c:v>-90.493699999999905</c:v>
                </c:pt>
                <c:pt idx="1249">
                  <c:v>-90.493699999999905</c:v>
                </c:pt>
                <c:pt idx="1250">
                  <c:v>-89.970699999999994</c:v>
                </c:pt>
                <c:pt idx="1251">
                  <c:v>-89.970699999999994</c:v>
                </c:pt>
                <c:pt idx="1252">
                  <c:v>-89.970699999999994</c:v>
                </c:pt>
                <c:pt idx="1253">
                  <c:v>-90.206699999999998</c:v>
                </c:pt>
                <c:pt idx="1254">
                  <c:v>-90.206699999999998</c:v>
                </c:pt>
                <c:pt idx="1255">
                  <c:v>-89.990699999999904</c:v>
                </c:pt>
                <c:pt idx="1256">
                  <c:v>-89.990699999999904</c:v>
                </c:pt>
                <c:pt idx="1257">
                  <c:v>-90.044699999999906</c:v>
                </c:pt>
                <c:pt idx="1258">
                  <c:v>-90.044699999999906</c:v>
                </c:pt>
                <c:pt idx="1259">
                  <c:v>-88.6357</c:v>
                </c:pt>
                <c:pt idx="1260">
                  <c:v>-88.6357</c:v>
                </c:pt>
                <c:pt idx="1261">
                  <c:v>-89.999699999999905</c:v>
                </c:pt>
                <c:pt idx="1262">
                  <c:v>-89.999699999999905</c:v>
                </c:pt>
                <c:pt idx="1263">
                  <c:v>-89.999699999999905</c:v>
                </c:pt>
                <c:pt idx="1264">
                  <c:v>-88.978699999999904</c:v>
                </c:pt>
                <c:pt idx="1265">
                  <c:v>-88.978699999999904</c:v>
                </c:pt>
                <c:pt idx="1266">
                  <c:v>-89.105699999999999</c:v>
                </c:pt>
                <c:pt idx="1267">
                  <c:v>-89.105699999999999</c:v>
                </c:pt>
                <c:pt idx="1268">
                  <c:v>-89.431699999999907</c:v>
                </c:pt>
                <c:pt idx="1269">
                  <c:v>-89.431699999999907</c:v>
                </c:pt>
                <c:pt idx="1270">
                  <c:v>-90.321699999999893</c:v>
                </c:pt>
                <c:pt idx="1271">
                  <c:v>-90.321699999999893</c:v>
                </c:pt>
                <c:pt idx="1272">
                  <c:v>-90.321699999999893</c:v>
                </c:pt>
                <c:pt idx="1273">
                  <c:v>-89.999699999999905</c:v>
                </c:pt>
                <c:pt idx="1274">
                  <c:v>-89.999699999999905</c:v>
                </c:pt>
                <c:pt idx="1275">
                  <c:v>-89.808699999999902</c:v>
                </c:pt>
                <c:pt idx="1276">
                  <c:v>-89.808699999999902</c:v>
                </c:pt>
                <c:pt idx="1277">
                  <c:v>-89.575699999999998</c:v>
                </c:pt>
                <c:pt idx="1278">
                  <c:v>-89.575699999999998</c:v>
                </c:pt>
                <c:pt idx="1279">
                  <c:v>-89.712699999999998</c:v>
                </c:pt>
                <c:pt idx="1280">
                  <c:v>-89.712699999999998</c:v>
                </c:pt>
                <c:pt idx="1281">
                  <c:v>-89.245699999999999</c:v>
                </c:pt>
                <c:pt idx="1282">
                  <c:v>-89.245699999999999</c:v>
                </c:pt>
                <c:pt idx="1283">
                  <c:v>-89.245699999999999</c:v>
                </c:pt>
                <c:pt idx="1284">
                  <c:v>-90.000699999999995</c:v>
                </c:pt>
                <c:pt idx="1285">
                  <c:v>-90.000699999999995</c:v>
                </c:pt>
                <c:pt idx="1286">
                  <c:v>-89.258699999999905</c:v>
                </c:pt>
                <c:pt idx="1287">
                  <c:v>-89.258699999999905</c:v>
                </c:pt>
                <c:pt idx="1288">
                  <c:v>-89.599699999999999</c:v>
                </c:pt>
                <c:pt idx="1289">
                  <c:v>-89.599699999999999</c:v>
                </c:pt>
                <c:pt idx="1290">
                  <c:v>-89.064699999999903</c:v>
                </c:pt>
                <c:pt idx="1291">
                  <c:v>-89.064699999999903</c:v>
                </c:pt>
                <c:pt idx="1292">
                  <c:v>-89.064699999999903</c:v>
                </c:pt>
                <c:pt idx="1293">
                  <c:v>-89.784700000000001</c:v>
                </c:pt>
                <c:pt idx="1294">
                  <c:v>-89.784700000000001</c:v>
                </c:pt>
                <c:pt idx="1295">
                  <c:v>-88.3977</c:v>
                </c:pt>
                <c:pt idx="1296">
                  <c:v>-88.3977</c:v>
                </c:pt>
                <c:pt idx="1297">
                  <c:v>-88.664699999999996</c:v>
                </c:pt>
                <c:pt idx="1298">
                  <c:v>-88.664699999999996</c:v>
                </c:pt>
                <c:pt idx="1299">
                  <c:v>-88.594699999999904</c:v>
                </c:pt>
                <c:pt idx="1300">
                  <c:v>-88.594699999999904</c:v>
                </c:pt>
                <c:pt idx="1301">
                  <c:v>-89.110699999999994</c:v>
                </c:pt>
                <c:pt idx="1302">
                  <c:v>-89.110699999999994</c:v>
                </c:pt>
                <c:pt idx="1303">
                  <c:v>-89.110699999999994</c:v>
                </c:pt>
                <c:pt idx="1304">
                  <c:v>-88.688699999999997</c:v>
                </c:pt>
                <c:pt idx="1305">
                  <c:v>-88.688699999999997</c:v>
                </c:pt>
                <c:pt idx="1306">
                  <c:v>-89.658699999999996</c:v>
                </c:pt>
                <c:pt idx="1307">
                  <c:v>-89.658699999999996</c:v>
                </c:pt>
                <c:pt idx="1308">
                  <c:v>-89.314699999999903</c:v>
                </c:pt>
                <c:pt idx="1309">
                  <c:v>-89.314699999999903</c:v>
                </c:pt>
                <c:pt idx="1310">
                  <c:v>-89.452699999999993</c:v>
                </c:pt>
                <c:pt idx="1311">
                  <c:v>-89.452699999999993</c:v>
                </c:pt>
                <c:pt idx="1312">
                  <c:v>-89.452699999999993</c:v>
                </c:pt>
                <c:pt idx="1313">
                  <c:v>-89.209699999999998</c:v>
                </c:pt>
                <c:pt idx="1314">
                  <c:v>-89.209699999999998</c:v>
                </c:pt>
                <c:pt idx="1315">
                  <c:v>-89.270699999999906</c:v>
                </c:pt>
                <c:pt idx="1316">
                  <c:v>-89.270699999999906</c:v>
                </c:pt>
                <c:pt idx="1317">
                  <c:v>-89.795699999999997</c:v>
                </c:pt>
                <c:pt idx="1318">
                  <c:v>-89.795699999999997</c:v>
                </c:pt>
                <c:pt idx="1319">
                  <c:v>-90.483699999999999</c:v>
                </c:pt>
                <c:pt idx="1320">
                  <c:v>-90.483699999999999</c:v>
                </c:pt>
                <c:pt idx="1321">
                  <c:v>-90.346699999999998</c:v>
                </c:pt>
                <c:pt idx="1322">
                  <c:v>-90.346699999999998</c:v>
                </c:pt>
                <c:pt idx="1323">
                  <c:v>-90.346699999999998</c:v>
                </c:pt>
                <c:pt idx="1324">
                  <c:v>-90.558699999999902</c:v>
                </c:pt>
                <c:pt idx="1325">
                  <c:v>-90.558699999999902</c:v>
                </c:pt>
                <c:pt idx="1326">
                  <c:v>-89.1267</c:v>
                </c:pt>
                <c:pt idx="1327">
                  <c:v>-89.1267</c:v>
                </c:pt>
                <c:pt idx="1328">
                  <c:v>-89.585699999999903</c:v>
                </c:pt>
                <c:pt idx="1329">
                  <c:v>-89.585699999999903</c:v>
                </c:pt>
                <c:pt idx="1330">
                  <c:v>-89.341699999999904</c:v>
                </c:pt>
                <c:pt idx="1331">
                  <c:v>-89.341699999999904</c:v>
                </c:pt>
                <c:pt idx="1332">
                  <c:v>-89.341699999999904</c:v>
                </c:pt>
                <c:pt idx="1333">
                  <c:v>-90.204699999999903</c:v>
                </c:pt>
                <c:pt idx="1334">
                  <c:v>-90.204699999999903</c:v>
                </c:pt>
                <c:pt idx="1335">
                  <c:v>-90.971699999999998</c:v>
                </c:pt>
                <c:pt idx="1336">
                  <c:v>-90.971699999999998</c:v>
                </c:pt>
                <c:pt idx="1337">
                  <c:v>-92.087699999999998</c:v>
                </c:pt>
                <c:pt idx="1338">
                  <c:v>-92.087699999999998</c:v>
                </c:pt>
                <c:pt idx="1339">
                  <c:v>-91.306699999999907</c:v>
                </c:pt>
                <c:pt idx="1340">
                  <c:v>-91.306699999999907</c:v>
                </c:pt>
                <c:pt idx="1341">
                  <c:v>-90.100699999999904</c:v>
                </c:pt>
                <c:pt idx="1342">
                  <c:v>-90.100699999999904</c:v>
                </c:pt>
                <c:pt idx="1343">
                  <c:v>-90.100699999999904</c:v>
                </c:pt>
                <c:pt idx="1344">
                  <c:v>-89.520699999999906</c:v>
                </c:pt>
                <c:pt idx="1345">
                  <c:v>-89.520699999999906</c:v>
                </c:pt>
                <c:pt idx="1346">
                  <c:v>-91.2727</c:v>
                </c:pt>
                <c:pt idx="1347">
                  <c:v>-91.2727</c:v>
                </c:pt>
                <c:pt idx="1348">
                  <c:v>-91.154699999999906</c:v>
                </c:pt>
                <c:pt idx="1349">
                  <c:v>-91.154699999999906</c:v>
                </c:pt>
                <c:pt idx="1350">
                  <c:v>-90.343699999999998</c:v>
                </c:pt>
                <c:pt idx="1351">
                  <c:v>-90.343699999999998</c:v>
                </c:pt>
                <c:pt idx="1352">
                  <c:v>-90.343699999999998</c:v>
                </c:pt>
                <c:pt idx="1353">
                  <c:v>-90.1417</c:v>
                </c:pt>
                <c:pt idx="1354">
                  <c:v>-90.1417</c:v>
                </c:pt>
                <c:pt idx="1355">
                  <c:v>-90.965699999999998</c:v>
                </c:pt>
                <c:pt idx="1356">
                  <c:v>-90.965699999999998</c:v>
                </c:pt>
                <c:pt idx="1357">
                  <c:v>-90.2577</c:v>
                </c:pt>
                <c:pt idx="1358">
                  <c:v>-90.2577</c:v>
                </c:pt>
                <c:pt idx="1359">
                  <c:v>-91.045699999999997</c:v>
                </c:pt>
                <c:pt idx="1360">
                  <c:v>-91.045699999999997</c:v>
                </c:pt>
                <c:pt idx="1361">
                  <c:v>-90.387699999999995</c:v>
                </c:pt>
                <c:pt idx="1362">
                  <c:v>-90.387699999999995</c:v>
                </c:pt>
                <c:pt idx="1363">
                  <c:v>-90.387699999999995</c:v>
                </c:pt>
                <c:pt idx="1364">
                  <c:v>-90.674699999999902</c:v>
                </c:pt>
                <c:pt idx="1365">
                  <c:v>-90.674699999999902</c:v>
                </c:pt>
                <c:pt idx="1366">
                  <c:v>-90.558699999999902</c:v>
                </c:pt>
                <c:pt idx="1367">
                  <c:v>-90.558699999999902</c:v>
                </c:pt>
                <c:pt idx="1368">
                  <c:v>-91.073699999999903</c:v>
                </c:pt>
                <c:pt idx="1369">
                  <c:v>-91.073699999999903</c:v>
                </c:pt>
                <c:pt idx="1370">
                  <c:v>-89.796699999999902</c:v>
                </c:pt>
                <c:pt idx="1371">
                  <c:v>-89.796699999999902</c:v>
                </c:pt>
                <c:pt idx="1372">
                  <c:v>-89.796699999999902</c:v>
                </c:pt>
                <c:pt idx="1373">
                  <c:v>-88.995699999999999</c:v>
                </c:pt>
                <c:pt idx="1374">
                  <c:v>-88.995699999999999</c:v>
                </c:pt>
                <c:pt idx="1375">
                  <c:v>-88.598699999999994</c:v>
                </c:pt>
                <c:pt idx="1376">
                  <c:v>-88.598699999999994</c:v>
                </c:pt>
                <c:pt idx="1377">
                  <c:v>-89.455699999999993</c:v>
                </c:pt>
                <c:pt idx="1378">
                  <c:v>-89.455699999999993</c:v>
                </c:pt>
                <c:pt idx="1379">
                  <c:v>-88.5227</c:v>
                </c:pt>
                <c:pt idx="1380">
                  <c:v>-88.5227</c:v>
                </c:pt>
                <c:pt idx="1381">
                  <c:v>-89.753699999999995</c:v>
                </c:pt>
                <c:pt idx="1382">
                  <c:v>-89.753699999999995</c:v>
                </c:pt>
                <c:pt idx="1383">
                  <c:v>-89.753699999999995</c:v>
                </c:pt>
                <c:pt idx="1384">
                  <c:v>-88.731699999999904</c:v>
                </c:pt>
                <c:pt idx="1385">
                  <c:v>-88.731699999999904</c:v>
                </c:pt>
                <c:pt idx="1386">
                  <c:v>-89.805699999999902</c:v>
                </c:pt>
                <c:pt idx="1387">
                  <c:v>-89.805699999999902</c:v>
                </c:pt>
                <c:pt idx="1388">
                  <c:v>-89.1267</c:v>
                </c:pt>
                <c:pt idx="1389">
                  <c:v>-89.1267</c:v>
                </c:pt>
                <c:pt idx="1390">
                  <c:v>-89.434699999999907</c:v>
                </c:pt>
                <c:pt idx="1391">
                  <c:v>-89.434699999999907</c:v>
                </c:pt>
                <c:pt idx="1392">
                  <c:v>-89.434699999999907</c:v>
                </c:pt>
                <c:pt idx="1393">
                  <c:v>-89.232699999999994</c:v>
                </c:pt>
                <c:pt idx="1394">
                  <c:v>-89.232699999999994</c:v>
                </c:pt>
                <c:pt idx="1395">
                  <c:v>-89.313699999999997</c:v>
                </c:pt>
                <c:pt idx="1396">
                  <c:v>-89.313699999999997</c:v>
                </c:pt>
                <c:pt idx="1397">
                  <c:v>-88.948699999999903</c:v>
                </c:pt>
                <c:pt idx="1398">
                  <c:v>-88.948699999999903</c:v>
                </c:pt>
                <c:pt idx="1399">
                  <c:v>-90.384699999999995</c:v>
                </c:pt>
                <c:pt idx="1400">
                  <c:v>-90.384699999999995</c:v>
                </c:pt>
                <c:pt idx="1401">
                  <c:v>-89.797699999999907</c:v>
                </c:pt>
                <c:pt idx="1402">
                  <c:v>-89.797699999999907</c:v>
                </c:pt>
                <c:pt idx="1403">
                  <c:v>-89.797699999999907</c:v>
                </c:pt>
                <c:pt idx="1404">
                  <c:v>-90.338699999999903</c:v>
                </c:pt>
                <c:pt idx="1405">
                  <c:v>-90.338699999999903</c:v>
                </c:pt>
                <c:pt idx="1406">
                  <c:v>-89.121699999999905</c:v>
                </c:pt>
                <c:pt idx="1407">
                  <c:v>-89.121699999999905</c:v>
                </c:pt>
                <c:pt idx="1408">
                  <c:v>-90.100699999999904</c:v>
                </c:pt>
                <c:pt idx="1409">
                  <c:v>-90.100699999999904</c:v>
                </c:pt>
                <c:pt idx="1410">
                  <c:v>-89.956699999999998</c:v>
                </c:pt>
                <c:pt idx="1411">
                  <c:v>-89.956699999999998</c:v>
                </c:pt>
                <c:pt idx="1412">
                  <c:v>-89.956699999999998</c:v>
                </c:pt>
                <c:pt idx="1413">
                  <c:v>-90.574699999999893</c:v>
                </c:pt>
                <c:pt idx="1414">
                  <c:v>-90.574699999999893</c:v>
                </c:pt>
                <c:pt idx="1415">
                  <c:v>-88.816699999999997</c:v>
                </c:pt>
                <c:pt idx="1416">
                  <c:v>-88.816699999999997</c:v>
                </c:pt>
                <c:pt idx="1417">
                  <c:v>-90.057699999999997</c:v>
                </c:pt>
                <c:pt idx="1418">
                  <c:v>-90.057699999999997</c:v>
                </c:pt>
                <c:pt idx="1419">
                  <c:v>-88.844699999999904</c:v>
                </c:pt>
                <c:pt idx="1420">
                  <c:v>-88.844699999999904</c:v>
                </c:pt>
                <c:pt idx="1421">
                  <c:v>-89.440699999999893</c:v>
                </c:pt>
                <c:pt idx="1422">
                  <c:v>-89.440699999999893</c:v>
                </c:pt>
                <c:pt idx="1423">
                  <c:v>-89.440699999999893</c:v>
                </c:pt>
                <c:pt idx="1424">
                  <c:v>-87.925699999999907</c:v>
                </c:pt>
                <c:pt idx="1425">
                  <c:v>-87.925699999999907</c:v>
                </c:pt>
                <c:pt idx="1426">
                  <c:v>-88.655699999999996</c:v>
                </c:pt>
                <c:pt idx="1427">
                  <c:v>-88.655699999999996</c:v>
                </c:pt>
                <c:pt idx="1428">
                  <c:v>-87.618700000000004</c:v>
                </c:pt>
                <c:pt idx="1429">
                  <c:v>-87.618700000000004</c:v>
                </c:pt>
                <c:pt idx="1430">
                  <c:v>-88.127699999999905</c:v>
                </c:pt>
                <c:pt idx="1431">
                  <c:v>-88.127699999999905</c:v>
                </c:pt>
                <c:pt idx="1432">
                  <c:v>-88.127699999999905</c:v>
                </c:pt>
                <c:pt idx="1433">
                  <c:v>-87.597699999999904</c:v>
                </c:pt>
                <c:pt idx="1434">
                  <c:v>-87.597699999999904</c:v>
                </c:pt>
                <c:pt idx="1435">
                  <c:v>-87.911699999999996</c:v>
                </c:pt>
                <c:pt idx="1436">
                  <c:v>-87.911699999999996</c:v>
                </c:pt>
                <c:pt idx="1437">
                  <c:v>-88.274699999999996</c:v>
                </c:pt>
                <c:pt idx="1438">
                  <c:v>-88.274699999999996</c:v>
                </c:pt>
                <c:pt idx="1439">
                  <c:v>-88.902699999999996</c:v>
                </c:pt>
                <c:pt idx="1440">
                  <c:v>-88.902699999999996</c:v>
                </c:pt>
                <c:pt idx="1441">
                  <c:v>-89.201699999999903</c:v>
                </c:pt>
                <c:pt idx="1442">
                  <c:v>-89.201699999999903</c:v>
                </c:pt>
                <c:pt idx="1443">
                  <c:v>-89.201699999999903</c:v>
                </c:pt>
                <c:pt idx="1444">
                  <c:v>-90.060699999999997</c:v>
                </c:pt>
                <c:pt idx="1445">
                  <c:v>-90.060699999999997</c:v>
                </c:pt>
                <c:pt idx="1446">
                  <c:v>-89.909700000000001</c:v>
                </c:pt>
                <c:pt idx="1447">
                  <c:v>-89.909700000000001</c:v>
                </c:pt>
                <c:pt idx="1448">
                  <c:v>-89.997699999999995</c:v>
                </c:pt>
                <c:pt idx="1449">
                  <c:v>-89.997699999999995</c:v>
                </c:pt>
                <c:pt idx="1450">
                  <c:v>-89.2637</c:v>
                </c:pt>
                <c:pt idx="1451">
                  <c:v>-89.2637</c:v>
                </c:pt>
                <c:pt idx="1452">
                  <c:v>-89.2637</c:v>
                </c:pt>
                <c:pt idx="1453">
                  <c:v>-89.495699999999999</c:v>
                </c:pt>
                <c:pt idx="1454">
                  <c:v>-89.495699999999999</c:v>
                </c:pt>
                <c:pt idx="1455">
                  <c:v>-89.592699999999994</c:v>
                </c:pt>
                <c:pt idx="1456">
                  <c:v>-89.592699999999994</c:v>
                </c:pt>
                <c:pt idx="1457">
                  <c:v>-90.661699999999996</c:v>
                </c:pt>
                <c:pt idx="1458">
                  <c:v>-90.661699999999996</c:v>
                </c:pt>
                <c:pt idx="1459">
                  <c:v>-90.661699999999996</c:v>
                </c:pt>
                <c:pt idx="1460">
                  <c:v>-90.661699999999996</c:v>
                </c:pt>
                <c:pt idx="1461">
                  <c:v>-90.901699999999906</c:v>
                </c:pt>
                <c:pt idx="1462">
                  <c:v>-90.901699999999906</c:v>
                </c:pt>
                <c:pt idx="1463">
                  <c:v>-90.901699999999906</c:v>
                </c:pt>
                <c:pt idx="1464">
                  <c:v>-90.542699999999996</c:v>
                </c:pt>
                <c:pt idx="1465">
                  <c:v>-90.542699999999996</c:v>
                </c:pt>
                <c:pt idx="1466">
                  <c:v>-90.655699999999996</c:v>
                </c:pt>
                <c:pt idx="1467">
                  <c:v>-90.655699999999996</c:v>
                </c:pt>
                <c:pt idx="1468">
                  <c:v>-89.532699999999906</c:v>
                </c:pt>
                <c:pt idx="1469">
                  <c:v>-89.532699999999906</c:v>
                </c:pt>
                <c:pt idx="1470">
                  <c:v>-89.801699999999997</c:v>
                </c:pt>
                <c:pt idx="1471">
                  <c:v>-89.801699999999997</c:v>
                </c:pt>
                <c:pt idx="1472">
                  <c:v>-89.801699999999997</c:v>
                </c:pt>
                <c:pt idx="1473">
                  <c:v>-89.021699999999996</c:v>
                </c:pt>
                <c:pt idx="1474">
                  <c:v>-89.021699999999996</c:v>
                </c:pt>
                <c:pt idx="1475">
                  <c:v>-88.524699999999996</c:v>
                </c:pt>
                <c:pt idx="1476">
                  <c:v>-88.524699999999996</c:v>
                </c:pt>
                <c:pt idx="1477">
                  <c:v>-88.551699999999997</c:v>
                </c:pt>
                <c:pt idx="1478">
                  <c:v>-88.551699999999997</c:v>
                </c:pt>
                <c:pt idx="1479">
                  <c:v>-88.932699999999997</c:v>
                </c:pt>
                <c:pt idx="1480">
                  <c:v>-88.932699999999997</c:v>
                </c:pt>
                <c:pt idx="1481">
                  <c:v>-89.424699999999902</c:v>
                </c:pt>
                <c:pt idx="1482">
                  <c:v>-89.424699999999902</c:v>
                </c:pt>
                <c:pt idx="1483">
                  <c:v>-89.424699999999902</c:v>
                </c:pt>
                <c:pt idx="1484">
                  <c:v>-89.668699999999902</c:v>
                </c:pt>
                <c:pt idx="1485">
                  <c:v>-89.668699999999902</c:v>
                </c:pt>
                <c:pt idx="1486">
                  <c:v>-90.075699999999998</c:v>
                </c:pt>
                <c:pt idx="1487">
                  <c:v>-90.075699999999998</c:v>
                </c:pt>
                <c:pt idx="1488">
                  <c:v>-91.490699999999904</c:v>
                </c:pt>
                <c:pt idx="1489">
                  <c:v>-91.490699999999904</c:v>
                </c:pt>
                <c:pt idx="1490">
                  <c:v>-91.490699999999904</c:v>
                </c:pt>
                <c:pt idx="1491">
                  <c:v>-91.490699999999904</c:v>
                </c:pt>
                <c:pt idx="1492">
                  <c:v>-91.490699999999904</c:v>
                </c:pt>
                <c:pt idx="1493">
                  <c:v>-92.460699999999903</c:v>
                </c:pt>
                <c:pt idx="1494">
                  <c:v>-92.460699999999903</c:v>
                </c:pt>
                <c:pt idx="1495">
                  <c:v>-91.286699999999996</c:v>
                </c:pt>
                <c:pt idx="1496">
                  <c:v>-91.286699999999996</c:v>
                </c:pt>
                <c:pt idx="1497">
                  <c:v>-91.608699999999999</c:v>
                </c:pt>
                <c:pt idx="1498">
                  <c:v>-91.608699999999999</c:v>
                </c:pt>
                <c:pt idx="1499">
                  <c:v>-90.128699999999995</c:v>
                </c:pt>
                <c:pt idx="1500">
                  <c:v>-90.128699999999995</c:v>
                </c:pt>
                <c:pt idx="1501">
                  <c:v>-91.735699999999994</c:v>
                </c:pt>
                <c:pt idx="1502">
                  <c:v>-91.735699999999994</c:v>
                </c:pt>
                <c:pt idx="1503">
                  <c:v>-91.735699999999994</c:v>
                </c:pt>
                <c:pt idx="1504">
                  <c:v>-90.113699999999994</c:v>
                </c:pt>
                <c:pt idx="1505">
                  <c:v>-90.113699999999994</c:v>
                </c:pt>
                <c:pt idx="1506">
                  <c:v>-90.015699999999995</c:v>
                </c:pt>
                <c:pt idx="1507">
                  <c:v>-90.015699999999995</c:v>
                </c:pt>
                <c:pt idx="1508">
                  <c:v>-88.067699999999903</c:v>
                </c:pt>
                <c:pt idx="1509">
                  <c:v>-88.067699999999903</c:v>
                </c:pt>
                <c:pt idx="1510">
                  <c:v>-88.749699999999905</c:v>
                </c:pt>
                <c:pt idx="1511">
                  <c:v>-88.749699999999905</c:v>
                </c:pt>
                <c:pt idx="1512">
                  <c:v>-88.749699999999905</c:v>
                </c:pt>
                <c:pt idx="1513">
                  <c:v>-88.067699999999903</c:v>
                </c:pt>
                <c:pt idx="1514">
                  <c:v>-88.067699999999903</c:v>
                </c:pt>
                <c:pt idx="1515">
                  <c:v>-88.465699999999899</c:v>
                </c:pt>
                <c:pt idx="1516">
                  <c:v>-88.465699999999899</c:v>
                </c:pt>
                <c:pt idx="1517">
                  <c:v>-89.278700000000001</c:v>
                </c:pt>
                <c:pt idx="1518">
                  <c:v>-89.278700000000001</c:v>
                </c:pt>
                <c:pt idx="1519">
                  <c:v>-89.370699999999999</c:v>
                </c:pt>
                <c:pt idx="1520">
                  <c:v>-89.370699999999999</c:v>
                </c:pt>
                <c:pt idx="1521">
                  <c:v>-90.345699999999994</c:v>
                </c:pt>
                <c:pt idx="1522">
                  <c:v>-90.345699999999994</c:v>
                </c:pt>
                <c:pt idx="1523">
                  <c:v>-90.345699999999994</c:v>
                </c:pt>
                <c:pt idx="1524">
                  <c:v>-90.936699999999902</c:v>
                </c:pt>
                <c:pt idx="1525">
                  <c:v>-90.936699999999902</c:v>
                </c:pt>
                <c:pt idx="1526">
                  <c:v>-90.106699999999904</c:v>
                </c:pt>
                <c:pt idx="1527">
                  <c:v>-90.106699999999904</c:v>
                </c:pt>
                <c:pt idx="1528">
                  <c:v>-91.2727</c:v>
                </c:pt>
                <c:pt idx="1529">
                  <c:v>-91.2727</c:v>
                </c:pt>
                <c:pt idx="1530">
                  <c:v>-90.628699999999995</c:v>
                </c:pt>
                <c:pt idx="1531">
                  <c:v>-90.628699999999995</c:v>
                </c:pt>
                <c:pt idx="1532">
                  <c:v>-90.628699999999995</c:v>
                </c:pt>
                <c:pt idx="1533">
                  <c:v>-91.267699999999905</c:v>
                </c:pt>
                <c:pt idx="1534">
                  <c:v>-91.267699999999905</c:v>
                </c:pt>
                <c:pt idx="1535">
                  <c:v>-90.082699999999903</c:v>
                </c:pt>
                <c:pt idx="1536">
                  <c:v>-90.082699999999903</c:v>
                </c:pt>
                <c:pt idx="1537">
                  <c:v>-90.537700000000001</c:v>
                </c:pt>
                <c:pt idx="1538">
                  <c:v>-90.537700000000001</c:v>
                </c:pt>
                <c:pt idx="1539">
                  <c:v>-90.218699999999998</c:v>
                </c:pt>
                <c:pt idx="1540">
                  <c:v>-90.218699999999998</c:v>
                </c:pt>
                <c:pt idx="1541">
                  <c:v>-90.869699999999995</c:v>
                </c:pt>
                <c:pt idx="1542">
                  <c:v>-90.869699999999995</c:v>
                </c:pt>
                <c:pt idx="1543">
                  <c:v>-90.869699999999995</c:v>
                </c:pt>
                <c:pt idx="1544">
                  <c:v>-90.500699999999995</c:v>
                </c:pt>
                <c:pt idx="1545">
                  <c:v>-90.500699999999995</c:v>
                </c:pt>
                <c:pt idx="1546">
                  <c:v>-89.475699999999904</c:v>
                </c:pt>
                <c:pt idx="1547">
                  <c:v>-89.475699999999904</c:v>
                </c:pt>
                <c:pt idx="1548">
                  <c:v>-89.043699999999902</c:v>
                </c:pt>
                <c:pt idx="1549">
                  <c:v>-89.043699999999902</c:v>
                </c:pt>
                <c:pt idx="1550">
                  <c:v>-89.704699999999903</c:v>
                </c:pt>
                <c:pt idx="1551">
                  <c:v>-89.704699999999903</c:v>
                </c:pt>
                <c:pt idx="1552">
                  <c:v>-89.704699999999903</c:v>
                </c:pt>
                <c:pt idx="1553">
                  <c:v>-88.875699999999995</c:v>
                </c:pt>
                <c:pt idx="1554">
                  <c:v>-88.875699999999995</c:v>
                </c:pt>
                <c:pt idx="1555">
                  <c:v>-88.932699999999997</c:v>
                </c:pt>
                <c:pt idx="1556">
                  <c:v>-88.932699999999997</c:v>
                </c:pt>
                <c:pt idx="1557">
                  <c:v>-88.512699999999995</c:v>
                </c:pt>
                <c:pt idx="1558">
                  <c:v>-88.512699999999995</c:v>
                </c:pt>
                <c:pt idx="1559">
                  <c:v>-88.283699999999996</c:v>
                </c:pt>
                <c:pt idx="1560">
                  <c:v>-88.283699999999996</c:v>
                </c:pt>
                <c:pt idx="1561">
                  <c:v>-88.306699999999907</c:v>
                </c:pt>
                <c:pt idx="1562">
                  <c:v>-88.306699999999907</c:v>
                </c:pt>
                <c:pt idx="1563">
                  <c:v>-88.306699999999907</c:v>
                </c:pt>
                <c:pt idx="1564">
                  <c:v>-90.068699999999893</c:v>
                </c:pt>
                <c:pt idx="1565">
                  <c:v>-90.068699999999893</c:v>
                </c:pt>
                <c:pt idx="1566">
                  <c:v>-88.848699999999994</c:v>
                </c:pt>
                <c:pt idx="1567">
                  <c:v>-88.848699999999994</c:v>
                </c:pt>
                <c:pt idx="1568">
                  <c:v>-89.568699999999893</c:v>
                </c:pt>
                <c:pt idx="1569">
                  <c:v>-89.568699999999893</c:v>
                </c:pt>
                <c:pt idx="1570">
                  <c:v>-89.054699999999997</c:v>
                </c:pt>
                <c:pt idx="1571">
                  <c:v>-89.054699999999997</c:v>
                </c:pt>
                <c:pt idx="1572">
                  <c:v>-89.054699999999997</c:v>
                </c:pt>
                <c:pt idx="1573">
                  <c:v>-89.478699999999904</c:v>
                </c:pt>
                <c:pt idx="1574">
                  <c:v>-89.478699999999904</c:v>
                </c:pt>
                <c:pt idx="1575">
                  <c:v>-89.259699999999995</c:v>
                </c:pt>
                <c:pt idx="1576">
                  <c:v>-89.259699999999995</c:v>
                </c:pt>
                <c:pt idx="1577">
                  <c:v>-89.552699999999902</c:v>
                </c:pt>
                <c:pt idx="1578">
                  <c:v>-89.552699999999902</c:v>
                </c:pt>
                <c:pt idx="1579">
                  <c:v>-88.943699999999893</c:v>
                </c:pt>
                <c:pt idx="1580">
                  <c:v>-88.943699999999893</c:v>
                </c:pt>
                <c:pt idx="1581">
                  <c:v>-88.965699999999998</c:v>
                </c:pt>
                <c:pt idx="1582">
                  <c:v>-88.965699999999998</c:v>
                </c:pt>
                <c:pt idx="1583">
                  <c:v>-88.965699999999998</c:v>
                </c:pt>
                <c:pt idx="1584">
                  <c:v>-88.727699999999999</c:v>
                </c:pt>
                <c:pt idx="1585">
                  <c:v>-88.727699999999999</c:v>
                </c:pt>
                <c:pt idx="1586">
                  <c:v>-88.721699999999998</c:v>
                </c:pt>
                <c:pt idx="1587">
                  <c:v>-88.721699999999998</c:v>
                </c:pt>
                <c:pt idx="1588">
                  <c:v>-89.245699999999999</c:v>
                </c:pt>
                <c:pt idx="1589">
                  <c:v>-89.245699999999999</c:v>
                </c:pt>
                <c:pt idx="1590">
                  <c:v>-90.297699999999907</c:v>
                </c:pt>
                <c:pt idx="1591">
                  <c:v>-90.297699999999907</c:v>
                </c:pt>
                <c:pt idx="1592">
                  <c:v>-90.297699999999907</c:v>
                </c:pt>
                <c:pt idx="1593">
                  <c:v>-89.691699999999997</c:v>
                </c:pt>
                <c:pt idx="1594">
                  <c:v>-89.691699999999997</c:v>
                </c:pt>
                <c:pt idx="1595">
                  <c:v>-88.947699999999998</c:v>
                </c:pt>
                <c:pt idx="1596">
                  <c:v>-88.947699999999998</c:v>
                </c:pt>
                <c:pt idx="1597">
                  <c:v>-88.432699999999997</c:v>
                </c:pt>
                <c:pt idx="1598">
                  <c:v>-88.432699999999997</c:v>
                </c:pt>
                <c:pt idx="1599">
                  <c:v>-88.353699999999904</c:v>
                </c:pt>
                <c:pt idx="1600">
                  <c:v>-88.353699999999904</c:v>
                </c:pt>
                <c:pt idx="1601">
                  <c:v>-88.290700000000001</c:v>
                </c:pt>
                <c:pt idx="1602">
                  <c:v>-88.290700000000001</c:v>
                </c:pt>
                <c:pt idx="1603">
                  <c:v>-88.290700000000001</c:v>
                </c:pt>
                <c:pt idx="1604">
                  <c:v>-88.718699999999998</c:v>
                </c:pt>
                <c:pt idx="1605">
                  <c:v>-88.718699999999998</c:v>
                </c:pt>
                <c:pt idx="1606">
                  <c:v>-88.176699999999997</c:v>
                </c:pt>
                <c:pt idx="1607">
                  <c:v>-88.176699999999997</c:v>
                </c:pt>
                <c:pt idx="1608">
                  <c:v>-89.435699999999997</c:v>
                </c:pt>
                <c:pt idx="1609">
                  <c:v>-89.435699999999997</c:v>
                </c:pt>
                <c:pt idx="1610">
                  <c:v>-89.195699999999903</c:v>
                </c:pt>
                <c:pt idx="1611">
                  <c:v>-89.195699999999903</c:v>
                </c:pt>
                <c:pt idx="1612">
                  <c:v>-89.195699999999903</c:v>
                </c:pt>
                <c:pt idx="1613">
                  <c:v>-90.045699999999997</c:v>
                </c:pt>
                <c:pt idx="1614">
                  <c:v>-90.045699999999997</c:v>
                </c:pt>
                <c:pt idx="1615">
                  <c:v>-89.2517</c:v>
                </c:pt>
                <c:pt idx="1616">
                  <c:v>-89.2517</c:v>
                </c:pt>
                <c:pt idx="1617">
                  <c:v>-89.290700000000001</c:v>
                </c:pt>
                <c:pt idx="1618">
                  <c:v>-89.290700000000001</c:v>
                </c:pt>
                <c:pt idx="1619">
                  <c:v>-88.937699999999893</c:v>
                </c:pt>
                <c:pt idx="1620">
                  <c:v>-88.937699999999893</c:v>
                </c:pt>
                <c:pt idx="1621">
                  <c:v>-88.937699999999893</c:v>
                </c:pt>
                <c:pt idx="1622">
                  <c:v>-88.152699999999996</c:v>
                </c:pt>
                <c:pt idx="1623">
                  <c:v>-88.152699999999996</c:v>
                </c:pt>
                <c:pt idx="1624">
                  <c:v>-87.727699999999899</c:v>
                </c:pt>
                <c:pt idx="1625">
                  <c:v>-87.727699999999899</c:v>
                </c:pt>
                <c:pt idx="1626">
                  <c:v>-88.287699999999901</c:v>
                </c:pt>
                <c:pt idx="1627">
                  <c:v>-88.287699999999901</c:v>
                </c:pt>
                <c:pt idx="1628">
                  <c:v>-88.1417</c:v>
                </c:pt>
                <c:pt idx="1629">
                  <c:v>-88.1417</c:v>
                </c:pt>
                <c:pt idx="1630">
                  <c:v>-87.607699999999994</c:v>
                </c:pt>
                <c:pt idx="1631">
                  <c:v>-87.607699999999994</c:v>
                </c:pt>
                <c:pt idx="1632">
                  <c:v>-87.607699999999994</c:v>
                </c:pt>
                <c:pt idx="1633">
                  <c:v>-87.446699999999893</c:v>
                </c:pt>
                <c:pt idx="1634">
                  <c:v>-87.446699999999893</c:v>
                </c:pt>
                <c:pt idx="1635">
                  <c:v>-87.653700000000001</c:v>
                </c:pt>
                <c:pt idx="1636">
                  <c:v>-87.653700000000001</c:v>
                </c:pt>
                <c:pt idx="1637">
                  <c:v>-86.773699999999906</c:v>
                </c:pt>
                <c:pt idx="1638">
                  <c:v>-86.773699999999906</c:v>
                </c:pt>
                <c:pt idx="1639">
                  <c:v>-87.274699999999996</c:v>
                </c:pt>
                <c:pt idx="1640">
                  <c:v>-87.274699999999996</c:v>
                </c:pt>
                <c:pt idx="1641">
                  <c:v>-87.274699999999996</c:v>
                </c:pt>
                <c:pt idx="1642">
                  <c:v>-86.987700000000004</c:v>
                </c:pt>
                <c:pt idx="1643">
                  <c:v>-86.987700000000004</c:v>
                </c:pt>
                <c:pt idx="1644">
                  <c:v>-88.157699999999906</c:v>
                </c:pt>
                <c:pt idx="1645">
                  <c:v>-88.157699999999906</c:v>
                </c:pt>
                <c:pt idx="1646">
                  <c:v>-87.660699999999906</c:v>
                </c:pt>
                <c:pt idx="1647">
                  <c:v>-87.660699999999906</c:v>
                </c:pt>
                <c:pt idx="1648">
                  <c:v>-87.847699999999904</c:v>
                </c:pt>
                <c:pt idx="1649">
                  <c:v>-87.847699999999904</c:v>
                </c:pt>
                <c:pt idx="1650">
                  <c:v>-87.990699999999904</c:v>
                </c:pt>
                <c:pt idx="1651">
                  <c:v>-87.990699999999904</c:v>
                </c:pt>
                <c:pt idx="1652">
                  <c:v>-87.990699999999904</c:v>
                </c:pt>
                <c:pt idx="1653">
                  <c:v>-89.655699999999996</c:v>
                </c:pt>
                <c:pt idx="1654">
                  <c:v>-89.655699999999996</c:v>
                </c:pt>
                <c:pt idx="1655">
                  <c:v>-89.105699999999999</c:v>
                </c:pt>
                <c:pt idx="1656">
                  <c:v>-89.105699999999999</c:v>
                </c:pt>
                <c:pt idx="1657">
                  <c:v>-89.029699999999906</c:v>
                </c:pt>
                <c:pt idx="1658">
                  <c:v>-89.029699999999906</c:v>
                </c:pt>
                <c:pt idx="1659">
                  <c:v>-87.618700000000004</c:v>
                </c:pt>
                <c:pt idx="1660">
                  <c:v>-87.618700000000004</c:v>
                </c:pt>
                <c:pt idx="1661">
                  <c:v>-87.618700000000004</c:v>
                </c:pt>
                <c:pt idx="1662">
                  <c:v>-88.216699999999904</c:v>
                </c:pt>
                <c:pt idx="1663">
                  <c:v>-88.216699999999904</c:v>
                </c:pt>
                <c:pt idx="1664">
                  <c:v>-87.722699999999904</c:v>
                </c:pt>
                <c:pt idx="1665">
                  <c:v>-87.722699999999904</c:v>
                </c:pt>
                <c:pt idx="1666">
                  <c:v>-88.685699999999997</c:v>
                </c:pt>
                <c:pt idx="1667">
                  <c:v>-88.685699999999997</c:v>
                </c:pt>
                <c:pt idx="1668">
                  <c:v>-88.685699999999997</c:v>
                </c:pt>
                <c:pt idx="1669">
                  <c:v>-88.685699999999997</c:v>
                </c:pt>
                <c:pt idx="1670">
                  <c:v>-88.637699999999995</c:v>
                </c:pt>
                <c:pt idx="1671">
                  <c:v>-88.637699999999995</c:v>
                </c:pt>
                <c:pt idx="1672">
                  <c:v>-88.637699999999995</c:v>
                </c:pt>
                <c:pt idx="1673">
                  <c:v>-88.590699999999998</c:v>
                </c:pt>
                <c:pt idx="1674">
                  <c:v>-88.590699999999998</c:v>
                </c:pt>
                <c:pt idx="1675">
                  <c:v>-89.7667</c:v>
                </c:pt>
                <c:pt idx="1676">
                  <c:v>-89.7667</c:v>
                </c:pt>
                <c:pt idx="1677">
                  <c:v>-89.461699999999993</c:v>
                </c:pt>
                <c:pt idx="1678">
                  <c:v>-89.461699999999993</c:v>
                </c:pt>
                <c:pt idx="1679">
                  <c:v>-89.938699999999997</c:v>
                </c:pt>
                <c:pt idx="1680">
                  <c:v>-89.938699999999997</c:v>
                </c:pt>
                <c:pt idx="1681">
                  <c:v>-89.938699999999997</c:v>
                </c:pt>
                <c:pt idx="1682">
                  <c:v>-89.799699999999902</c:v>
                </c:pt>
                <c:pt idx="1683">
                  <c:v>-89.799699999999902</c:v>
                </c:pt>
                <c:pt idx="1684">
                  <c:v>-89.798699999999997</c:v>
                </c:pt>
                <c:pt idx="1685">
                  <c:v>-89.798699999999997</c:v>
                </c:pt>
                <c:pt idx="1686">
                  <c:v>-89.801699999999997</c:v>
                </c:pt>
                <c:pt idx="1687">
                  <c:v>-89.801699999999997</c:v>
                </c:pt>
                <c:pt idx="1688">
                  <c:v>-90.702699999999993</c:v>
                </c:pt>
                <c:pt idx="1689">
                  <c:v>-90.702699999999993</c:v>
                </c:pt>
                <c:pt idx="1690">
                  <c:v>-89.312699999999893</c:v>
                </c:pt>
                <c:pt idx="1691">
                  <c:v>-89.312699999999893</c:v>
                </c:pt>
                <c:pt idx="1692">
                  <c:v>-89.312699999999893</c:v>
                </c:pt>
                <c:pt idx="1693">
                  <c:v>-90.418699999999902</c:v>
                </c:pt>
                <c:pt idx="1694">
                  <c:v>-90.418699999999902</c:v>
                </c:pt>
                <c:pt idx="1695">
                  <c:v>-90.070699999999903</c:v>
                </c:pt>
                <c:pt idx="1696">
                  <c:v>-90.070699999999903</c:v>
                </c:pt>
                <c:pt idx="1697">
                  <c:v>-89.184699999999907</c:v>
                </c:pt>
                <c:pt idx="1698">
                  <c:v>-89.184699999999907</c:v>
                </c:pt>
                <c:pt idx="1699">
                  <c:v>-88.847699999999904</c:v>
                </c:pt>
                <c:pt idx="1700">
                  <c:v>-88.847699999999904</c:v>
                </c:pt>
                <c:pt idx="1701">
                  <c:v>-88.847699999999904</c:v>
                </c:pt>
                <c:pt idx="1702">
                  <c:v>-89.775700000000001</c:v>
                </c:pt>
                <c:pt idx="1703">
                  <c:v>-89.775700000000001</c:v>
                </c:pt>
                <c:pt idx="1704">
                  <c:v>-88.969699999999904</c:v>
                </c:pt>
                <c:pt idx="1705">
                  <c:v>-88.969699999999904</c:v>
                </c:pt>
                <c:pt idx="1706">
                  <c:v>-89.901699999999906</c:v>
                </c:pt>
                <c:pt idx="1707">
                  <c:v>-89.901699999999906</c:v>
                </c:pt>
                <c:pt idx="1708">
                  <c:v>-89.124699999999905</c:v>
                </c:pt>
                <c:pt idx="1709">
                  <c:v>-89.124699999999905</c:v>
                </c:pt>
                <c:pt idx="1710">
                  <c:v>-89.661699999999996</c:v>
                </c:pt>
                <c:pt idx="1711">
                  <c:v>-89.661699999999996</c:v>
                </c:pt>
                <c:pt idx="1712">
                  <c:v>-89.661699999999996</c:v>
                </c:pt>
                <c:pt idx="1713">
                  <c:v>-89.207699999999903</c:v>
                </c:pt>
                <c:pt idx="1714">
                  <c:v>-89.207699999999903</c:v>
                </c:pt>
                <c:pt idx="1715">
                  <c:v>-89.726699999999994</c:v>
                </c:pt>
                <c:pt idx="1716">
                  <c:v>-89.726699999999994</c:v>
                </c:pt>
                <c:pt idx="1717">
                  <c:v>-89.210699999999903</c:v>
                </c:pt>
                <c:pt idx="1718">
                  <c:v>-89.210699999999903</c:v>
                </c:pt>
                <c:pt idx="1719">
                  <c:v>-90.113699999999994</c:v>
                </c:pt>
                <c:pt idx="1720">
                  <c:v>-90.113699999999994</c:v>
                </c:pt>
                <c:pt idx="1721">
                  <c:v>-90.113699999999994</c:v>
                </c:pt>
                <c:pt idx="1722">
                  <c:v>-90.113699999999994</c:v>
                </c:pt>
                <c:pt idx="1723">
                  <c:v>-90.113699999999994</c:v>
                </c:pt>
                <c:pt idx="1724">
                  <c:v>-91.2607</c:v>
                </c:pt>
                <c:pt idx="1725">
                  <c:v>-91.2607</c:v>
                </c:pt>
                <c:pt idx="1726">
                  <c:v>-90.527699999999996</c:v>
                </c:pt>
                <c:pt idx="1727">
                  <c:v>-90.527699999999996</c:v>
                </c:pt>
                <c:pt idx="1728">
                  <c:v>-90.586699999999993</c:v>
                </c:pt>
                <c:pt idx="1729">
                  <c:v>-90.586699999999993</c:v>
                </c:pt>
                <c:pt idx="1730">
                  <c:v>-90.675699999999907</c:v>
                </c:pt>
                <c:pt idx="1731">
                  <c:v>-90.675699999999907</c:v>
                </c:pt>
                <c:pt idx="1732">
                  <c:v>-90.675699999999907</c:v>
                </c:pt>
                <c:pt idx="1733">
                  <c:v>-90.198699999999903</c:v>
                </c:pt>
                <c:pt idx="1734">
                  <c:v>-90.198699999999903</c:v>
                </c:pt>
                <c:pt idx="1735">
                  <c:v>-90.146699999999996</c:v>
                </c:pt>
                <c:pt idx="1736">
                  <c:v>-90.146699999999996</c:v>
                </c:pt>
                <c:pt idx="1737">
                  <c:v>-89.345699999999994</c:v>
                </c:pt>
                <c:pt idx="1738">
                  <c:v>-89.345699999999994</c:v>
                </c:pt>
                <c:pt idx="1739">
                  <c:v>-88.801699999999997</c:v>
                </c:pt>
                <c:pt idx="1740">
                  <c:v>-88.801699999999997</c:v>
                </c:pt>
                <c:pt idx="1741">
                  <c:v>-88.801699999999997</c:v>
                </c:pt>
                <c:pt idx="1742">
                  <c:v>-88.524699999999996</c:v>
                </c:pt>
                <c:pt idx="1743">
                  <c:v>-88.524699999999996</c:v>
                </c:pt>
                <c:pt idx="1744">
                  <c:v>-88.210699999999903</c:v>
                </c:pt>
                <c:pt idx="1745">
                  <c:v>-88.210699999999903</c:v>
                </c:pt>
                <c:pt idx="1746">
                  <c:v>-88.2456999999999</c:v>
                </c:pt>
                <c:pt idx="1747">
                  <c:v>-88.2456999999999</c:v>
                </c:pt>
                <c:pt idx="1748">
                  <c:v>-88.796699999999902</c:v>
                </c:pt>
                <c:pt idx="1749">
                  <c:v>-88.796699999999902</c:v>
                </c:pt>
                <c:pt idx="1750">
                  <c:v>-89.284700000000001</c:v>
                </c:pt>
                <c:pt idx="1751">
                  <c:v>-89.284700000000001</c:v>
                </c:pt>
                <c:pt idx="1752">
                  <c:v>-89.284700000000001</c:v>
                </c:pt>
                <c:pt idx="1753">
                  <c:v>-89.830699999999993</c:v>
                </c:pt>
                <c:pt idx="1754">
                  <c:v>-89.830699999999993</c:v>
                </c:pt>
                <c:pt idx="1755">
                  <c:v>-91.454699999999903</c:v>
                </c:pt>
                <c:pt idx="1756">
                  <c:v>-91.454699999999903</c:v>
                </c:pt>
                <c:pt idx="1757">
                  <c:v>-90.5077</c:v>
                </c:pt>
                <c:pt idx="1758">
                  <c:v>-90.5077</c:v>
                </c:pt>
                <c:pt idx="1759">
                  <c:v>-91.5197</c:v>
                </c:pt>
                <c:pt idx="1760">
                  <c:v>-91.5197</c:v>
                </c:pt>
                <c:pt idx="1761">
                  <c:v>-91.5197</c:v>
                </c:pt>
                <c:pt idx="1762">
                  <c:v>-90.360699999999994</c:v>
                </c:pt>
                <c:pt idx="1763">
                  <c:v>-90.360699999999994</c:v>
                </c:pt>
                <c:pt idx="1764">
                  <c:v>-90.283699999999996</c:v>
                </c:pt>
                <c:pt idx="1765">
                  <c:v>-90.283699999999996</c:v>
                </c:pt>
                <c:pt idx="1766">
                  <c:v>-89.952699999999993</c:v>
                </c:pt>
                <c:pt idx="1767">
                  <c:v>-89.952699999999993</c:v>
                </c:pt>
                <c:pt idx="1768">
                  <c:v>-90.889699999999905</c:v>
                </c:pt>
                <c:pt idx="1769">
                  <c:v>-90.889699999999905</c:v>
                </c:pt>
                <c:pt idx="1770">
                  <c:v>-90.699699999999893</c:v>
                </c:pt>
                <c:pt idx="1771">
                  <c:v>-90.699699999999893</c:v>
                </c:pt>
                <c:pt idx="1772">
                  <c:v>-90.699699999999893</c:v>
                </c:pt>
                <c:pt idx="1773">
                  <c:v>-90.123699999999999</c:v>
                </c:pt>
                <c:pt idx="1774">
                  <c:v>-90.123699999999999</c:v>
                </c:pt>
                <c:pt idx="1775">
                  <c:v>-90.230699999999999</c:v>
                </c:pt>
                <c:pt idx="1776">
                  <c:v>-90.230699999999999</c:v>
                </c:pt>
                <c:pt idx="1777">
                  <c:v>-90.071699999999893</c:v>
                </c:pt>
                <c:pt idx="1778">
                  <c:v>-90.071699999999893</c:v>
                </c:pt>
                <c:pt idx="1779">
                  <c:v>-89.986699999999999</c:v>
                </c:pt>
                <c:pt idx="1780">
                  <c:v>-89.986699999999999</c:v>
                </c:pt>
                <c:pt idx="1781">
                  <c:v>-89.986699999999999</c:v>
                </c:pt>
                <c:pt idx="1782">
                  <c:v>-89.248699999999999</c:v>
                </c:pt>
                <c:pt idx="1783">
                  <c:v>-89.248699999999999</c:v>
                </c:pt>
                <c:pt idx="1784">
                  <c:v>-89.0017</c:v>
                </c:pt>
                <c:pt idx="1785">
                  <c:v>-89.0017</c:v>
                </c:pt>
                <c:pt idx="1786">
                  <c:v>-89.8827</c:v>
                </c:pt>
                <c:pt idx="1787">
                  <c:v>-89.8827</c:v>
                </c:pt>
                <c:pt idx="1788">
                  <c:v>-89.456699999999998</c:v>
                </c:pt>
                <c:pt idx="1789">
                  <c:v>-89.456699999999998</c:v>
                </c:pt>
                <c:pt idx="1790">
                  <c:v>-90.240699999999904</c:v>
                </c:pt>
                <c:pt idx="1791">
                  <c:v>-90.240699999999904</c:v>
                </c:pt>
                <c:pt idx="1792">
                  <c:v>-90.240699999999904</c:v>
                </c:pt>
                <c:pt idx="1793">
                  <c:v>-89.642699999999905</c:v>
                </c:pt>
                <c:pt idx="1794">
                  <c:v>-89.642699999999905</c:v>
                </c:pt>
                <c:pt idx="1795">
                  <c:v>-89.8917</c:v>
                </c:pt>
                <c:pt idx="1796">
                  <c:v>-89.8917</c:v>
                </c:pt>
                <c:pt idx="1797">
                  <c:v>-89.949699999999893</c:v>
                </c:pt>
                <c:pt idx="1798">
                  <c:v>-89.949699999999893</c:v>
                </c:pt>
                <c:pt idx="1799">
                  <c:v>-90.489699999999999</c:v>
                </c:pt>
                <c:pt idx="1800">
                  <c:v>-90.489699999999999</c:v>
                </c:pt>
                <c:pt idx="1801">
                  <c:v>-90.489699999999999</c:v>
                </c:pt>
                <c:pt idx="1802">
                  <c:v>-90.421699999999902</c:v>
                </c:pt>
                <c:pt idx="1803">
                  <c:v>-90.421699999999902</c:v>
                </c:pt>
                <c:pt idx="1804">
                  <c:v>-90.0137</c:v>
                </c:pt>
                <c:pt idx="1805">
                  <c:v>-90.0137</c:v>
                </c:pt>
                <c:pt idx="1806">
                  <c:v>-88.640699999999995</c:v>
                </c:pt>
                <c:pt idx="1807">
                  <c:v>-88.640699999999995</c:v>
                </c:pt>
                <c:pt idx="1808">
                  <c:v>-88.050699999999907</c:v>
                </c:pt>
                <c:pt idx="1809">
                  <c:v>-88.050699999999907</c:v>
                </c:pt>
                <c:pt idx="1810">
                  <c:v>-88.390699999999995</c:v>
                </c:pt>
                <c:pt idx="1811">
                  <c:v>-88.390699999999995</c:v>
                </c:pt>
                <c:pt idx="1812">
                  <c:v>-88.390699999999995</c:v>
                </c:pt>
                <c:pt idx="1813">
                  <c:v>-88.292699999999996</c:v>
                </c:pt>
                <c:pt idx="1814">
                  <c:v>-88.292699999999996</c:v>
                </c:pt>
                <c:pt idx="1815">
                  <c:v>-88.235699999999994</c:v>
                </c:pt>
                <c:pt idx="1816">
                  <c:v>-88.235699999999994</c:v>
                </c:pt>
                <c:pt idx="1817">
                  <c:v>-88.715699999999998</c:v>
                </c:pt>
                <c:pt idx="1818">
                  <c:v>-88.715699999999998</c:v>
                </c:pt>
                <c:pt idx="1819">
                  <c:v>-89.2667</c:v>
                </c:pt>
                <c:pt idx="1820">
                  <c:v>-89.2667</c:v>
                </c:pt>
                <c:pt idx="1821">
                  <c:v>-89.2667</c:v>
                </c:pt>
                <c:pt idx="1822">
                  <c:v>-91.171699999999902</c:v>
                </c:pt>
                <c:pt idx="1823">
                  <c:v>-91.171699999999902</c:v>
                </c:pt>
                <c:pt idx="1824">
                  <c:v>-90.584699999999998</c:v>
                </c:pt>
                <c:pt idx="1825">
                  <c:v>-90.584699999999998</c:v>
                </c:pt>
                <c:pt idx="1826">
                  <c:v>-90.545699999999997</c:v>
                </c:pt>
                <c:pt idx="1827">
                  <c:v>-90.545699999999997</c:v>
                </c:pt>
                <c:pt idx="1828">
                  <c:v>-90.578699999999998</c:v>
                </c:pt>
                <c:pt idx="1829">
                  <c:v>-90.578699999999998</c:v>
                </c:pt>
                <c:pt idx="1830">
                  <c:v>-90.589699999999993</c:v>
                </c:pt>
                <c:pt idx="1831">
                  <c:v>-90.589699999999993</c:v>
                </c:pt>
                <c:pt idx="1832">
                  <c:v>-90.589699999999993</c:v>
                </c:pt>
                <c:pt idx="1833">
                  <c:v>-90.735699999999994</c:v>
                </c:pt>
                <c:pt idx="1834">
                  <c:v>-90.735699999999994</c:v>
                </c:pt>
                <c:pt idx="1835">
                  <c:v>-91.276699999999906</c:v>
                </c:pt>
                <c:pt idx="1836">
                  <c:v>-91.276699999999906</c:v>
                </c:pt>
                <c:pt idx="1837">
                  <c:v>-91.069699999999997</c:v>
                </c:pt>
                <c:pt idx="1838">
                  <c:v>-91.069699999999997</c:v>
                </c:pt>
                <c:pt idx="1839">
                  <c:v>-91.591699999999904</c:v>
                </c:pt>
                <c:pt idx="1840">
                  <c:v>-91.591699999999904</c:v>
                </c:pt>
                <c:pt idx="1841">
                  <c:v>-91.591699999999904</c:v>
                </c:pt>
                <c:pt idx="1842">
                  <c:v>-91.276699999999906</c:v>
                </c:pt>
                <c:pt idx="1843">
                  <c:v>-91.276699999999906</c:v>
                </c:pt>
                <c:pt idx="1844">
                  <c:v>-90.793699999999902</c:v>
                </c:pt>
                <c:pt idx="1845">
                  <c:v>-90.793699999999902</c:v>
                </c:pt>
                <c:pt idx="1846">
                  <c:v>-90.761699999999905</c:v>
                </c:pt>
                <c:pt idx="1847">
                  <c:v>-90.761699999999905</c:v>
                </c:pt>
                <c:pt idx="1848">
                  <c:v>-90.819699999999997</c:v>
                </c:pt>
                <c:pt idx="1849">
                  <c:v>-90.819699999999997</c:v>
                </c:pt>
                <c:pt idx="1850">
                  <c:v>-91.178699999999907</c:v>
                </c:pt>
                <c:pt idx="1851">
                  <c:v>-91.178699999999907</c:v>
                </c:pt>
                <c:pt idx="1852">
                  <c:v>-91.178699999999907</c:v>
                </c:pt>
                <c:pt idx="1853">
                  <c:v>-92.0197</c:v>
                </c:pt>
                <c:pt idx="1854">
                  <c:v>-92.0197</c:v>
                </c:pt>
                <c:pt idx="1855">
                  <c:v>-90.588699999999903</c:v>
                </c:pt>
                <c:pt idx="1856">
                  <c:v>-90.588699999999903</c:v>
                </c:pt>
                <c:pt idx="1857">
                  <c:v>-90.179699999999997</c:v>
                </c:pt>
                <c:pt idx="1858">
                  <c:v>-90.179699999999997</c:v>
                </c:pt>
                <c:pt idx="1859">
                  <c:v>-89.664699999999996</c:v>
                </c:pt>
                <c:pt idx="1860">
                  <c:v>-89.664699999999996</c:v>
                </c:pt>
                <c:pt idx="1861">
                  <c:v>-89.664699999999996</c:v>
                </c:pt>
                <c:pt idx="1862">
                  <c:v>-89.600699999999904</c:v>
                </c:pt>
                <c:pt idx="1863">
                  <c:v>-89.600699999999904</c:v>
                </c:pt>
                <c:pt idx="1864">
                  <c:v>-90.071699999999893</c:v>
                </c:pt>
                <c:pt idx="1865">
                  <c:v>-90.071699999999893</c:v>
                </c:pt>
                <c:pt idx="1866">
                  <c:v>-91.642699999999905</c:v>
                </c:pt>
                <c:pt idx="1867">
                  <c:v>-91.642699999999905</c:v>
                </c:pt>
                <c:pt idx="1868">
                  <c:v>-90.854699999999994</c:v>
                </c:pt>
                <c:pt idx="1869">
                  <c:v>-90.854699999999994</c:v>
                </c:pt>
                <c:pt idx="1870">
                  <c:v>-91.624699999999905</c:v>
                </c:pt>
                <c:pt idx="1871">
                  <c:v>-91.624699999999905</c:v>
                </c:pt>
                <c:pt idx="1872">
                  <c:v>-91.624699999999905</c:v>
                </c:pt>
                <c:pt idx="1873">
                  <c:v>-90.0227</c:v>
                </c:pt>
                <c:pt idx="1874">
                  <c:v>-90.0227</c:v>
                </c:pt>
                <c:pt idx="1875">
                  <c:v>-90.465699999999998</c:v>
                </c:pt>
                <c:pt idx="1876">
                  <c:v>-90.465699999999998</c:v>
                </c:pt>
                <c:pt idx="1877">
                  <c:v>-89.710699999999903</c:v>
                </c:pt>
                <c:pt idx="1878">
                  <c:v>-89.710699999999903</c:v>
                </c:pt>
                <c:pt idx="1879">
                  <c:v>-91.419699999999906</c:v>
                </c:pt>
                <c:pt idx="1880">
                  <c:v>-91.419699999999906</c:v>
                </c:pt>
                <c:pt idx="1881">
                  <c:v>-91.419699999999906</c:v>
                </c:pt>
                <c:pt idx="1882">
                  <c:v>-91.198699999999903</c:v>
                </c:pt>
                <c:pt idx="1883">
                  <c:v>-91.198699999999903</c:v>
                </c:pt>
                <c:pt idx="1884">
                  <c:v>-90.545699999999997</c:v>
                </c:pt>
                <c:pt idx="1885">
                  <c:v>-90.545699999999997</c:v>
                </c:pt>
                <c:pt idx="1886">
                  <c:v>-89.684699999999907</c:v>
                </c:pt>
                <c:pt idx="1887">
                  <c:v>-89.684699999999907</c:v>
                </c:pt>
                <c:pt idx="1888">
                  <c:v>-89.722699999999904</c:v>
                </c:pt>
                <c:pt idx="1889">
                  <c:v>-89.722699999999904</c:v>
                </c:pt>
                <c:pt idx="1890">
                  <c:v>-89.150700000000001</c:v>
                </c:pt>
                <c:pt idx="1891">
                  <c:v>-89.150700000000001</c:v>
                </c:pt>
                <c:pt idx="1892">
                  <c:v>-89.150700000000001</c:v>
                </c:pt>
                <c:pt idx="1893">
                  <c:v>-89.788699999999906</c:v>
                </c:pt>
                <c:pt idx="1894">
                  <c:v>-89.788699999999906</c:v>
                </c:pt>
                <c:pt idx="1895">
                  <c:v>-89.174699999999902</c:v>
                </c:pt>
                <c:pt idx="1896">
                  <c:v>-89.174699999999902</c:v>
                </c:pt>
                <c:pt idx="1897">
                  <c:v>-89.574699999999893</c:v>
                </c:pt>
                <c:pt idx="1898">
                  <c:v>-89.574699999999893</c:v>
                </c:pt>
                <c:pt idx="1899">
                  <c:v>-89.542699999999996</c:v>
                </c:pt>
                <c:pt idx="1900">
                  <c:v>-89.542699999999996</c:v>
                </c:pt>
                <c:pt idx="1901">
                  <c:v>-89.542699999999996</c:v>
                </c:pt>
                <c:pt idx="1902">
                  <c:v>-90.1477</c:v>
                </c:pt>
                <c:pt idx="1903">
                  <c:v>-90.1477</c:v>
                </c:pt>
                <c:pt idx="1904">
                  <c:v>-89.8977</c:v>
                </c:pt>
                <c:pt idx="1905">
                  <c:v>-89.8977</c:v>
                </c:pt>
                <c:pt idx="1906">
                  <c:v>-90.227699999999999</c:v>
                </c:pt>
                <c:pt idx="1907">
                  <c:v>-90.227699999999999</c:v>
                </c:pt>
                <c:pt idx="1908">
                  <c:v>-90.076699999999903</c:v>
                </c:pt>
                <c:pt idx="1909">
                  <c:v>-90.076699999999903</c:v>
                </c:pt>
                <c:pt idx="1910">
                  <c:v>-90.576699999999903</c:v>
                </c:pt>
                <c:pt idx="1911">
                  <c:v>-90.576699999999903</c:v>
                </c:pt>
                <c:pt idx="1912">
                  <c:v>-90.576699999999903</c:v>
                </c:pt>
                <c:pt idx="1913">
                  <c:v>-90.416699999999906</c:v>
                </c:pt>
                <c:pt idx="1914">
                  <c:v>-90.416699999999906</c:v>
                </c:pt>
                <c:pt idx="1915">
                  <c:v>-91.076699999999903</c:v>
                </c:pt>
                <c:pt idx="1916">
                  <c:v>-91.076699999999903</c:v>
                </c:pt>
                <c:pt idx="1917">
                  <c:v>-90.520699999999906</c:v>
                </c:pt>
                <c:pt idx="1918">
                  <c:v>-90.520699999999906</c:v>
                </c:pt>
                <c:pt idx="1919">
                  <c:v>-91.473699999999994</c:v>
                </c:pt>
                <c:pt idx="1920">
                  <c:v>-91.473699999999994</c:v>
                </c:pt>
                <c:pt idx="1921">
                  <c:v>-91.473699999999994</c:v>
                </c:pt>
                <c:pt idx="1922">
                  <c:v>-90.614699999999999</c:v>
                </c:pt>
                <c:pt idx="1923">
                  <c:v>-90.614699999999999</c:v>
                </c:pt>
                <c:pt idx="1924">
                  <c:v>-91.726699999999994</c:v>
                </c:pt>
                <c:pt idx="1925">
                  <c:v>-91.726699999999994</c:v>
                </c:pt>
                <c:pt idx="1926">
                  <c:v>-91.2607</c:v>
                </c:pt>
                <c:pt idx="1927">
                  <c:v>-91.2607</c:v>
                </c:pt>
                <c:pt idx="1928">
                  <c:v>-91.767699999999905</c:v>
                </c:pt>
                <c:pt idx="1929">
                  <c:v>-91.767699999999905</c:v>
                </c:pt>
                <c:pt idx="1930">
                  <c:v>-91.681699999999907</c:v>
                </c:pt>
                <c:pt idx="1931">
                  <c:v>-91.681699999999907</c:v>
                </c:pt>
                <c:pt idx="1932">
                  <c:v>-91.681699999999907</c:v>
                </c:pt>
                <c:pt idx="1933">
                  <c:v>-91.392699999999905</c:v>
                </c:pt>
                <c:pt idx="1934">
                  <c:v>-91.392699999999905</c:v>
                </c:pt>
                <c:pt idx="1935">
                  <c:v>-90.245699999999999</c:v>
                </c:pt>
                <c:pt idx="1936">
                  <c:v>-90.245699999999999</c:v>
                </c:pt>
                <c:pt idx="1937">
                  <c:v>-91.090699999999998</c:v>
                </c:pt>
                <c:pt idx="1938">
                  <c:v>-91.090699999999998</c:v>
                </c:pt>
                <c:pt idx="1939">
                  <c:v>-90.333699999999993</c:v>
                </c:pt>
                <c:pt idx="1940">
                  <c:v>-90.333699999999993</c:v>
                </c:pt>
                <c:pt idx="1941">
                  <c:v>-90.333699999999993</c:v>
                </c:pt>
                <c:pt idx="1942">
                  <c:v>-91.350699999999904</c:v>
                </c:pt>
                <c:pt idx="1943">
                  <c:v>-91.350699999999904</c:v>
                </c:pt>
                <c:pt idx="1944">
                  <c:v>-91.350699999999904</c:v>
                </c:pt>
                <c:pt idx="1945">
                  <c:v>-91.350699999999904</c:v>
                </c:pt>
                <c:pt idx="1946">
                  <c:v>-91.660699999999906</c:v>
                </c:pt>
                <c:pt idx="1947">
                  <c:v>-91.660699999999906</c:v>
                </c:pt>
                <c:pt idx="1948">
                  <c:v>-89.731699999999904</c:v>
                </c:pt>
                <c:pt idx="1949">
                  <c:v>-89.731699999999904</c:v>
                </c:pt>
                <c:pt idx="1950">
                  <c:v>-90.986699999999999</c:v>
                </c:pt>
                <c:pt idx="1951">
                  <c:v>-90.986699999999999</c:v>
                </c:pt>
                <c:pt idx="1952">
                  <c:v>-90.986699999999999</c:v>
                </c:pt>
                <c:pt idx="1953">
                  <c:v>-89.717699999999994</c:v>
                </c:pt>
                <c:pt idx="1954">
                  <c:v>-89.717699999999994</c:v>
                </c:pt>
                <c:pt idx="1955">
                  <c:v>-90.393699999999995</c:v>
                </c:pt>
                <c:pt idx="1956">
                  <c:v>-90.393699999999995</c:v>
                </c:pt>
                <c:pt idx="1957">
                  <c:v>-89.839699999999993</c:v>
                </c:pt>
                <c:pt idx="1958">
                  <c:v>-89.839699999999993</c:v>
                </c:pt>
                <c:pt idx="1959">
                  <c:v>-91.123699999999999</c:v>
                </c:pt>
                <c:pt idx="1960">
                  <c:v>-91.123699999999999</c:v>
                </c:pt>
                <c:pt idx="1961">
                  <c:v>-91.123699999999999</c:v>
                </c:pt>
                <c:pt idx="1962">
                  <c:v>-90.223699999999994</c:v>
                </c:pt>
                <c:pt idx="1963">
                  <c:v>-90.223699999999994</c:v>
                </c:pt>
                <c:pt idx="1964">
                  <c:v>-89.139699999999905</c:v>
                </c:pt>
                <c:pt idx="1965">
                  <c:v>-89.139699999999905</c:v>
                </c:pt>
                <c:pt idx="1966">
                  <c:v>-89.335699999999903</c:v>
                </c:pt>
                <c:pt idx="1967">
                  <c:v>-89.335699999999903</c:v>
                </c:pt>
                <c:pt idx="1968">
                  <c:v>-89.297699999999907</c:v>
                </c:pt>
                <c:pt idx="1969">
                  <c:v>-89.297699999999907</c:v>
                </c:pt>
                <c:pt idx="1970">
                  <c:v>-90.222699999999904</c:v>
                </c:pt>
                <c:pt idx="1971">
                  <c:v>-90.222699999999904</c:v>
                </c:pt>
                <c:pt idx="1972">
                  <c:v>-90.222699999999904</c:v>
                </c:pt>
                <c:pt idx="1973">
                  <c:v>-91.206699999999998</c:v>
                </c:pt>
                <c:pt idx="1974">
                  <c:v>-91.206699999999998</c:v>
                </c:pt>
                <c:pt idx="1975">
                  <c:v>-91.155699999999996</c:v>
                </c:pt>
                <c:pt idx="1976">
                  <c:v>-91.155699999999996</c:v>
                </c:pt>
                <c:pt idx="1977">
                  <c:v>-91.009699999999995</c:v>
                </c:pt>
                <c:pt idx="1978">
                  <c:v>-91.009699999999995</c:v>
                </c:pt>
                <c:pt idx="1979">
                  <c:v>-90.583699999999993</c:v>
                </c:pt>
                <c:pt idx="1980">
                  <c:v>-90.583699999999993</c:v>
                </c:pt>
                <c:pt idx="1981">
                  <c:v>-90.583699999999993</c:v>
                </c:pt>
                <c:pt idx="1982">
                  <c:v>-90.846699999999998</c:v>
                </c:pt>
                <c:pt idx="1983">
                  <c:v>-90.846699999999998</c:v>
                </c:pt>
                <c:pt idx="1984">
                  <c:v>-90.069699999999997</c:v>
                </c:pt>
                <c:pt idx="1985">
                  <c:v>-90.069699999999997</c:v>
                </c:pt>
                <c:pt idx="1986">
                  <c:v>-90.588699999999903</c:v>
                </c:pt>
                <c:pt idx="1987">
                  <c:v>-90.588699999999903</c:v>
                </c:pt>
                <c:pt idx="1988">
                  <c:v>-90.117699999999999</c:v>
                </c:pt>
                <c:pt idx="1989">
                  <c:v>-90.117699999999999</c:v>
                </c:pt>
                <c:pt idx="1990">
                  <c:v>-90.117699999999999</c:v>
                </c:pt>
                <c:pt idx="1991">
                  <c:v>-92.082699999999903</c:v>
                </c:pt>
                <c:pt idx="1992">
                  <c:v>-92.082699999999903</c:v>
                </c:pt>
                <c:pt idx="1993">
                  <c:v>-91.313699999999997</c:v>
                </c:pt>
                <c:pt idx="1994">
                  <c:v>-91.313699999999997</c:v>
                </c:pt>
                <c:pt idx="1995">
                  <c:v>-91.0167</c:v>
                </c:pt>
                <c:pt idx="1996">
                  <c:v>-91.0167</c:v>
                </c:pt>
                <c:pt idx="1997">
                  <c:v>-91.0017</c:v>
                </c:pt>
                <c:pt idx="1998">
                  <c:v>-91.0017</c:v>
                </c:pt>
                <c:pt idx="1999">
                  <c:v>-90.431699999999907</c:v>
                </c:pt>
                <c:pt idx="2000">
                  <c:v>-90.431699999999907</c:v>
                </c:pt>
                <c:pt idx="2001">
                  <c:v>-90.431699999999907</c:v>
                </c:pt>
                <c:pt idx="2002">
                  <c:v>-90.473699999999994</c:v>
                </c:pt>
                <c:pt idx="2003">
                  <c:v>-90.473699999999994</c:v>
                </c:pt>
                <c:pt idx="2004">
                  <c:v>-90.6387</c:v>
                </c:pt>
                <c:pt idx="2005">
                  <c:v>-90.6387</c:v>
                </c:pt>
                <c:pt idx="2006">
                  <c:v>-90.491699999999994</c:v>
                </c:pt>
                <c:pt idx="2007">
                  <c:v>-90.491699999999994</c:v>
                </c:pt>
                <c:pt idx="2008">
                  <c:v>-91.416699999999906</c:v>
                </c:pt>
                <c:pt idx="2009">
                  <c:v>-91.416699999999906</c:v>
                </c:pt>
                <c:pt idx="2010">
                  <c:v>-91.416699999999906</c:v>
                </c:pt>
                <c:pt idx="2011">
                  <c:v>-90.815699999999893</c:v>
                </c:pt>
                <c:pt idx="2012">
                  <c:v>-90.815699999999893</c:v>
                </c:pt>
                <c:pt idx="2013">
                  <c:v>-92.098699999999994</c:v>
                </c:pt>
                <c:pt idx="2014">
                  <c:v>-92.098699999999994</c:v>
                </c:pt>
                <c:pt idx="2015">
                  <c:v>-90.930699999999902</c:v>
                </c:pt>
                <c:pt idx="2016">
                  <c:v>-90.930699999999902</c:v>
                </c:pt>
                <c:pt idx="2017">
                  <c:v>-91.470699999999994</c:v>
                </c:pt>
                <c:pt idx="2018">
                  <c:v>-91.470699999999994</c:v>
                </c:pt>
                <c:pt idx="2019">
                  <c:v>-91.773699999999906</c:v>
                </c:pt>
                <c:pt idx="2020">
                  <c:v>-91.773699999999906</c:v>
                </c:pt>
                <c:pt idx="2021">
                  <c:v>-91.773699999999906</c:v>
                </c:pt>
                <c:pt idx="2022">
                  <c:v>-93.0197</c:v>
                </c:pt>
                <c:pt idx="2023">
                  <c:v>-93.0197</c:v>
                </c:pt>
                <c:pt idx="2024">
                  <c:v>-91.881699999999995</c:v>
                </c:pt>
                <c:pt idx="2025">
                  <c:v>-91.881699999999995</c:v>
                </c:pt>
                <c:pt idx="2026">
                  <c:v>-89.762299999999996</c:v>
                </c:pt>
                <c:pt idx="2027">
                  <c:v>-90.016300000000001</c:v>
                </c:pt>
                <c:pt idx="2028">
                  <c:v>-91.202299999999994</c:v>
                </c:pt>
                <c:pt idx="2029">
                  <c:v>-90.046300000000002</c:v>
                </c:pt>
                <c:pt idx="2030">
                  <c:v>-91.2363</c:v>
                </c:pt>
                <c:pt idx="2031">
                  <c:v>-89.927300000000002</c:v>
                </c:pt>
                <c:pt idx="2032">
                  <c:v>-90.702299999999994</c:v>
                </c:pt>
                <c:pt idx="2033">
                  <c:v>-91.519300000000001</c:v>
                </c:pt>
                <c:pt idx="2034">
                  <c:v>-90.432299999999998</c:v>
                </c:pt>
                <c:pt idx="2035">
                  <c:v>-90.162300000000002</c:v>
                </c:pt>
                <c:pt idx="2036">
                  <c:v>-90.637299999999996</c:v>
                </c:pt>
                <c:pt idx="2037">
                  <c:v>-92.238299999999995</c:v>
                </c:pt>
                <c:pt idx="2038">
                  <c:v>-91.8553</c:v>
                </c:pt>
                <c:pt idx="2039">
                  <c:v>-89.465299999999999</c:v>
                </c:pt>
                <c:pt idx="2040">
                  <c:v>-89.467299999999994</c:v>
                </c:pt>
                <c:pt idx="2041">
                  <c:v>-91.454299999999904</c:v>
                </c:pt>
                <c:pt idx="2042">
                  <c:v>-90.680300000000003</c:v>
                </c:pt>
                <c:pt idx="2043">
                  <c:v>-92.348299999999995</c:v>
                </c:pt>
                <c:pt idx="2044">
                  <c:v>-93.1173</c:v>
                </c:pt>
                <c:pt idx="2045">
                  <c:v>-89.759299999999996</c:v>
                </c:pt>
                <c:pt idx="2046">
                  <c:v>-91.782299999999907</c:v>
                </c:pt>
                <c:pt idx="2047">
                  <c:v>-90.263300000000001</c:v>
                </c:pt>
                <c:pt idx="2048">
                  <c:v>-90.723299999999995</c:v>
                </c:pt>
                <c:pt idx="2049">
                  <c:v>-90.165300000000002</c:v>
                </c:pt>
                <c:pt idx="2050">
                  <c:v>-90.418300000000002</c:v>
                </c:pt>
                <c:pt idx="2051">
                  <c:v>-91.225299999999905</c:v>
                </c:pt>
                <c:pt idx="2052">
                  <c:v>-91.049300000000002</c:v>
                </c:pt>
                <c:pt idx="2053">
                  <c:v>-91.251300000000001</c:v>
                </c:pt>
                <c:pt idx="2054">
                  <c:v>-90.192299999999904</c:v>
                </c:pt>
                <c:pt idx="2055">
                  <c:v>-90.199299999999994</c:v>
                </c:pt>
                <c:pt idx="2056">
                  <c:v>-90.6083</c:v>
                </c:pt>
                <c:pt idx="2057">
                  <c:v>-91.035299999999907</c:v>
                </c:pt>
                <c:pt idx="2058">
                  <c:v>-89.100299999999905</c:v>
                </c:pt>
                <c:pt idx="2059">
                  <c:v>-90.593299999999999</c:v>
                </c:pt>
                <c:pt idx="2060">
                  <c:v>-89.695299999999904</c:v>
                </c:pt>
                <c:pt idx="2061">
                  <c:v>-89.069299999999998</c:v>
                </c:pt>
                <c:pt idx="2062">
                  <c:v>-90.183300000000003</c:v>
                </c:pt>
                <c:pt idx="2063">
                  <c:v>-92.075299999999999</c:v>
                </c:pt>
                <c:pt idx="2064">
                  <c:v>-90.6173</c:v>
                </c:pt>
                <c:pt idx="2065">
                  <c:v>-91.738299999999995</c:v>
                </c:pt>
                <c:pt idx="2066">
                  <c:v>-91.430300000000003</c:v>
                </c:pt>
                <c:pt idx="2067">
                  <c:v>-89.851299999999995</c:v>
                </c:pt>
                <c:pt idx="2068">
                  <c:v>-92.068299999999994</c:v>
                </c:pt>
                <c:pt idx="2069">
                  <c:v>-90.197299999999998</c:v>
                </c:pt>
                <c:pt idx="2070">
                  <c:v>-92.441299999999998</c:v>
                </c:pt>
                <c:pt idx="2071">
                  <c:v>-91.798299999999998</c:v>
                </c:pt>
                <c:pt idx="2072">
                  <c:v>-90.588299999999904</c:v>
                </c:pt>
                <c:pt idx="2073">
                  <c:v>-91.3733</c:v>
                </c:pt>
                <c:pt idx="2074">
                  <c:v>-92.920299999999997</c:v>
                </c:pt>
                <c:pt idx="2075">
                  <c:v>-91.695299999999904</c:v>
                </c:pt>
                <c:pt idx="2076">
                  <c:v>-91.644300000000001</c:v>
                </c:pt>
                <c:pt idx="2077">
                  <c:v>-90.587299999999999</c:v>
                </c:pt>
                <c:pt idx="2078">
                  <c:v>-90.443299999999994</c:v>
                </c:pt>
                <c:pt idx="2079">
                  <c:v>-90.762299999999996</c:v>
                </c:pt>
                <c:pt idx="2080">
                  <c:v>-91.289299999999997</c:v>
                </c:pt>
                <c:pt idx="2081">
                  <c:v>-91.641300000000001</c:v>
                </c:pt>
                <c:pt idx="2082">
                  <c:v>-91.360299999999995</c:v>
                </c:pt>
                <c:pt idx="2083">
                  <c:v>-90.674300000000002</c:v>
                </c:pt>
                <c:pt idx="2084">
                  <c:v>-91.061300000000003</c:v>
                </c:pt>
                <c:pt idx="2085">
                  <c:v>-91.3703</c:v>
                </c:pt>
                <c:pt idx="2086">
                  <c:v>-90.511299999999906</c:v>
                </c:pt>
                <c:pt idx="2087">
                  <c:v>-92.110299999999995</c:v>
                </c:pt>
                <c:pt idx="2088">
                  <c:v>-92.088299999999904</c:v>
                </c:pt>
                <c:pt idx="2089">
                  <c:v>-92.615299999999905</c:v>
                </c:pt>
                <c:pt idx="2090">
                  <c:v>-91.871299999999906</c:v>
                </c:pt>
                <c:pt idx="2091">
                  <c:v>-92.045299999999997</c:v>
                </c:pt>
                <c:pt idx="2092">
                  <c:v>-92.770299999999907</c:v>
                </c:pt>
                <c:pt idx="2093">
                  <c:v>-91.692299999999904</c:v>
                </c:pt>
                <c:pt idx="2094">
                  <c:v>-92.578299999999999</c:v>
                </c:pt>
                <c:pt idx="2095">
                  <c:v>-91.342299999999994</c:v>
                </c:pt>
                <c:pt idx="2096">
                  <c:v>-91.657299999999907</c:v>
                </c:pt>
                <c:pt idx="2097">
                  <c:v>-91.584299999999999</c:v>
                </c:pt>
                <c:pt idx="2098">
                  <c:v>-90.702299999999994</c:v>
                </c:pt>
                <c:pt idx="2099">
                  <c:v>-92.761299999999906</c:v>
                </c:pt>
                <c:pt idx="2100">
                  <c:v>-91.3523</c:v>
                </c:pt>
                <c:pt idx="2101">
                  <c:v>-91.596299999999999</c:v>
                </c:pt>
                <c:pt idx="2102">
                  <c:v>-93.381299999999996</c:v>
                </c:pt>
                <c:pt idx="2103">
                  <c:v>-92.485299999999995</c:v>
                </c:pt>
                <c:pt idx="2104">
                  <c:v>-89.138300000000001</c:v>
                </c:pt>
                <c:pt idx="2105">
                  <c:v>-90.956299999999999</c:v>
                </c:pt>
                <c:pt idx="2106">
                  <c:v>-91.342299999999994</c:v>
                </c:pt>
                <c:pt idx="2107">
                  <c:v>-92.445299999999904</c:v>
                </c:pt>
                <c:pt idx="2108">
                  <c:v>-92.587299999999999</c:v>
                </c:pt>
                <c:pt idx="2109">
                  <c:v>-90.912300000000002</c:v>
                </c:pt>
                <c:pt idx="2110">
                  <c:v>-91.2393</c:v>
                </c:pt>
                <c:pt idx="2111">
                  <c:v>-91.8523</c:v>
                </c:pt>
                <c:pt idx="2112">
                  <c:v>-91.687299999999993</c:v>
                </c:pt>
                <c:pt idx="2113">
                  <c:v>-92.161299999999997</c:v>
                </c:pt>
                <c:pt idx="2114">
                  <c:v>-90.760300000000001</c:v>
                </c:pt>
                <c:pt idx="2115">
                  <c:v>-93.023299999999907</c:v>
                </c:pt>
                <c:pt idx="2116">
                  <c:v>-91.267299999999906</c:v>
                </c:pt>
                <c:pt idx="2117">
                  <c:v>-91.121299999999906</c:v>
                </c:pt>
                <c:pt idx="2118">
                  <c:v>-91.176299999999998</c:v>
                </c:pt>
                <c:pt idx="2119">
                  <c:v>-92.725299999999905</c:v>
                </c:pt>
                <c:pt idx="2120">
                  <c:v>-92.889299999999906</c:v>
                </c:pt>
                <c:pt idx="2121">
                  <c:v>-92.833299999999994</c:v>
                </c:pt>
                <c:pt idx="2122">
                  <c:v>-93.163299999999893</c:v>
                </c:pt>
                <c:pt idx="2123">
                  <c:v>-91.169299999999893</c:v>
                </c:pt>
                <c:pt idx="2124">
                  <c:v>-92.3643</c:v>
                </c:pt>
                <c:pt idx="2125">
                  <c:v>-94.071299999999994</c:v>
                </c:pt>
                <c:pt idx="2126">
                  <c:v>-93.244299999999996</c:v>
                </c:pt>
                <c:pt idx="2127">
                  <c:v>-92.465299999999999</c:v>
                </c:pt>
                <c:pt idx="2128">
                  <c:v>-92.214299999999994</c:v>
                </c:pt>
                <c:pt idx="2129">
                  <c:v>-93.943299999999994</c:v>
                </c:pt>
                <c:pt idx="2130">
                  <c:v>-92.7423</c:v>
                </c:pt>
                <c:pt idx="2131">
                  <c:v>-93.076299999999904</c:v>
                </c:pt>
                <c:pt idx="2132">
                  <c:v>-93.293300000000002</c:v>
                </c:pt>
                <c:pt idx="2133">
                  <c:v>-92.013300000000001</c:v>
                </c:pt>
                <c:pt idx="2134">
                  <c:v>-93.688299999999998</c:v>
                </c:pt>
                <c:pt idx="2135">
                  <c:v>-92.923299999999998</c:v>
                </c:pt>
                <c:pt idx="2136">
                  <c:v>-93.925299999999993</c:v>
                </c:pt>
                <c:pt idx="2137">
                  <c:v>-95.040300000000002</c:v>
                </c:pt>
                <c:pt idx="2138">
                  <c:v>-93.156300000000002</c:v>
                </c:pt>
                <c:pt idx="2139">
                  <c:v>-93.626300000000001</c:v>
                </c:pt>
                <c:pt idx="2140">
                  <c:v>-91.943299999999994</c:v>
                </c:pt>
                <c:pt idx="2141">
                  <c:v>-92.651299999999907</c:v>
                </c:pt>
                <c:pt idx="2142">
                  <c:v>-93.927300000000002</c:v>
                </c:pt>
                <c:pt idx="2143">
                  <c:v>-93.481299999999905</c:v>
                </c:pt>
                <c:pt idx="2144">
                  <c:v>-92.366299999999995</c:v>
                </c:pt>
                <c:pt idx="2145">
                  <c:v>-92.579299999999904</c:v>
                </c:pt>
                <c:pt idx="2146">
                  <c:v>-93.054299999999998</c:v>
                </c:pt>
                <c:pt idx="2147">
                  <c:v>-92.722299999999905</c:v>
                </c:pt>
                <c:pt idx="2148">
                  <c:v>-93.293300000000002</c:v>
                </c:pt>
                <c:pt idx="2149">
                  <c:v>-93.993299999999905</c:v>
                </c:pt>
                <c:pt idx="2150">
                  <c:v>-93.017299999999906</c:v>
                </c:pt>
                <c:pt idx="2151">
                  <c:v>-94.577299999999994</c:v>
                </c:pt>
                <c:pt idx="2152">
                  <c:v>-95.093299999999999</c:v>
                </c:pt>
                <c:pt idx="2153">
                  <c:v>-93.679299999999998</c:v>
                </c:pt>
                <c:pt idx="2154">
                  <c:v>-94.149299999999997</c:v>
                </c:pt>
                <c:pt idx="2155">
                  <c:v>-91.501300000000001</c:v>
                </c:pt>
                <c:pt idx="2156">
                  <c:v>-92.865299999999905</c:v>
                </c:pt>
                <c:pt idx="2157">
                  <c:v>-94.049300000000002</c:v>
                </c:pt>
                <c:pt idx="2158">
                  <c:v>-95.445299999999904</c:v>
                </c:pt>
                <c:pt idx="2159">
                  <c:v>-94.158299999999997</c:v>
                </c:pt>
                <c:pt idx="2160">
                  <c:v>-94.395299999999907</c:v>
                </c:pt>
                <c:pt idx="2161">
                  <c:v>-93.849299999999999</c:v>
                </c:pt>
                <c:pt idx="2162">
                  <c:v>-95.293300000000002</c:v>
                </c:pt>
                <c:pt idx="2163">
                  <c:v>-94.972299999999905</c:v>
                </c:pt>
                <c:pt idx="2164">
                  <c:v>-92.782299999999907</c:v>
                </c:pt>
                <c:pt idx="2165">
                  <c:v>-95.313299999999998</c:v>
                </c:pt>
                <c:pt idx="2166">
                  <c:v>-95.439299999999903</c:v>
                </c:pt>
                <c:pt idx="2167">
                  <c:v>-94.505299999999906</c:v>
                </c:pt>
                <c:pt idx="2168">
                  <c:v>-93.389299999999906</c:v>
                </c:pt>
                <c:pt idx="2169">
                  <c:v>-94.063299999999998</c:v>
                </c:pt>
                <c:pt idx="2170">
                  <c:v>-93.979299999999995</c:v>
                </c:pt>
                <c:pt idx="2171">
                  <c:v>-92.258299999999906</c:v>
                </c:pt>
                <c:pt idx="2172">
                  <c:v>-93.975299999999905</c:v>
                </c:pt>
                <c:pt idx="2173">
                  <c:v>-94.691299999999998</c:v>
                </c:pt>
                <c:pt idx="2174">
                  <c:v>-94.797299999999893</c:v>
                </c:pt>
                <c:pt idx="2175">
                  <c:v>-93.799300000000002</c:v>
                </c:pt>
                <c:pt idx="2176">
                  <c:v>-94.812299999999993</c:v>
                </c:pt>
                <c:pt idx="2177">
                  <c:v>-94.699299999999994</c:v>
                </c:pt>
                <c:pt idx="2178">
                  <c:v>-95.359299999999905</c:v>
                </c:pt>
                <c:pt idx="2179">
                  <c:v>-95.791299999999893</c:v>
                </c:pt>
                <c:pt idx="2180">
                  <c:v>-94.800299999999993</c:v>
                </c:pt>
                <c:pt idx="2181">
                  <c:v>-94.959299999999999</c:v>
                </c:pt>
                <c:pt idx="2182">
                  <c:v>-93.877299999999906</c:v>
                </c:pt>
                <c:pt idx="2183">
                  <c:v>-95.312299999999993</c:v>
                </c:pt>
                <c:pt idx="2184">
                  <c:v>-96.932299999999998</c:v>
                </c:pt>
                <c:pt idx="2185">
                  <c:v>-93.821299999999994</c:v>
                </c:pt>
                <c:pt idx="2186">
                  <c:v>-95.787300000000002</c:v>
                </c:pt>
                <c:pt idx="2187">
                  <c:v>-95.803299999999993</c:v>
                </c:pt>
                <c:pt idx="2188">
                  <c:v>-95.272300000000001</c:v>
                </c:pt>
                <c:pt idx="2189">
                  <c:v>-96.039299999999997</c:v>
                </c:pt>
                <c:pt idx="2190">
                  <c:v>-94.453299999999999</c:v>
                </c:pt>
                <c:pt idx="2191">
                  <c:v>-94.317299999999904</c:v>
                </c:pt>
                <c:pt idx="2192">
                  <c:v>-95.303299999999993</c:v>
                </c:pt>
                <c:pt idx="2193">
                  <c:v>-95.225299999999905</c:v>
                </c:pt>
                <c:pt idx="2194">
                  <c:v>-94.3613</c:v>
                </c:pt>
                <c:pt idx="2195">
                  <c:v>-95.655299999999997</c:v>
                </c:pt>
                <c:pt idx="2196">
                  <c:v>-97.651299999999907</c:v>
                </c:pt>
                <c:pt idx="2197">
                  <c:v>-97.130299999999906</c:v>
                </c:pt>
                <c:pt idx="2198">
                  <c:v>-97.354299999999995</c:v>
                </c:pt>
                <c:pt idx="2199">
                  <c:v>-97.763300000000001</c:v>
                </c:pt>
                <c:pt idx="2200">
                  <c:v>-97.095299999999995</c:v>
                </c:pt>
                <c:pt idx="2201">
                  <c:v>-97.473299999999995</c:v>
                </c:pt>
                <c:pt idx="2202">
                  <c:v>-98.136299999999906</c:v>
                </c:pt>
                <c:pt idx="2203">
                  <c:v>-97.326299999999904</c:v>
                </c:pt>
                <c:pt idx="2204">
                  <c:v>-96.960299999999904</c:v>
                </c:pt>
                <c:pt idx="2205">
                  <c:v>-96.660299999999907</c:v>
                </c:pt>
                <c:pt idx="2206">
                  <c:v>-95.929299999999998</c:v>
                </c:pt>
                <c:pt idx="2207">
                  <c:v>-95.001300000000001</c:v>
                </c:pt>
                <c:pt idx="2208">
                  <c:v>-96.071299999999994</c:v>
                </c:pt>
                <c:pt idx="2209">
                  <c:v>-96.177300000000002</c:v>
                </c:pt>
                <c:pt idx="2210">
                  <c:v>-96.493299999999905</c:v>
                </c:pt>
                <c:pt idx="2211">
                  <c:v>-96.475299999999905</c:v>
                </c:pt>
                <c:pt idx="2212">
                  <c:v>-96.031300000000002</c:v>
                </c:pt>
                <c:pt idx="2213">
                  <c:v>-96.270299999999907</c:v>
                </c:pt>
                <c:pt idx="2214">
                  <c:v>-95.761299999999906</c:v>
                </c:pt>
                <c:pt idx="2215">
                  <c:v>-94.684299999999993</c:v>
                </c:pt>
                <c:pt idx="2216">
                  <c:v>-93.939299999999903</c:v>
                </c:pt>
                <c:pt idx="2217">
                  <c:v>-93.718299999999999</c:v>
                </c:pt>
                <c:pt idx="2218">
                  <c:v>-93.668300000000002</c:v>
                </c:pt>
                <c:pt idx="2219">
                  <c:v>-94.096299999999999</c:v>
                </c:pt>
                <c:pt idx="2220">
                  <c:v>-94.582299999999904</c:v>
                </c:pt>
                <c:pt idx="2221">
                  <c:v>-95.083299999999994</c:v>
                </c:pt>
                <c:pt idx="2222">
                  <c:v>-94.859299999999905</c:v>
                </c:pt>
                <c:pt idx="2223">
                  <c:v>-95.066299999999998</c:v>
                </c:pt>
                <c:pt idx="2224">
                  <c:v>-95.363299999999995</c:v>
                </c:pt>
                <c:pt idx="2225">
                  <c:v>-95.551299999999998</c:v>
                </c:pt>
                <c:pt idx="2226">
                  <c:v>-95.703299999999999</c:v>
                </c:pt>
                <c:pt idx="2227">
                  <c:v>-96.051299999999998</c:v>
                </c:pt>
                <c:pt idx="2228">
                  <c:v>-95.9893</c:v>
                </c:pt>
                <c:pt idx="2229">
                  <c:v>-95.960299999999904</c:v>
                </c:pt>
                <c:pt idx="2230">
                  <c:v>-95.8523</c:v>
                </c:pt>
                <c:pt idx="2231">
                  <c:v>-96.229299999999995</c:v>
                </c:pt>
                <c:pt idx="2232">
                  <c:v>-97.505299999999906</c:v>
                </c:pt>
                <c:pt idx="2233">
                  <c:v>-96.6053</c:v>
                </c:pt>
                <c:pt idx="2234">
                  <c:v>-96.896299999999997</c:v>
                </c:pt>
                <c:pt idx="2235">
                  <c:v>-96.4773</c:v>
                </c:pt>
                <c:pt idx="2236">
                  <c:v>-95.6173</c:v>
                </c:pt>
                <c:pt idx="2237">
                  <c:v>-95.712299999999999</c:v>
                </c:pt>
                <c:pt idx="2238">
                  <c:v>-96.665300000000002</c:v>
                </c:pt>
                <c:pt idx="2239">
                  <c:v>-96.573299999999904</c:v>
                </c:pt>
                <c:pt idx="2240">
                  <c:v>-96.592299999999994</c:v>
                </c:pt>
                <c:pt idx="2241">
                  <c:v>-97.428299999999993</c:v>
                </c:pt>
                <c:pt idx="2242">
                  <c:v>-97.471299999999999</c:v>
                </c:pt>
                <c:pt idx="2243">
                  <c:v>-97.023299999999907</c:v>
                </c:pt>
                <c:pt idx="2244">
                  <c:v>-97.424300000000002</c:v>
                </c:pt>
                <c:pt idx="2245">
                  <c:v>-98.076299999999904</c:v>
                </c:pt>
                <c:pt idx="2246">
                  <c:v>-97.430300000000003</c:v>
                </c:pt>
                <c:pt idx="2247">
                  <c:v>-97.399299999999997</c:v>
                </c:pt>
                <c:pt idx="2248">
                  <c:v>-96.805300000000003</c:v>
                </c:pt>
                <c:pt idx="2249">
                  <c:v>-95.974299999999999</c:v>
                </c:pt>
                <c:pt idx="2250">
                  <c:v>-95.921300000000002</c:v>
                </c:pt>
                <c:pt idx="2251">
                  <c:v>-95.584299999999999</c:v>
                </c:pt>
                <c:pt idx="2252">
                  <c:v>-95.969299999999905</c:v>
                </c:pt>
                <c:pt idx="2253">
                  <c:v>-96.287300000000002</c:v>
                </c:pt>
                <c:pt idx="2254">
                  <c:v>-96.509299999999996</c:v>
                </c:pt>
                <c:pt idx="2255">
                  <c:v>-96.621299999999906</c:v>
                </c:pt>
                <c:pt idx="2256">
                  <c:v>-96.506299999999996</c:v>
                </c:pt>
                <c:pt idx="2257">
                  <c:v>-95.820299999999904</c:v>
                </c:pt>
                <c:pt idx="2258">
                  <c:v>-96.092299999999994</c:v>
                </c:pt>
                <c:pt idx="2259">
                  <c:v>-95.8643</c:v>
                </c:pt>
                <c:pt idx="2260">
                  <c:v>-95.085299999999904</c:v>
                </c:pt>
                <c:pt idx="2261">
                  <c:v>-95.136299999999906</c:v>
                </c:pt>
                <c:pt idx="2262">
                  <c:v>-95.462299999999999</c:v>
                </c:pt>
                <c:pt idx="2263">
                  <c:v>-94.725299999999905</c:v>
                </c:pt>
                <c:pt idx="2264">
                  <c:v>-94.803299999999993</c:v>
                </c:pt>
                <c:pt idx="2265">
                  <c:v>-95.170299999999997</c:v>
                </c:pt>
                <c:pt idx="2266">
                  <c:v>-94.600299999999905</c:v>
                </c:pt>
                <c:pt idx="2267">
                  <c:v>-94.113299999999995</c:v>
                </c:pt>
                <c:pt idx="2268">
                  <c:v>-94.273299999999907</c:v>
                </c:pt>
                <c:pt idx="2269">
                  <c:v>-94.7273</c:v>
                </c:pt>
                <c:pt idx="2270">
                  <c:v>-95.567299999999904</c:v>
                </c:pt>
                <c:pt idx="2271">
                  <c:v>-96.150300000000001</c:v>
                </c:pt>
                <c:pt idx="2272">
                  <c:v>-95.652299999999997</c:v>
                </c:pt>
                <c:pt idx="2273">
                  <c:v>-95.096299999999999</c:v>
                </c:pt>
                <c:pt idx="2274">
                  <c:v>-95.344299999999905</c:v>
                </c:pt>
                <c:pt idx="2275">
                  <c:v>-95.592299999999994</c:v>
                </c:pt>
                <c:pt idx="2276">
                  <c:v>-95.579299999999904</c:v>
                </c:pt>
                <c:pt idx="2277">
                  <c:v>-94.457299999999904</c:v>
                </c:pt>
                <c:pt idx="2278">
                  <c:v>-94.024299999999997</c:v>
                </c:pt>
                <c:pt idx="2279">
                  <c:v>-94.2303</c:v>
                </c:pt>
                <c:pt idx="2280">
                  <c:v>-94.198299999999904</c:v>
                </c:pt>
                <c:pt idx="2281">
                  <c:v>-95.407299999999907</c:v>
                </c:pt>
                <c:pt idx="2282">
                  <c:v>-96.142299999999906</c:v>
                </c:pt>
                <c:pt idx="2283">
                  <c:v>-96.118299999999905</c:v>
                </c:pt>
                <c:pt idx="2284">
                  <c:v>-96.765299999999996</c:v>
                </c:pt>
                <c:pt idx="2285">
                  <c:v>-96.530299999999997</c:v>
                </c:pt>
                <c:pt idx="2286">
                  <c:v>-96.026299999999907</c:v>
                </c:pt>
                <c:pt idx="2287">
                  <c:v>-96.026299999999907</c:v>
                </c:pt>
                <c:pt idx="2288">
                  <c:v>-96.026299999999907</c:v>
                </c:pt>
                <c:pt idx="2289">
                  <c:v>-96.026299999999907</c:v>
                </c:pt>
                <c:pt idx="2290">
                  <c:v>-96.276299999999907</c:v>
                </c:pt>
                <c:pt idx="2291">
                  <c:v>-96.276299999999907</c:v>
                </c:pt>
                <c:pt idx="2292">
                  <c:v>-96.276299999999907</c:v>
                </c:pt>
                <c:pt idx="2293">
                  <c:v>-96.276299999999907</c:v>
                </c:pt>
                <c:pt idx="2294">
                  <c:v>-96.276299999999907</c:v>
                </c:pt>
                <c:pt idx="2295">
                  <c:v>-95.950299999999999</c:v>
                </c:pt>
                <c:pt idx="2296">
                  <c:v>-95.950299999999999</c:v>
                </c:pt>
                <c:pt idx="2297">
                  <c:v>-95.950299999999999</c:v>
                </c:pt>
                <c:pt idx="2298">
                  <c:v>-95.950299999999999</c:v>
                </c:pt>
                <c:pt idx="2299">
                  <c:v>-95.901299999999907</c:v>
                </c:pt>
                <c:pt idx="2300">
                  <c:v>-95.901299999999907</c:v>
                </c:pt>
                <c:pt idx="2301">
                  <c:v>-95.901299999999907</c:v>
                </c:pt>
                <c:pt idx="2302">
                  <c:v>-95.901299999999907</c:v>
                </c:pt>
                <c:pt idx="2303">
                  <c:v>-95.901299999999907</c:v>
                </c:pt>
                <c:pt idx="2304">
                  <c:v>-96.476299999999995</c:v>
                </c:pt>
                <c:pt idx="2305">
                  <c:v>-96.476299999999995</c:v>
                </c:pt>
                <c:pt idx="2306">
                  <c:v>-96.476299999999995</c:v>
                </c:pt>
                <c:pt idx="2307">
                  <c:v>-96.476299999999995</c:v>
                </c:pt>
                <c:pt idx="2308">
                  <c:v>-96.476299999999995</c:v>
                </c:pt>
                <c:pt idx="2309">
                  <c:v>-96.294299999999893</c:v>
                </c:pt>
                <c:pt idx="2310">
                  <c:v>-96.294299999999893</c:v>
                </c:pt>
                <c:pt idx="2311">
                  <c:v>-96.294299999999893</c:v>
                </c:pt>
                <c:pt idx="2312">
                  <c:v>-96.294299999999893</c:v>
                </c:pt>
                <c:pt idx="2313">
                  <c:v>-96.294299999999893</c:v>
                </c:pt>
                <c:pt idx="2314">
                  <c:v>-96.283299999999997</c:v>
                </c:pt>
                <c:pt idx="2315">
                  <c:v>-96.283299999999997</c:v>
                </c:pt>
                <c:pt idx="2316">
                  <c:v>-96.283299999999997</c:v>
                </c:pt>
                <c:pt idx="2317">
                  <c:v>-96.283299999999997</c:v>
                </c:pt>
                <c:pt idx="2318">
                  <c:v>-96.283299999999997</c:v>
                </c:pt>
                <c:pt idx="2319">
                  <c:v>-95.981299999999905</c:v>
                </c:pt>
                <c:pt idx="2320">
                  <c:v>-95.981299999999905</c:v>
                </c:pt>
                <c:pt idx="2321">
                  <c:v>-95.981299999999905</c:v>
                </c:pt>
                <c:pt idx="2322">
                  <c:v>-95.981299999999905</c:v>
                </c:pt>
                <c:pt idx="2323">
                  <c:v>-95.981299999999905</c:v>
                </c:pt>
                <c:pt idx="2324">
                  <c:v>-96.251300000000001</c:v>
                </c:pt>
                <c:pt idx="2325">
                  <c:v>-96.251300000000001</c:v>
                </c:pt>
                <c:pt idx="2326">
                  <c:v>-96.251300000000001</c:v>
                </c:pt>
                <c:pt idx="2327">
                  <c:v>-96.251300000000001</c:v>
                </c:pt>
                <c:pt idx="2328">
                  <c:v>-96.251300000000001</c:v>
                </c:pt>
                <c:pt idx="2329">
                  <c:v>-96.251300000000001</c:v>
                </c:pt>
                <c:pt idx="2330">
                  <c:v>-96.251300000000001</c:v>
                </c:pt>
                <c:pt idx="2331">
                  <c:v>-96.251300000000001</c:v>
                </c:pt>
                <c:pt idx="2332">
                  <c:v>-96.251300000000001</c:v>
                </c:pt>
                <c:pt idx="2333">
                  <c:v>-96.251300000000001</c:v>
                </c:pt>
                <c:pt idx="2334">
                  <c:v>-96.766300000000001</c:v>
                </c:pt>
                <c:pt idx="2335">
                  <c:v>-96.766300000000001</c:v>
                </c:pt>
                <c:pt idx="2336">
                  <c:v>-96.766300000000001</c:v>
                </c:pt>
                <c:pt idx="2337">
                  <c:v>-96.766300000000001</c:v>
                </c:pt>
                <c:pt idx="2338">
                  <c:v>-96.766300000000001</c:v>
                </c:pt>
                <c:pt idx="2339">
                  <c:v>-96.879300000000001</c:v>
                </c:pt>
                <c:pt idx="2340">
                  <c:v>-96.879300000000001</c:v>
                </c:pt>
                <c:pt idx="2341">
                  <c:v>-96.879300000000001</c:v>
                </c:pt>
                <c:pt idx="2342">
                  <c:v>-96.879300000000001</c:v>
                </c:pt>
                <c:pt idx="2343">
                  <c:v>-97.001300000000001</c:v>
                </c:pt>
                <c:pt idx="2344">
                  <c:v>-97.001300000000001</c:v>
                </c:pt>
                <c:pt idx="2345">
                  <c:v>-97.001300000000001</c:v>
                </c:pt>
                <c:pt idx="2346">
                  <c:v>-97.001300000000001</c:v>
                </c:pt>
                <c:pt idx="2347">
                  <c:v>-97.001300000000001</c:v>
                </c:pt>
                <c:pt idx="2348">
                  <c:v>-96.6053</c:v>
                </c:pt>
                <c:pt idx="2349">
                  <c:v>-96.6053</c:v>
                </c:pt>
                <c:pt idx="2350">
                  <c:v>-96.6053</c:v>
                </c:pt>
                <c:pt idx="2351">
                  <c:v>-96.6053</c:v>
                </c:pt>
                <c:pt idx="2352">
                  <c:v>-96.6053</c:v>
                </c:pt>
                <c:pt idx="2353">
                  <c:v>-96.044299999999893</c:v>
                </c:pt>
                <c:pt idx="2354">
                  <c:v>-96.044299999999893</c:v>
                </c:pt>
                <c:pt idx="2355">
                  <c:v>-96.044299999999893</c:v>
                </c:pt>
                <c:pt idx="2356">
                  <c:v>-96.044299999999893</c:v>
                </c:pt>
                <c:pt idx="2357">
                  <c:v>-96.044299999999893</c:v>
                </c:pt>
                <c:pt idx="2358">
                  <c:v>-96.156300000000002</c:v>
                </c:pt>
                <c:pt idx="2359">
                  <c:v>-96.156300000000002</c:v>
                </c:pt>
                <c:pt idx="2360">
                  <c:v>-96.156300000000002</c:v>
                </c:pt>
                <c:pt idx="2361">
                  <c:v>-96.156300000000002</c:v>
                </c:pt>
                <c:pt idx="2362">
                  <c:v>-96.156300000000002</c:v>
                </c:pt>
                <c:pt idx="2363">
                  <c:v>-96.369299999999996</c:v>
                </c:pt>
                <c:pt idx="2364">
                  <c:v>-96.369299999999996</c:v>
                </c:pt>
                <c:pt idx="2365">
                  <c:v>-96.369299999999996</c:v>
                </c:pt>
                <c:pt idx="2366">
                  <c:v>-96.369299999999996</c:v>
                </c:pt>
                <c:pt idx="2367">
                  <c:v>-96.369299999999996</c:v>
                </c:pt>
                <c:pt idx="2368">
                  <c:v>-96.403300000000002</c:v>
                </c:pt>
                <c:pt idx="2369">
                  <c:v>-96.403300000000002</c:v>
                </c:pt>
                <c:pt idx="2370">
                  <c:v>-96.403300000000002</c:v>
                </c:pt>
                <c:pt idx="2371">
                  <c:v>-96.403300000000002</c:v>
                </c:pt>
                <c:pt idx="2372">
                  <c:v>-96.403300000000002</c:v>
                </c:pt>
                <c:pt idx="2373">
                  <c:v>-96.632300000000001</c:v>
                </c:pt>
                <c:pt idx="2374">
                  <c:v>-96.632300000000001</c:v>
                </c:pt>
                <c:pt idx="2375">
                  <c:v>-96.632300000000001</c:v>
                </c:pt>
                <c:pt idx="2376">
                  <c:v>-96.632300000000001</c:v>
                </c:pt>
                <c:pt idx="2377">
                  <c:v>-96.632300000000001</c:v>
                </c:pt>
                <c:pt idx="2378">
                  <c:v>-96.715299999999999</c:v>
                </c:pt>
                <c:pt idx="2379">
                  <c:v>-96.715299999999999</c:v>
                </c:pt>
                <c:pt idx="2380">
                  <c:v>-96.715299999999999</c:v>
                </c:pt>
                <c:pt idx="2381">
                  <c:v>-96.715299999999999</c:v>
                </c:pt>
                <c:pt idx="2382">
                  <c:v>-96.514299999999906</c:v>
                </c:pt>
                <c:pt idx="2383">
                  <c:v>-96.514299999999906</c:v>
                </c:pt>
                <c:pt idx="2384">
                  <c:v>-96.514299999999906</c:v>
                </c:pt>
                <c:pt idx="2385">
                  <c:v>-96.514299999999906</c:v>
                </c:pt>
                <c:pt idx="2386">
                  <c:v>-96.514299999999906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B-44B1-8455-825F8F17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19903"/>
        <c:axId val="1037927391"/>
      </c:scatterChart>
      <c:valAx>
        <c:axId val="103791990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Frekvenčni</a:t>
                </a:r>
                <a:r>
                  <a:rPr lang="sl-SI" sz="1200" baseline="0"/>
                  <a:t> odmik [Hz]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9095559055118112"/>
              <c:y val="0.9200000333732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,,&quot;MHz&quot;;#,&quot;kHz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27391"/>
        <c:crosses val="autoZero"/>
        <c:crossBetween val="midCat"/>
      </c:valAx>
      <c:valAx>
        <c:axId val="1037927391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Fazni</a:t>
                </a:r>
                <a:r>
                  <a:rPr lang="sl-SI" sz="1200" baseline="0"/>
                  <a:t> šum [dBc/Hz]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3333333333333334E-2"/>
              <c:y val="0.3141812320253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1990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podrhtavanje!$A$1</c:f>
              <c:strCache>
                <c:ptCount val="1"/>
                <c:pt idx="0">
                  <c:v>Brez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podrhtavanje!$A$2:$A$2388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podrhtavanje!$B$2:$B$2388</c:f>
              <c:numCache>
                <c:formatCode>General</c:formatCode>
                <c:ptCount val="2387"/>
                <c:pt idx="0">
                  <c:v>-132.47819999999999</c:v>
                </c:pt>
                <c:pt idx="1">
                  <c:v>-132.2612</c:v>
                </c:pt>
                <c:pt idx="2">
                  <c:v>-131.90219999999999</c:v>
                </c:pt>
                <c:pt idx="3">
                  <c:v>-132.31319999999999</c:v>
                </c:pt>
                <c:pt idx="4">
                  <c:v>-133.27520000000001</c:v>
                </c:pt>
                <c:pt idx="5">
                  <c:v>-131.97720000000001</c:v>
                </c:pt>
                <c:pt idx="6">
                  <c:v>-130.8732</c:v>
                </c:pt>
                <c:pt idx="7">
                  <c:v>-131.1412</c:v>
                </c:pt>
                <c:pt idx="8">
                  <c:v>-132.0822</c:v>
                </c:pt>
                <c:pt idx="9">
                  <c:v>-133.05420000000001</c:v>
                </c:pt>
                <c:pt idx="10">
                  <c:v>-132.36019999999999</c:v>
                </c:pt>
                <c:pt idx="11">
                  <c:v>-131.9632</c:v>
                </c:pt>
                <c:pt idx="12">
                  <c:v>-131.70820000000001</c:v>
                </c:pt>
                <c:pt idx="13">
                  <c:v>-131.23419999999999</c:v>
                </c:pt>
                <c:pt idx="14">
                  <c:v>-130.20419999999999</c:v>
                </c:pt>
                <c:pt idx="15">
                  <c:v>-129.53319999999999</c:v>
                </c:pt>
                <c:pt idx="16">
                  <c:v>-130.17920000000001</c:v>
                </c:pt>
                <c:pt idx="17">
                  <c:v>-130.2252</c:v>
                </c:pt>
                <c:pt idx="18">
                  <c:v>-130.49019999999999</c:v>
                </c:pt>
                <c:pt idx="19">
                  <c:v>-130.97120000000001</c:v>
                </c:pt>
                <c:pt idx="20">
                  <c:v>-131.21420000000001</c:v>
                </c:pt>
                <c:pt idx="21">
                  <c:v>-131.22120000000001</c:v>
                </c:pt>
                <c:pt idx="22">
                  <c:v>-131.26320000000001</c:v>
                </c:pt>
                <c:pt idx="23">
                  <c:v>-131.8262</c:v>
                </c:pt>
                <c:pt idx="24">
                  <c:v>-131.5462</c:v>
                </c:pt>
                <c:pt idx="25">
                  <c:v>-130.5042</c:v>
                </c:pt>
                <c:pt idx="26">
                  <c:v>-131.1952</c:v>
                </c:pt>
                <c:pt idx="27">
                  <c:v>-130.67519999999999</c:v>
                </c:pt>
                <c:pt idx="28">
                  <c:v>-130.46619999999999</c:v>
                </c:pt>
                <c:pt idx="29">
                  <c:v>-131.60419999999999</c:v>
                </c:pt>
                <c:pt idx="30">
                  <c:v>-130.7242</c:v>
                </c:pt>
                <c:pt idx="31">
                  <c:v>-131.35220000000001</c:v>
                </c:pt>
                <c:pt idx="32">
                  <c:v>-130.6652</c:v>
                </c:pt>
                <c:pt idx="33">
                  <c:v>-129.5692</c:v>
                </c:pt>
                <c:pt idx="34">
                  <c:v>-130.5472</c:v>
                </c:pt>
                <c:pt idx="35">
                  <c:v>-129.5712</c:v>
                </c:pt>
                <c:pt idx="36">
                  <c:v>-128.9152</c:v>
                </c:pt>
                <c:pt idx="37">
                  <c:v>-129.2852</c:v>
                </c:pt>
                <c:pt idx="38">
                  <c:v>-130.86320000000001</c:v>
                </c:pt>
                <c:pt idx="39">
                  <c:v>-130.4812</c:v>
                </c:pt>
                <c:pt idx="40">
                  <c:v>-129.35319999999999</c:v>
                </c:pt>
                <c:pt idx="41">
                  <c:v>-130.19120000000001</c:v>
                </c:pt>
                <c:pt idx="42">
                  <c:v>-129.91220000000001</c:v>
                </c:pt>
                <c:pt idx="43">
                  <c:v>-130.65620000000001</c:v>
                </c:pt>
                <c:pt idx="44">
                  <c:v>-132.02019999999999</c:v>
                </c:pt>
                <c:pt idx="45">
                  <c:v>-129.43119999999999</c:v>
                </c:pt>
                <c:pt idx="46">
                  <c:v>-130.7972</c:v>
                </c:pt>
                <c:pt idx="47">
                  <c:v>-128.7242</c:v>
                </c:pt>
                <c:pt idx="48">
                  <c:v>-130.07220000000001</c:v>
                </c:pt>
                <c:pt idx="49">
                  <c:v>-130.89519999999999</c:v>
                </c:pt>
                <c:pt idx="50">
                  <c:v>-131.0282</c:v>
                </c:pt>
                <c:pt idx="51">
                  <c:v>-130.38720000000001</c:v>
                </c:pt>
                <c:pt idx="52">
                  <c:v>-130.36519999999999</c:v>
                </c:pt>
                <c:pt idx="53">
                  <c:v>-128.7912</c:v>
                </c:pt>
                <c:pt idx="54">
                  <c:v>-129.53319999999999</c:v>
                </c:pt>
                <c:pt idx="55">
                  <c:v>-130.03620000000001</c:v>
                </c:pt>
                <c:pt idx="56">
                  <c:v>-128.8622</c:v>
                </c:pt>
                <c:pt idx="57">
                  <c:v>-129.18219999999999</c:v>
                </c:pt>
                <c:pt idx="58">
                  <c:v>-128.73920000000001</c:v>
                </c:pt>
                <c:pt idx="59">
                  <c:v>-128.2132</c:v>
                </c:pt>
                <c:pt idx="60">
                  <c:v>-128.53120000000001</c:v>
                </c:pt>
                <c:pt idx="61">
                  <c:v>-129.23920000000001</c:v>
                </c:pt>
                <c:pt idx="62">
                  <c:v>-128.67019999999999</c:v>
                </c:pt>
                <c:pt idx="63">
                  <c:v>-129.16820000000001</c:v>
                </c:pt>
                <c:pt idx="64">
                  <c:v>-129.16120000000001</c:v>
                </c:pt>
                <c:pt idx="65">
                  <c:v>-128.33519999999999</c:v>
                </c:pt>
                <c:pt idx="66">
                  <c:v>-128.83519999999999</c:v>
                </c:pt>
                <c:pt idx="67">
                  <c:v>-127.4002</c:v>
                </c:pt>
                <c:pt idx="68">
                  <c:v>-126.9722</c:v>
                </c:pt>
                <c:pt idx="69">
                  <c:v>-127.9122</c:v>
                </c:pt>
                <c:pt idx="70">
                  <c:v>-127.236199999999</c:v>
                </c:pt>
                <c:pt idx="71">
                  <c:v>-126.5722</c:v>
                </c:pt>
                <c:pt idx="72">
                  <c:v>-127.59419999999901</c:v>
                </c:pt>
                <c:pt idx="73">
                  <c:v>-125.9782</c:v>
                </c:pt>
                <c:pt idx="74">
                  <c:v>-126.8702</c:v>
                </c:pt>
                <c:pt idx="75">
                  <c:v>-125.2462</c:v>
                </c:pt>
                <c:pt idx="76">
                  <c:v>-126.690199999999</c:v>
                </c:pt>
                <c:pt idx="77">
                  <c:v>-125.59419999999901</c:v>
                </c:pt>
                <c:pt idx="78">
                  <c:v>-123.7512</c:v>
                </c:pt>
                <c:pt idx="79">
                  <c:v>-124.4422</c:v>
                </c:pt>
                <c:pt idx="80">
                  <c:v>-123.8832</c:v>
                </c:pt>
                <c:pt idx="81">
                  <c:v>-125.60420000000001</c:v>
                </c:pt>
                <c:pt idx="82">
                  <c:v>-124.29119999999899</c:v>
                </c:pt>
                <c:pt idx="83">
                  <c:v>-122.68219999999999</c:v>
                </c:pt>
                <c:pt idx="84">
                  <c:v>-121.3112</c:v>
                </c:pt>
                <c:pt idx="85">
                  <c:v>-121.4252</c:v>
                </c:pt>
                <c:pt idx="86">
                  <c:v>-121.2042</c:v>
                </c:pt>
                <c:pt idx="87">
                  <c:v>-120.10019999999901</c:v>
                </c:pt>
                <c:pt idx="88">
                  <c:v>-118.35420000000001</c:v>
                </c:pt>
                <c:pt idx="89">
                  <c:v>-118.440199999999</c:v>
                </c:pt>
                <c:pt idx="90">
                  <c:v>-119.0382</c:v>
                </c:pt>
                <c:pt idx="91">
                  <c:v>-118.970199999999</c:v>
                </c:pt>
                <c:pt idx="92">
                  <c:v>-119.516199999999</c:v>
                </c:pt>
                <c:pt idx="93">
                  <c:v>-119.19519999999901</c:v>
                </c:pt>
                <c:pt idx="94">
                  <c:v>-119.19519999999901</c:v>
                </c:pt>
                <c:pt idx="95">
                  <c:v>-118.97320000000001</c:v>
                </c:pt>
                <c:pt idx="96">
                  <c:v>-118.97320000000001</c:v>
                </c:pt>
                <c:pt idx="97">
                  <c:v>-118.97320000000001</c:v>
                </c:pt>
                <c:pt idx="98">
                  <c:v>-118.86020000000001</c:v>
                </c:pt>
                <c:pt idx="99">
                  <c:v>-118.86020000000001</c:v>
                </c:pt>
                <c:pt idx="100">
                  <c:v>-118.86020000000001</c:v>
                </c:pt>
                <c:pt idx="101">
                  <c:v>-118.67919999999999</c:v>
                </c:pt>
                <c:pt idx="102">
                  <c:v>-118.67919999999999</c:v>
                </c:pt>
                <c:pt idx="103">
                  <c:v>-118.5262</c:v>
                </c:pt>
                <c:pt idx="104">
                  <c:v>-118.5262</c:v>
                </c:pt>
                <c:pt idx="105">
                  <c:v>-118.5262</c:v>
                </c:pt>
                <c:pt idx="106">
                  <c:v>-118.51519999999999</c:v>
                </c:pt>
                <c:pt idx="107">
                  <c:v>-118.51519999999999</c:v>
                </c:pt>
                <c:pt idx="108">
                  <c:v>-118.51519999999999</c:v>
                </c:pt>
                <c:pt idx="109">
                  <c:v>-118.379199999999</c:v>
                </c:pt>
                <c:pt idx="110">
                  <c:v>-118.379199999999</c:v>
                </c:pt>
                <c:pt idx="111">
                  <c:v>-118.2032</c:v>
                </c:pt>
                <c:pt idx="112">
                  <c:v>-118.2032</c:v>
                </c:pt>
                <c:pt idx="113">
                  <c:v>-118.2032</c:v>
                </c:pt>
                <c:pt idx="114">
                  <c:v>-118.135199999999</c:v>
                </c:pt>
                <c:pt idx="115">
                  <c:v>-118.135199999999</c:v>
                </c:pt>
                <c:pt idx="116">
                  <c:v>-118.135199999999</c:v>
                </c:pt>
                <c:pt idx="117">
                  <c:v>-118.212199999999</c:v>
                </c:pt>
                <c:pt idx="118">
                  <c:v>-118.212199999999</c:v>
                </c:pt>
                <c:pt idx="119">
                  <c:v>-118.16419999999999</c:v>
                </c:pt>
                <c:pt idx="120">
                  <c:v>-118.16419999999999</c:v>
                </c:pt>
                <c:pt idx="121">
                  <c:v>-118.16419999999999</c:v>
                </c:pt>
                <c:pt idx="122">
                  <c:v>-117.92219999999899</c:v>
                </c:pt>
                <c:pt idx="123">
                  <c:v>-117.92219999999899</c:v>
                </c:pt>
                <c:pt idx="124">
                  <c:v>-117.92219999999899</c:v>
                </c:pt>
                <c:pt idx="125">
                  <c:v>-117.94519999999901</c:v>
                </c:pt>
                <c:pt idx="126">
                  <c:v>-117.94519999999901</c:v>
                </c:pt>
                <c:pt idx="127">
                  <c:v>-117.94519999999901</c:v>
                </c:pt>
                <c:pt idx="128">
                  <c:v>-117.6632</c:v>
                </c:pt>
                <c:pt idx="129">
                  <c:v>-117.6632</c:v>
                </c:pt>
                <c:pt idx="130">
                  <c:v>-117.52719999999999</c:v>
                </c:pt>
                <c:pt idx="131">
                  <c:v>-117.52719999999999</c:v>
                </c:pt>
                <c:pt idx="132">
                  <c:v>-117.52719999999999</c:v>
                </c:pt>
                <c:pt idx="133">
                  <c:v>-117.5262</c:v>
                </c:pt>
                <c:pt idx="134">
                  <c:v>-117.5262</c:v>
                </c:pt>
                <c:pt idx="135">
                  <c:v>-117.5262</c:v>
                </c:pt>
                <c:pt idx="136">
                  <c:v>-117.53919999999999</c:v>
                </c:pt>
                <c:pt idx="137">
                  <c:v>-117.53919999999999</c:v>
                </c:pt>
                <c:pt idx="138">
                  <c:v>-117.857199999999</c:v>
                </c:pt>
                <c:pt idx="139">
                  <c:v>-117.857199999999</c:v>
                </c:pt>
                <c:pt idx="140">
                  <c:v>-117.857199999999</c:v>
                </c:pt>
                <c:pt idx="141">
                  <c:v>-118.1562</c:v>
                </c:pt>
                <c:pt idx="142">
                  <c:v>-118.1562</c:v>
                </c:pt>
                <c:pt idx="143">
                  <c:v>-118.1562</c:v>
                </c:pt>
                <c:pt idx="144">
                  <c:v>-118.11620000000001</c:v>
                </c:pt>
                <c:pt idx="145">
                  <c:v>-118.11620000000001</c:v>
                </c:pt>
                <c:pt idx="146">
                  <c:v>-118.0682</c:v>
                </c:pt>
                <c:pt idx="147">
                  <c:v>-118.0682</c:v>
                </c:pt>
                <c:pt idx="148">
                  <c:v>-118.0682</c:v>
                </c:pt>
                <c:pt idx="149">
                  <c:v>-118.071199999999</c:v>
                </c:pt>
                <c:pt idx="150">
                  <c:v>-118.071199999999</c:v>
                </c:pt>
                <c:pt idx="151">
                  <c:v>-118.071199999999</c:v>
                </c:pt>
                <c:pt idx="152">
                  <c:v>-118.0722</c:v>
                </c:pt>
                <c:pt idx="153">
                  <c:v>-118.0722</c:v>
                </c:pt>
                <c:pt idx="154">
                  <c:v>-117.99919999999901</c:v>
                </c:pt>
                <c:pt idx="155">
                  <c:v>-117.99919999999901</c:v>
                </c:pt>
                <c:pt idx="156">
                  <c:v>-117.99919999999901</c:v>
                </c:pt>
                <c:pt idx="157">
                  <c:v>-117.93519999999999</c:v>
                </c:pt>
                <c:pt idx="158">
                  <c:v>-117.93519999999999</c:v>
                </c:pt>
                <c:pt idx="159">
                  <c:v>-117.93519999999999</c:v>
                </c:pt>
                <c:pt idx="160">
                  <c:v>-117.7272</c:v>
                </c:pt>
                <c:pt idx="161">
                  <c:v>-117.7272</c:v>
                </c:pt>
                <c:pt idx="162">
                  <c:v>-117.726199999999</c:v>
                </c:pt>
                <c:pt idx="163">
                  <c:v>-117.726199999999</c:v>
                </c:pt>
                <c:pt idx="164">
                  <c:v>-117.726199999999</c:v>
                </c:pt>
                <c:pt idx="165">
                  <c:v>-117.8412</c:v>
                </c:pt>
                <c:pt idx="166">
                  <c:v>-117.8412</c:v>
                </c:pt>
                <c:pt idx="167">
                  <c:v>-117.8412</c:v>
                </c:pt>
                <c:pt idx="168">
                  <c:v>-117.92619999999999</c:v>
                </c:pt>
                <c:pt idx="169">
                  <c:v>-117.92619999999999</c:v>
                </c:pt>
                <c:pt idx="170">
                  <c:v>-118.095199999999</c:v>
                </c:pt>
                <c:pt idx="171">
                  <c:v>-118.095199999999</c:v>
                </c:pt>
                <c:pt idx="172">
                  <c:v>-118.095199999999</c:v>
                </c:pt>
                <c:pt idx="173">
                  <c:v>-118.00320000000001</c:v>
                </c:pt>
                <c:pt idx="174">
                  <c:v>-118.00320000000001</c:v>
                </c:pt>
                <c:pt idx="175">
                  <c:v>-118.00320000000001</c:v>
                </c:pt>
                <c:pt idx="176">
                  <c:v>-117.974199999999</c:v>
                </c:pt>
                <c:pt idx="177">
                  <c:v>-117.974199999999</c:v>
                </c:pt>
                <c:pt idx="178">
                  <c:v>-117.974199999999</c:v>
                </c:pt>
                <c:pt idx="179">
                  <c:v>-118.0012</c:v>
                </c:pt>
                <c:pt idx="180">
                  <c:v>-118.0012</c:v>
                </c:pt>
                <c:pt idx="181">
                  <c:v>-117.861199999999</c:v>
                </c:pt>
                <c:pt idx="182">
                  <c:v>-117.861199999999</c:v>
                </c:pt>
                <c:pt idx="183">
                  <c:v>-117.861199999999</c:v>
                </c:pt>
                <c:pt idx="184">
                  <c:v>-117.7522</c:v>
                </c:pt>
                <c:pt idx="185">
                  <c:v>-117.7522</c:v>
                </c:pt>
                <c:pt idx="186">
                  <c:v>-117.7522</c:v>
                </c:pt>
                <c:pt idx="187">
                  <c:v>-117.77919999999899</c:v>
                </c:pt>
                <c:pt idx="188">
                  <c:v>-117.77919999999899</c:v>
                </c:pt>
                <c:pt idx="189">
                  <c:v>-117.51819999999999</c:v>
                </c:pt>
                <c:pt idx="190">
                  <c:v>-117.51819999999999</c:v>
                </c:pt>
                <c:pt idx="191">
                  <c:v>-117.51819999999999</c:v>
                </c:pt>
                <c:pt idx="192">
                  <c:v>-117.0312</c:v>
                </c:pt>
                <c:pt idx="193">
                  <c:v>-117.0312</c:v>
                </c:pt>
                <c:pt idx="194">
                  <c:v>-117.0312</c:v>
                </c:pt>
                <c:pt idx="195">
                  <c:v>-117.02719999999999</c:v>
                </c:pt>
                <c:pt idx="196">
                  <c:v>-117.02719999999999</c:v>
                </c:pt>
                <c:pt idx="197">
                  <c:v>-116.84820000000001</c:v>
                </c:pt>
                <c:pt idx="198">
                  <c:v>-116.84820000000001</c:v>
                </c:pt>
                <c:pt idx="199">
                  <c:v>-116.84820000000001</c:v>
                </c:pt>
                <c:pt idx="200">
                  <c:v>-116.8472</c:v>
                </c:pt>
                <c:pt idx="201">
                  <c:v>-116.8472</c:v>
                </c:pt>
                <c:pt idx="202">
                  <c:v>-116.8472</c:v>
                </c:pt>
                <c:pt idx="203">
                  <c:v>-116.9492</c:v>
                </c:pt>
                <c:pt idx="204">
                  <c:v>-116.9492</c:v>
                </c:pt>
                <c:pt idx="205">
                  <c:v>-116.79719999999899</c:v>
                </c:pt>
                <c:pt idx="206">
                  <c:v>-116.79719999999899</c:v>
                </c:pt>
                <c:pt idx="207">
                  <c:v>-116.79719999999899</c:v>
                </c:pt>
                <c:pt idx="208">
                  <c:v>-116.762199999999</c:v>
                </c:pt>
                <c:pt idx="209">
                  <c:v>-116.762199999999</c:v>
                </c:pt>
                <c:pt idx="210">
                  <c:v>-116.762199999999</c:v>
                </c:pt>
                <c:pt idx="211">
                  <c:v>-116.75519999999899</c:v>
                </c:pt>
                <c:pt idx="212">
                  <c:v>-116.75519999999899</c:v>
                </c:pt>
                <c:pt idx="213">
                  <c:v>-116.80119999999999</c:v>
                </c:pt>
                <c:pt idx="214">
                  <c:v>-116.80119999999999</c:v>
                </c:pt>
                <c:pt idx="215">
                  <c:v>-116.80119999999999</c:v>
                </c:pt>
                <c:pt idx="216">
                  <c:v>-116.8762</c:v>
                </c:pt>
                <c:pt idx="217">
                  <c:v>-116.8762</c:v>
                </c:pt>
                <c:pt idx="218">
                  <c:v>-116.8762</c:v>
                </c:pt>
                <c:pt idx="219">
                  <c:v>-116.6692</c:v>
                </c:pt>
                <c:pt idx="220">
                  <c:v>-116.6692</c:v>
                </c:pt>
                <c:pt idx="221">
                  <c:v>-116.6692</c:v>
                </c:pt>
                <c:pt idx="222">
                  <c:v>-116.46319999999901</c:v>
                </c:pt>
                <c:pt idx="223">
                  <c:v>-116.46319999999901</c:v>
                </c:pt>
                <c:pt idx="224">
                  <c:v>-116.53619999999999</c:v>
                </c:pt>
                <c:pt idx="225">
                  <c:v>-116.53619999999999</c:v>
                </c:pt>
                <c:pt idx="226">
                  <c:v>-116.53619999999999</c:v>
                </c:pt>
                <c:pt idx="227">
                  <c:v>-116.873199999999</c:v>
                </c:pt>
                <c:pt idx="228">
                  <c:v>-116.873199999999</c:v>
                </c:pt>
                <c:pt idx="229">
                  <c:v>-116.873199999999</c:v>
                </c:pt>
                <c:pt idx="230">
                  <c:v>-117.1082</c:v>
                </c:pt>
                <c:pt idx="231">
                  <c:v>-117.1082</c:v>
                </c:pt>
                <c:pt idx="232">
                  <c:v>-117.24919999999901</c:v>
                </c:pt>
                <c:pt idx="233">
                  <c:v>-117.24919999999901</c:v>
                </c:pt>
                <c:pt idx="234">
                  <c:v>-117.24919999999901</c:v>
                </c:pt>
                <c:pt idx="235">
                  <c:v>-117.3652</c:v>
                </c:pt>
                <c:pt idx="236">
                  <c:v>-117.3652</c:v>
                </c:pt>
                <c:pt idx="237">
                  <c:v>-117.3652</c:v>
                </c:pt>
                <c:pt idx="238">
                  <c:v>-117.238199999999</c:v>
                </c:pt>
                <c:pt idx="239">
                  <c:v>-117.238199999999</c:v>
                </c:pt>
                <c:pt idx="240">
                  <c:v>-117.1632</c:v>
                </c:pt>
                <c:pt idx="241">
                  <c:v>-117.1632</c:v>
                </c:pt>
                <c:pt idx="242">
                  <c:v>-117.1632</c:v>
                </c:pt>
                <c:pt idx="243">
                  <c:v>-117.2332</c:v>
                </c:pt>
                <c:pt idx="244">
                  <c:v>-117.760199999999</c:v>
                </c:pt>
                <c:pt idx="245">
                  <c:v>-119.190199999999</c:v>
                </c:pt>
                <c:pt idx="246">
                  <c:v>-117.9062</c:v>
                </c:pt>
                <c:pt idx="247">
                  <c:v>-116.78019999999999</c:v>
                </c:pt>
                <c:pt idx="248">
                  <c:v>-116.8352</c:v>
                </c:pt>
                <c:pt idx="249">
                  <c:v>-116.7702</c:v>
                </c:pt>
                <c:pt idx="250">
                  <c:v>-114.83819999999901</c:v>
                </c:pt>
                <c:pt idx="251">
                  <c:v>-115.61020000000001</c:v>
                </c:pt>
                <c:pt idx="252">
                  <c:v>-117.0442</c:v>
                </c:pt>
                <c:pt idx="253">
                  <c:v>-116.2642</c:v>
                </c:pt>
                <c:pt idx="254">
                  <c:v>-116.3952</c:v>
                </c:pt>
                <c:pt idx="255">
                  <c:v>-115.1632</c:v>
                </c:pt>
                <c:pt idx="256">
                  <c:v>-115.4772</c:v>
                </c:pt>
                <c:pt idx="257">
                  <c:v>-114.62820000000001</c:v>
                </c:pt>
                <c:pt idx="258">
                  <c:v>-115.64819999999899</c:v>
                </c:pt>
                <c:pt idx="259">
                  <c:v>-115.3342</c:v>
                </c:pt>
                <c:pt idx="260">
                  <c:v>-116.022199999999</c:v>
                </c:pt>
                <c:pt idx="261">
                  <c:v>-113.762199999999</c:v>
                </c:pt>
                <c:pt idx="262">
                  <c:v>-116.03519999999899</c:v>
                </c:pt>
                <c:pt idx="263">
                  <c:v>-114.9372</c:v>
                </c:pt>
                <c:pt idx="264">
                  <c:v>-114.56619999999999</c:v>
                </c:pt>
                <c:pt idx="265">
                  <c:v>-114.6742</c:v>
                </c:pt>
                <c:pt idx="266">
                  <c:v>-112.9422</c:v>
                </c:pt>
                <c:pt idx="267">
                  <c:v>-113.03319999999999</c:v>
                </c:pt>
                <c:pt idx="268">
                  <c:v>-113.72519999999901</c:v>
                </c:pt>
                <c:pt idx="269">
                  <c:v>-113.1742</c:v>
                </c:pt>
                <c:pt idx="270">
                  <c:v>-114.4772</c:v>
                </c:pt>
                <c:pt idx="271">
                  <c:v>-114.60619999999901</c:v>
                </c:pt>
                <c:pt idx="272">
                  <c:v>-114.48119999999901</c:v>
                </c:pt>
                <c:pt idx="273">
                  <c:v>-113.474199999999</c:v>
                </c:pt>
                <c:pt idx="274">
                  <c:v>-115.183199999999</c:v>
                </c:pt>
                <c:pt idx="275">
                  <c:v>-112.6862</c:v>
                </c:pt>
                <c:pt idx="276">
                  <c:v>-112.7872</c:v>
                </c:pt>
                <c:pt idx="277">
                  <c:v>-112.482199999999</c:v>
                </c:pt>
                <c:pt idx="278">
                  <c:v>-113.004199999999</c:v>
                </c:pt>
                <c:pt idx="279">
                  <c:v>-113.5082</c:v>
                </c:pt>
                <c:pt idx="280">
                  <c:v>-111.43819999999999</c:v>
                </c:pt>
                <c:pt idx="281">
                  <c:v>-112.7402</c:v>
                </c:pt>
                <c:pt idx="282">
                  <c:v>-111.5962</c:v>
                </c:pt>
                <c:pt idx="283">
                  <c:v>-111.01519999999999</c:v>
                </c:pt>
                <c:pt idx="284">
                  <c:v>-112.933199999999</c:v>
                </c:pt>
                <c:pt idx="285">
                  <c:v>-112.16719999999999</c:v>
                </c:pt>
                <c:pt idx="286">
                  <c:v>-109.5442</c:v>
                </c:pt>
                <c:pt idx="287">
                  <c:v>-112.6202</c:v>
                </c:pt>
                <c:pt idx="288">
                  <c:v>-111.77319999999899</c:v>
                </c:pt>
                <c:pt idx="289">
                  <c:v>-111.256199999999</c:v>
                </c:pt>
                <c:pt idx="290">
                  <c:v>-110.738199999999</c:v>
                </c:pt>
                <c:pt idx="291">
                  <c:v>-110.6202</c:v>
                </c:pt>
                <c:pt idx="292">
                  <c:v>-111.37419999999901</c:v>
                </c:pt>
                <c:pt idx="293">
                  <c:v>-111.12820000000001</c:v>
                </c:pt>
                <c:pt idx="294">
                  <c:v>-110.14819999999899</c:v>
                </c:pt>
                <c:pt idx="295">
                  <c:v>-109.29119999999899</c:v>
                </c:pt>
                <c:pt idx="296">
                  <c:v>-109.5672</c:v>
                </c:pt>
                <c:pt idx="297">
                  <c:v>-108.4592</c:v>
                </c:pt>
                <c:pt idx="298">
                  <c:v>-108.29519999999999</c:v>
                </c:pt>
                <c:pt idx="299">
                  <c:v>-109.28519999999899</c:v>
                </c:pt>
                <c:pt idx="300">
                  <c:v>-108.14319999999999</c:v>
                </c:pt>
                <c:pt idx="301">
                  <c:v>-106.72519999999901</c:v>
                </c:pt>
                <c:pt idx="302">
                  <c:v>-109.083199999999</c:v>
                </c:pt>
                <c:pt idx="303">
                  <c:v>-108.51119999999899</c:v>
                </c:pt>
                <c:pt idx="304">
                  <c:v>-107.5782</c:v>
                </c:pt>
                <c:pt idx="305">
                  <c:v>-108.4002</c:v>
                </c:pt>
                <c:pt idx="306">
                  <c:v>-108.79219999999999</c:v>
                </c:pt>
                <c:pt idx="307">
                  <c:v>-106.589199999999</c:v>
                </c:pt>
                <c:pt idx="308">
                  <c:v>-105.1232</c:v>
                </c:pt>
                <c:pt idx="309">
                  <c:v>-105.09820000000001</c:v>
                </c:pt>
                <c:pt idx="310">
                  <c:v>-107.220199999999</c:v>
                </c:pt>
                <c:pt idx="311">
                  <c:v>-105.558199999999</c:v>
                </c:pt>
                <c:pt idx="312">
                  <c:v>-105.0022</c:v>
                </c:pt>
                <c:pt idx="313">
                  <c:v>-107.31019999999999</c:v>
                </c:pt>
                <c:pt idx="314">
                  <c:v>-106.30719999999999</c:v>
                </c:pt>
                <c:pt idx="315">
                  <c:v>-105.595199999999</c:v>
                </c:pt>
                <c:pt idx="316">
                  <c:v>-103.77419999999999</c:v>
                </c:pt>
                <c:pt idx="317">
                  <c:v>-103.5812</c:v>
                </c:pt>
                <c:pt idx="318">
                  <c:v>-102.0502</c:v>
                </c:pt>
                <c:pt idx="319">
                  <c:v>-103.9422</c:v>
                </c:pt>
                <c:pt idx="320">
                  <c:v>-102.939199999999</c:v>
                </c:pt>
                <c:pt idx="321">
                  <c:v>-102.845199999999</c:v>
                </c:pt>
                <c:pt idx="322">
                  <c:v>-102.1272</c:v>
                </c:pt>
                <c:pt idx="323">
                  <c:v>-101.107199999999</c:v>
                </c:pt>
                <c:pt idx="324">
                  <c:v>-98.617199999999997</c:v>
                </c:pt>
                <c:pt idx="325">
                  <c:v>-98.804199999999994</c:v>
                </c:pt>
                <c:pt idx="326">
                  <c:v>-98.752200000000002</c:v>
                </c:pt>
                <c:pt idx="327">
                  <c:v>-99.556200000000004</c:v>
                </c:pt>
                <c:pt idx="328">
                  <c:v>-99.382199999999997</c:v>
                </c:pt>
                <c:pt idx="329">
                  <c:v>-99.358199999999997</c:v>
                </c:pt>
                <c:pt idx="330">
                  <c:v>-100.70119999999901</c:v>
                </c:pt>
                <c:pt idx="331">
                  <c:v>-100.1352</c:v>
                </c:pt>
                <c:pt idx="332">
                  <c:v>-100.2402</c:v>
                </c:pt>
                <c:pt idx="333">
                  <c:v>-99.822199999999995</c:v>
                </c:pt>
                <c:pt idx="334">
                  <c:v>-99.341200000000001</c:v>
                </c:pt>
                <c:pt idx="335">
                  <c:v>-99.475199999999901</c:v>
                </c:pt>
                <c:pt idx="336">
                  <c:v>-100.41419999999999</c:v>
                </c:pt>
                <c:pt idx="337">
                  <c:v>-100.6872</c:v>
                </c:pt>
                <c:pt idx="338">
                  <c:v>-100.610199999999</c:v>
                </c:pt>
                <c:pt idx="339">
                  <c:v>-99.729200000000006</c:v>
                </c:pt>
                <c:pt idx="340">
                  <c:v>-98.664199999999994</c:v>
                </c:pt>
                <c:pt idx="341">
                  <c:v>-98.492199999999997</c:v>
                </c:pt>
                <c:pt idx="342">
                  <c:v>-98.509199999999893</c:v>
                </c:pt>
                <c:pt idx="343">
                  <c:v>-97.970199999999906</c:v>
                </c:pt>
                <c:pt idx="344">
                  <c:v>-98.468199999999996</c:v>
                </c:pt>
                <c:pt idx="345">
                  <c:v>-98.903199999999998</c:v>
                </c:pt>
                <c:pt idx="346">
                  <c:v>-99.109200000000001</c:v>
                </c:pt>
                <c:pt idx="347">
                  <c:v>-99.276200000000003</c:v>
                </c:pt>
                <c:pt idx="348">
                  <c:v>-98.971199999999996</c:v>
                </c:pt>
                <c:pt idx="349">
                  <c:v>-98.458199999999906</c:v>
                </c:pt>
                <c:pt idx="350">
                  <c:v>-98.417199999999994</c:v>
                </c:pt>
                <c:pt idx="351">
                  <c:v>-98.333199999999906</c:v>
                </c:pt>
                <c:pt idx="352">
                  <c:v>-97.700199999999995</c:v>
                </c:pt>
                <c:pt idx="353">
                  <c:v>-97.590199999999996</c:v>
                </c:pt>
                <c:pt idx="354">
                  <c:v>-97.284199999999998</c:v>
                </c:pt>
                <c:pt idx="355">
                  <c:v>-97.486199999999997</c:v>
                </c:pt>
                <c:pt idx="356">
                  <c:v>-97.700199999999995</c:v>
                </c:pt>
                <c:pt idx="357">
                  <c:v>-97.691199999999995</c:v>
                </c:pt>
                <c:pt idx="358">
                  <c:v>-98.113199999999907</c:v>
                </c:pt>
                <c:pt idx="359">
                  <c:v>-98.393199999999993</c:v>
                </c:pt>
                <c:pt idx="360">
                  <c:v>-97.746200000000002</c:v>
                </c:pt>
                <c:pt idx="361">
                  <c:v>-96.639200000000002</c:v>
                </c:pt>
                <c:pt idx="362">
                  <c:v>-96.559199999999905</c:v>
                </c:pt>
                <c:pt idx="363">
                  <c:v>-96.984200000000001</c:v>
                </c:pt>
                <c:pt idx="364">
                  <c:v>-96.544200000000004</c:v>
                </c:pt>
                <c:pt idx="365">
                  <c:v>-96.833199999999906</c:v>
                </c:pt>
                <c:pt idx="366">
                  <c:v>-96.775199999999998</c:v>
                </c:pt>
                <c:pt idx="367">
                  <c:v>-96.916199999999904</c:v>
                </c:pt>
                <c:pt idx="368">
                  <c:v>-97.069199999999995</c:v>
                </c:pt>
                <c:pt idx="369">
                  <c:v>-97.118199999999902</c:v>
                </c:pt>
                <c:pt idx="370">
                  <c:v>-97.154199999999904</c:v>
                </c:pt>
                <c:pt idx="371">
                  <c:v>-96.834199999999996</c:v>
                </c:pt>
                <c:pt idx="372">
                  <c:v>-97.370199999999997</c:v>
                </c:pt>
                <c:pt idx="373">
                  <c:v>-97.989199999999997</c:v>
                </c:pt>
                <c:pt idx="374">
                  <c:v>-97.989199999999997</c:v>
                </c:pt>
                <c:pt idx="375">
                  <c:v>-97.989199999999997</c:v>
                </c:pt>
                <c:pt idx="376">
                  <c:v>-98.051199999999994</c:v>
                </c:pt>
                <c:pt idx="377">
                  <c:v>-98.051199999999994</c:v>
                </c:pt>
                <c:pt idx="378">
                  <c:v>-97.822199999999995</c:v>
                </c:pt>
                <c:pt idx="379">
                  <c:v>-97.822199999999995</c:v>
                </c:pt>
                <c:pt idx="380">
                  <c:v>-97.8141999999999</c:v>
                </c:pt>
                <c:pt idx="381">
                  <c:v>-97.8141999999999</c:v>
                </c:pt>
                <c:pt idx="382">
                  <c:v>-97.8141999999999</c:v>
                </c:pt>
                <c:pt idx="383">
                  <c:v>-97.971199999999996</c:v>
                </c:pt>
                <c:pt idx="384">
                  <c:v>-97.971199999999996</c:v>
                </c:pt>
                <c:pt idx="385">
                  <c:v>-98.1982</c:v>
                </c:pt>
                <c:pt idx="386">
                  <c:v>-98.1982</c:v>
                </c:pt>
                <c:pt idx="387">
                  <c:v>-98.1982</c:v>
                </c:pt>
                <c:pt idx="388">
                  <c:v>-98.076199999999901</c:v>
                </c:pt>
                <c:pt idx="389">
                  <c:v>-98.076199999999901</c:v>
                </c:pt>
                <c:pt idx="390">
                  <c:v>-98.075199999999995</c:v>
                </c:pt>
                <c:pt idx="391">
                  <c:v>-98.075199999999995</c:v>
                </c:pt>
                <c:pt idx="392">
                  <c:v>-98.075199999999995</c:v>
                </c:pt>
                <c:pt idx="393">
                  <c:v>-98.151200000000003</c:v>
                </c:pt>
                <c:pt idx="394">
                  <c:v>-98.151200000000003</c:v>
                </c:pt>
                <c:pt idx="395">
                  <c:v>-98.008200000000002</c:v>
                </c:pt>
                <c:pt idx="396">
                  <c:v>-98.008200000000002</c:v>
                </c:pt>
                <c:pt idx="397">
                  <c:v>-97.956199999999995</c:v>
                </c:pt>
                <c:pt idx="398">
                  <c:v>-97.956199999999995</c:v>
                </c:pt>
                <c:pt idx="399">
                  <c:v>-97.956199999999995</c:v>
                </c:pt>
                <c:pt idx="400">
                  <c:v>-97.9271999999999</c:v>
                </c:pt>
                <c:pt idx="401">
                  <c:v>-97.9271999999999</c:v>
                </c:pt>
                <c:pt idx="402">
                  <c:v>-97.794200000000004</c:v>
                </c:pt>
                <c:pt idx="403">
                  <c:v>-97.794200000000004</c:v>
                </c:pt>
                <c:pt idx="404">
                  <c:v>-97.794200000000004</c:v>
                </c:pt>
                <c:pt idx="405">
                  <c:v>-97.812200000000004</c:v>
                </c:pt>
                <c:pt idx="406">
                  <c:v>-97.812200000000004</c:v>
                </c:pt>
                <c:pt idx="407">
                  <c:v>-97.958199999999906</c:v>
                </c:pt>
                <c:pt idx="408">
                  <c:v>-97.958199999999906</c:v>
                </c:pt>
                <c:pt idx="409">
                  <c:v>-97.958199999999906</c:v>
                </c:pt>
                <c:pt idx="410">
                  <c:v>-98.161199999999994</c:v>
                </c:pt>
                <c:pt idx="411">
                  <c:v>-98.161199999999994</c:v>
                </c:pt>
                <c:pt idx="412">
                  <c:v>-98.081199999999995</c:v>
                </c:pt>
                <c:pt idx="413">
                  <c:v>-98.081199999999995</c:v>
                </c:pt>
                <c:pt idx="414">
                  <c:v>-98.081199999999995</c:v>
                </c:pt>
                <c:pt idx="415">
                  <c:v>-98.023199999999903</c:v>
                </c:pt>
                <c:pt idx="416">
                  <c:v>-98.023199999999903</c:v>
                </c:pt>
                <c:pt idx="417">
                  <c:v>-97.893199999999993</c:v>
                </c:pt>
                <c:pt idx="418">
                  <c:v>-97.893199999999993</c:v>
                </c:pt>
                <c:pt idx="419">
                  <c:v>-97.918199999999999</c:v>
                </c:pt>
                <c:pt idx="420">
                  <c:v>-97.918199999999999</c:v>
                </c:pt>
                <c:pt idx="421">
                  <c:v>-97.918199999999999</c:v>
                </c:pt>
                <c:pt idx="422">
                  <c:v>-98.145200000000003</c:v>
                </c:pt>
                <c:pt idx="423">
                  <c:v>-98.145200000000003</c:v>
                </c:pt>
                <c:pt idx="424">
                  <c:v>-98.492199999999997</c:v>
                </c:pt>
                <c:pt idx="425">
                  <c:v>-98.492199999999997</c:v>
                </c:pt>
                <c:pt idx="426">
                  <c:v>-98.492199999999997</c:v>
                </c:pt>
                <c:pt idx="427">
                  <c:v>-98.623199999999997</c:v>
                </c:pt>
                <c:pt idx="428">
                  <c:v>-98.623199999999997</c:v>
                </c:pt>
                <c:pt idx="429">
                  <c:v>-98.676199999999994</c:v>
                </c:pt>
                <c:pt idx="430">
                  <c:v>-98.676199999999994</c:v>
                </c:pt>
                <c:pt idx="431">
                  <c:v>-98.676199999999994</c:v>
                </c:pt>
                <c:pt idx="432">
                  <c:v>-98.827199999999905</c:v>
                </c:pt>
                <c:pt idx="433">
                  <c:v>-98.827199999999905</c:v>
                </c:pt>
                <c:pt idx="434">
                  <c:v>-98.828199999999995</c:v>
                </c:pt>
                <c:pt idx="435">
                  <c:v>-98.828199999999995</c:v>
                </c:pt>
                <c:pt idx="436">
                  <c:v>-98.828199999999995</c:v>
                </c:pt>
                <c:pt idx="437">
                  <c:v>-98.713199999999901</c:v>
                </c:pt>
                <c:pt idx="438">
                  <c:v>-98.713199999999901</c:v>
                </c:pt>
                <c:pt idx="439">
                  <c:v>-98.773199999999903</c:v>
                </c:pt>
                <c:pt idx="440">
                  <c:v>-98.773199999999903</c:v>
                </c:pt>
                <c:pt idx="441">
                  <c:v>-98.872199999999907</c:v>
                </c:pt>
                <c:pt idx="442">
                  <c:v>-98.872199999999907</c:v>
                </c:pt>
                <c:pt idx="443">
                  <c:v>-98.872199999999907</c:v>
                </c:pt>
                <c:pt idx="444">
                  <c:v>-99.014200000000002</c:v>
                </c:pt>
                <c:pt idx="445">
                  <c:v>-99.014200000000002</c:v>
                </c:pt>
                <c:pt idx="446">
                  <c:v>-99.298199999999994</c:v>
                </c:pt>
                <c:pt idx="447">
                  <c:v>-99.298199999999994</c:v>
                </c:pt>
                <c:pt idx="448">
                  <c:v>-99.298199999999994</c:v>
                </c:pt>
                <c:pt idx="449">
                  <c:v>-98.577199999999905</c:v>
                </c:pt>
                <c:pt idx="450">
                  <c:v>-98.577199999999905</c:v>
                </c:pt>
                <c:pt idx="451">
                  <c:v>-97.705200000000005</c:v>
                </c:pt>
                <c:pt idx="452">
                  <c:v>-97.705200000000005</c:v>
                </c:pt>
                <c:pt idx="453">
                  <c:v>-97.705200000000005</c:v>
                </c:pt>
                <c:pt idx="454">
                  <c:v>-97.297199999999904</c:v>
                </c:pt>
                <c:pt idx="455">
                  <c:v>-97.297199999999904</c:v>
                </c:pt>
                <c:pt idx="456">
                  <c:v>-97.068200000000004</c:v>
                </c:pt>
                <c:pt idx="457">
                  <c:v>-97.068200000000004</c:v>
                </c:pt>
                <c:pt idx="458">
                  <c:v>-97.068200000000004</c:v>
                </c:pt>
                <c:pt idx="459">
                  <c:v>-97.051199999999994</c:v>
                </c:pt>
                <c:pt idx="460">
                  <c:v>-97.051199999999994</c:v>
                </c:pt>
                <c:pt idx="461">
                  <c:v>-97.116199999999907</c:v>
                </c:pt>
                <c:pt idx="462">
                  <c:v>-97.116199999999907</c:v>
                </c:pt>
                <c:pt idx="463">
                  <c:v>-97.279199999999904</c:v>
                </c:pt>
                <c:pt idx="464">
                  <c:v>-97.279199999999904</c:v>
                </c:pt>
                <c:pt idx="465">
                  <c:v>-97.279199999999904</c:v>
                </c:pt>
                <c:pt idx="466">
                  <c:v>-97.3201999999999</c:v>
                </c:pt>
                <c:pt idx="467">
                  <c:v>-97.3201999999999</c:v>
                </c:pt>
                <c:pt idx="468">
                  <c:v>-97.261199999999903</c:v>
                </c:pt>
                <c:pt idx="469">
                  <c:v>-97.261199999999903</c:v>
                </c:pt>
                <c:pt idx="470">
                  <c:v>-97.261199999999903</c:v>
                </c:pt>
                <c:pt idx="471">
                  <c:v>-97.325199999999995</c:v>
                </c:pt>
                <c:pt idx="472">
                  <c:v>-97.325199999999995</c:v>
                </c:pt>
                <c:pt idx="473">
                  <c:v>-97.644199999999998</c:v>
                </c:pt>
                <c:pt idx="474">
                  <c:v>-97.644199999999998</c:v>
                </c:pt>
                <c:pt idx="475">
                  <c:v>-97.644199999999998</c:v>
                </c:pt>
                <c:pt idx="476">
                  <c:v>-97.885199999999998</c:v>
                </c:pt>
                <c:pt idx="477">
                  <c:v>-97.885199999999998</c:v>
                </c:pt>
                <c:pt idx="478">
                  <c:v>-97.468199999999996</c:v>
                </c:pt>
                <c:pt idx="479">
                  <c:v>-97.468199999999996</c:v>
                </c:pt>
                <c:pt idx="480">
                  <c:v>-97.468199999999996</c:v>
                </c:pt>
                <c:pt idx="481">
                  <c:v>-96.937200000000004</c:v>
                </c:pt>
                <c:pt idx="482">
                  <c:v>-96.937200000000004</c:v>
                </c:pt>
                <c:pt idx="483">
                  <c:v>-96.384199999999893</c:v>
                </c:pt>
                <c:pt idx="484">
                  <c:v>-96.384199999999893</c:v>
                </c:pt>
                <c:pt idx="485">
                  <c:v>-95.466200000000001</c:v>
                </c:pt>
                <c:pt idx="486">
                  <c:v>-95.466200000000001</c:v>
                </c:pt>
                <c:pt idx="487">
                  <c:v>-95.466200000000001</c:v>
                </c:pt>
                <c:pt idx="488">
                  <c:v>-94.885199999999998</c:v>
                </c:pt>
                <c:pt idx="489">
                  <c:v>-94.885199999999998</c:v>
                </c:pt>
                <c:pt idx="490">
                  <c:v>-94.682199999999995</c:v>
                </c:pt>
                <c:pt idx="491">
                  <c:v>-94.682199999999995</c:v>
                </c:pt>
                <c:pt idx="492">
                  <c:v>-94.682199999999995</c:v>
                </c:pt>
                <c:pt idx="493">
                  <c:v>-94.484200000000001</c:v>
                </c:pt>
                <c:pt idx="494">
                  <c:v>-94.484200000000001</c:v>
                </c:pt>
                <c:pt idx="495">
                  <c:v>-94.392199999999903</c:v>
                </c:pt>
                <c:pt idx="496">
                  <c:v>-94.392199999999903</c:v>
                </c:pt>
                <c:pt idx="497">
                  <c:v>-94.392199999999903</c:v>
                </c:pt>
                <c:pt idx="498">
                  <c:v>-94.379199999999997</c:v>
                </c:pt>
                <c:pt idx="499">
                  <c:v>-94.379199999999997</c:v>
                </c:pt>
                <c:pt idx="500">
                  <c:v>-94.389200000000002</c:v>
                </c:pt>
                <c:pt idx="501">
                  <c:v>-94.389200000000002</c:v>
                </c:pt>
                <c:pt idx="502">
                  <c:v>-94.530199999999994</c:v>
                </c:pt>
                <c:pt idx="503">
                  <c:v>-94.530199999999994</c:v>
                </c:pt>
                <c:pt idx="504">
                  <c:v>-94.530199999999994</c:v>
                </c:pt>
                <c:pt idx="505">
                  <c:v>-94.766199999999998</c:v>
                </c:pt>
                <c:pt idx="506">
                  <c:v>-94.766199999999998</c:v>
                </c:pt>
                <c:pt idx="507">
                  <c:v>-94.947199999999995</c:v>
                </c:pt>
                <c:pt idx="508">
                  <c:v>-94.947199999999995</c:v>
                </c:pt>
                <c:pt idx="509">
                  <c:v>-94.947199999999995</c:v>
                </c:pt>
                <c:pt idx="510">
                  <c:v>-94.970199999999906</c:v>
                </c:pt>
                <c:pt idx="511">
                  <c:v>-94.970199999999906</c:v>
                </c:pt>
                <c:pt idx="512">
                  <c:v>-94.827199999999905</c:v>
                </c:pt>
                <c:pt idx="513">
                  <c:v>-94.827199999999905</c:v>
                </c:pt>
                <c:pt idx="514">
                  <c:v>-94.827199999999905</c:v>
                </c:pt>
                <c:pt idx="515">
                  <c:v>-94.872199999999907</c:v>
                </c:pt>
                <c:pt idx="516">
                  <c:v>-94.872199999999907</c:v>
                </c:pt>
                <c:pt idx="517">
                  <c:v>-95.203199999999995</c:v>
                </c:pt>
                <c:pt idx="518">
                  <c:v>-95.203199999999995</c:v>
                </c:pt>
                <c:pt idx="519">
                  <c:v>-95.203199999999995</c:v>
                </c:pt>
                <c:pt idx="520">
                  <c:v>-95.632199999999997</c:v>
                </c:pt>
                <c:pt idx="521">
                  <c:v>-95.632199999999997</c:v>
                </c:pt>
                <c:pt idx="522">
                  <c:v>-95.885199999999998</c:v>
                </c:pt>
                <c:pt idx="523">
                  <c:v>-95.885199999999998</c:v>
                </c:pt>
                <c:pt idx="524">
                  <c:v>-95.907200000000003</c:v>
                </c:pt>
                <c:pt idx="525">
                  <c:v>-95.907200000000003</c:v>
                </c:pt>
                <c:pt idx="526">
                  <c:v>-95.907200000000003</c:v>
                </c:pt>
                <c:pt idx="527">
                  <c:v>-96.103200000000001</c:v>
                </c:pt>
                <c:pt idx="528">
                  <c:v>-96.103200000000001</c:v>
                </c:pt>
                <c:pt idx="529">
                  <c:v>-96.4391999999999</c:v>
                </c:pt>
                <c:pt idx="530">
                  <c:v>-96.4391999999999</c:v>
                </c:pt>
                <c:pt idx="531">
                  <c:v>-96.4391999999999</c:v>
                </c:pt>
                <c:pt idx="532">
                  <c:v>-96.721199999999996</c:v>
                </c:pt>
                <c:pt idx="533">
                  <c:v>-96.721199999999996</c:v>
                </c:pt>
                <c:pt idx="534">
                  <c:v>-96.402199999999993</c:v>
                </c:pt>
                <c:pt idx="535">
                  <c:v>-96.402199999999993</c:v>
                </c:pt>
                <c:pt idx="536">
                  <c:v>-96.402199999999993</c:v>
                </c:pt>
                <c:pt idx="537">
                  <c:v>-95.981199999999902</c:v>
                </c:pt>
                <c:pt idx="538">
                  <c:v>-95.981199999999902</c:v>
                </c:pt>
                <c:pt idx="539">
                  <c:v>-95.805199999999999</c:v>
                </c:pt>
                <c:pt idx="540">
                  <c:v>-95.805199999999999</c:v>
                </c:pt>
                <c:pt idx="541">
                  <c:v>-95.805199999999999</c:v>
                </c:pt>
                <c:pt idx="542">
                  <c:v>-95.619199999999907</c:v>
                </c:pt>
                <c:pt idx="543">
                  <c:v>-95.619199999999907</c:v>
                </c:pt>
                <c:pt idx="544">
                  <c:v>-95.346199999999996</c:v>
                </c:pt>
                <c:pt idx="545">
                  <c:v>-95.346199999999996</c:v>
                </c:pt>
                <c:pt idx="546">
                  <c:v>-95.288200000000003</c:v>
                </c:pt>
                <c:pt idx="547">
                  <c:v>-95.288200000000003</c:v>
                </c:pt>
                <c:pt idx="548">
                  <c:v>-95.288200000000003</c:v>
                </c:pt>
                <c:pt idx="549">
                  <c:v>-95.240200000000002</c:v>
                </c:pt>
                <c:pt idx="550">
                  <c:v>-95.240200000000002</c:v>
                </c:pt>
                <c:pt idx="551">
                  <c:v>-95.211200000000005</c:v>
                </c:pt>
                <c:pt idx="552">
                  <c:v>-95.211200000000005</c:v>
                </c:pt>
                <c:pt idx="553">
                  <c:v>-95.211200000000005</c:v>
                </c:pt>
                <c:pt idx="554">
                  <c:v>-95.235199999999907</c:v>
                </c:pt>
                <c:pt idx="555">
                  <c:v>-95.235199999999907</c:v>
                </c:pt>
                <c:pt idx="556">
                  <c:v>-95.266199999999998</c:v>
                </c:pt>
                <c:pt idx="557">
                  <c:v>-95.266199999999998</c:v>
                </c:pt>
                <c:pt idx="558">
                  <c:v>-95.266199999999998</c:v>
                </c:pt>
                <c:pt idx="559">
                  <c:v>-94.576199999999901</c:v>
                </c:pt>
                <c:pt idx="560">
                  <c:v>-94.576199999999901</c:v>
                </c:pt>
                <c:pt idx="561">
                  <c:v>-94.093199999999996</c:v>
                </c:pt>
                <c:pt idx="562">
                  <c:v>-94.093199999999996</c:v>
                </c:pt>
                <c:pt idx="563">
                  <c:v>-94.093199999999996</c:v>
                </c:pt>
                <c:pt idx="564">
                  <c:v>-94.088199999999901</c:v>
                </c:pt>
                <c:pt idx="565">
                  <c:v>-94.088199999999901</c:v>
                </c:pt>
                <c:pt idx="566">
                  <c:v>-94.127200000000002</c:v>
                </c:pt>
                <c:pt idx="567">
                  <c:v>-94.127200000000002</c:v>
                </c:pt>
                <c:pt idx="568">
                  <c:v>-94.122199999999907</c:v>
                </c:pt>
                <c:pt idx="569">
                  <c:v>-94.122199999999907</c:v>
                </c:pt>
                <c:pt idx="570">
                  <c:v>-94.122199999999907</c:v>
                </c:pt>
                <c:pt idx="571">
                  <c:v>-94.164199999999994</c:v>
                </c:pt>
                <c:pt idx="572">
                  <c:v>-94.164199999999994</c:v>
                </c:pt>
                <c:pt idx="573">
                  <c:v>-94.284199999999998</c:v>
                </c:pt>
                <c:pt idx="574">
                  <c:v>-94.284199999999998</c:v>
                </c:pt>
                <c:pt idx="575">
                  <c:v>-94.284199999999998</c:v>
                </c:pt>
                <c:pt idx="576">
                  <c:v>-94.284199999999998</c:v>
                </c:pt>
                <c:pt idx="577">
                  <c:v>-94.284199999999998</c:v>
                </c:pt>
                <c:pt idx="578">
                  <c:v>-94.352199999999996</c:v>
                </c:pt>
                <c:pt idx="579">
                  <c:v>-94.352199999999996</c:v>
                </c:pt>
                <c:pt idx="580">
                  <c:v>-94.352199999999996</c:v>
                </c:pt>
                <c:pt idx="581">
                  <c:v>-94.419200000000004</c:v>
                </c:pt>
                <c:pt idx="582">
                  <c:v>-94.419200000000004</c:v>
                </c:pt>
                <c:pt idx="583">
                  <c:v>-94.415199999999999</c:v>
                </c:pt>
                <c:pt idx="584">
                  <c:v>-94.415199999999999</c:v>
                </c:pt>
                <c:pt idx="585">
                  <c:v>-94.415199999999999</c:v>
                </c:pt>
                <c:pt idx="586">
                  <c:v>-94.494199999999907</c:v>
                </c:pt>
                <c:pt idx="587">
                  <c:v>-94.494199999999907</c:v>
                </c:pt>
                <c:pt idx="588">
                  <c:v>-94.672199999999904</c:v>
                </c:pt>
                <c:pt idx="589">
                  <c:v>-94.672199999999904</c:v>
                </c:pt>
                <c:pt idx="590">
                  <c:v>-94.664199999999994</c:v>
                </c:pt>
                <c:pt idx="591">
                  <c:v>-94.664199999999994</c:v>
                </c:pt>
                <c:pt idx="592">
                  <c:v>-94.664199999999994</c:v>
                </c:pt>
                <c:pt idx="593">
                  <c:v>-94.512199999999893</c:v>
                </c:pt>
                <c:pt idx="594">
                  <c:v>-94.512199999999893</c:v>
                </c:pt>
                <c:pt idx="595">
                  <c:v>-94.280199999999994</c:v>
                </c:pt>
                <c:pt idx="596">
                  <c:v>-94.280199999999994</c:v>
                </c:pt>
                <c:pt idx="597">
                  <c:v>-94.280199999999994</c:v>
                </c:pt>
                <c:pt idx="598">
                  <c:v>-94.109200000000001</c:v>
                </c:pt>
                <c:pt idx="599">
                  <c:v>-94.109200000000001</c:v>
                </c:pt>
                <c:pt idx="600">
                  <c:v>-93.990200000000002</c:v>
                </c:pt>
                <c:pt idx="601">
                  <c:v>-93.990200000000002</c:v>
                </c:pt>
                <c:pt idx="602">
                  <c:v>-93.990200000000002</c:v>
                </c:pt>
                <c:pt idx="603">
                  <c:v>-93.588199999999901</c:v>
                </c:pt>
                <c:pt idx="604">
                  <c:v>-93.588199999999901</c:v>
                </c:pt>
                <c:pt idx="605">
                  <c:v>-93.561199999999999</c:v>
                </c:pt>
                <c:pt idx="606">
                  <c:v>-93.561199999999999</c:v>
                </c:pt>
                <c:pt idx="607">
                  <c:v>-93.236199999999997</c:v>
                </c:pt>
                <c:pt idx="608">
                  <c:v>-93.236199999999997</c:v>
                </c:pt>
                <c:pt idx="609">
                  <c:v>-93.236199999999997</c:v>
                </c:pt>
                <c:pt idx="610">
                  <c:v>-93.235199999999907</c:v>
                </c:pt>
                <c:pt idx="611">
                  <c:v>-93.235199999999907</c:v>
                </c:pt>
                <c:pt idx="612">
                  <c:v>-93.3232</c:v>
                </c:pt>
                <c:pt idx="613">
                  <c:v>-93.3232</c:v>
                </c:pt>
                <c:pt idx="614">
                  <c:v>-93.3232</c:v>
                </c:pt>
                <c:pt idx="615">
                  <c:v>-93.496200000000002</c:v>
                </c:pt>
                <c:pt idx="616">
                  <c:v>-93.496200000000002</c:v>
                </c:pt>
                <c:pt idx="617">
                  <c:v>-92.999199999999902</c:v>
                </c:pt>
                <c:pt idx="618">
                  <c:v>-92.999199999999902</c:v>
                </c:pt>
                <c:pt idx="619">
                  <c:v>-92.999199999999902</c:v>
                </c:pt>
                <c:pt idx="620">
                  <c:v>-92.991199999999907</c:v>
                </c:pt>
                <c:pt idx="621">
                  <c:v>-92.991199999999907</c:v>
                </c:pt>
                <c:pt idx="622">
                  <c:v>-93.108199999999997</c:v>
                </c:pt>
                <c:pt idx="623">
                  <c:v>-93.108199999999997</c:v>
                </c:pt>
                <c:pt idx="624">
                  <c:v>-93.108199999999997</c:v>
                </c:pt>
                <c:pt idx="625">
                  <c:v>-93.324200000000005</c:v>
                </c:pt>
                <c:pt idx="626">
                  <c:v>-93.324200000000005</c:v>
                </c:pt>
                <c:pt idx="627">
                  <c:v>-93.5701999999999</c:v>
                </c:pt>
                <c:pt idx="628">
                  <c:v>-93.5701999999999</c:v>
                </c:pt>
                <c:pt idx="629">
                  <c:v>-93.676199999999994</c:v>
                </c:pt>
                <c:pt idx="630">
                  <c:v>-93.676199999999994</c:v>
                </c:pt>
                <c:pt idx="631">
                  <c:v>-93.676199999999994</c:v>
                </c:pt>
                <c:pt idx="632">
                  <c:v>-93.735199999999907</c:v>
                </c:pt>
                <c:pt idx="633">
                  <c:v>-93.735199999999907</c:v>
                </c:pt>
                <c:pt idx="634">
                  <c:v>-93.733199999999997</c:v>
                </c:pt>
                <c:pt idx="635">
                  <c:v>-93.733199999999997</c:v>
                </c:pt>
                <c:pt idx="636">
                  <c:v>-93.733199999999997</c:v>
                </c:pt>
                <c:pt idx="637">
                  <c:v>-93.675200000000004</c:v>
                </c:pt>
                <c:pt idx="638">
                  <c:v>-93.675200000000004</c:v>
                </c:pt>
                <c:pt idx="639">
                  <c:v>-93.256199999999893</c:v>
                </c:pt>
                <c:pt idx="640">
                  <c:v>-93.256199999999893</c:v>
                </c:pt>
                <c:pt idx="641">
                  <c:v>-93.256199999999893</c:v>
                </c:pt>
                <c:pt idx="642">
                  <c:v>-93.050200000000004</c:v>
                </c:pt>
                <c:pt idx="643">
                  <c:v>-93.050200000000004</c:v>
                </c:pt>
                <c:pt idx="644">
                  <c:v>-92.838199999999901</c:v>
                </c:pt>
                <c:pt idx="645">
                  <c:v>-92.838199999999901</c:v>
                </c:pt>
                <c:pt idx="646">
                  <c:v>-92.838199999999901</c:v>
                </c:pt>
                <c:pt idx="647">
                  <c:v>-92.624199999999902</c:v>
                </c:pt>
                <c:pt idx="648">
                  <c:v>-92.624199999999902</c:v>
                </c:pt>
                <c:pt idx="649">
                  <c:v>-92.613199999999907</c:v>
                </c:pt>
                <c:pt idx="650">
                  <c:v>-92.613199999999907</c:v>
                </c:pt>
                <c:pt idx="651">
                  <c:v>-92.488199999999907</c:v>
                </c:pt>
                <c:pt idx="652">
                  <c:v>-92.488199999999907</c:v>
                </c:pt>
                <c:pt idx="653">
                  <c:v>-92.488199999999907</c:v>
                </c:pt>
                <c:pt idx="654">
                  <c:v>-92.487199999999902</c:v>
                </c:pt>
                <c:pt idx="655">
                  <c:v>-92.487199999999902</c:v>
                </c:pt>
                <c:pt idx="656">
                  <c:v>-92.513199999999998</c:v>
                </c:pt>
                <c:pt idx="657">
                  <c:v>-92.513199999999998</c:v>
                </c:pt>
                <c:pt idx="658">
                  <c:v>-92.513199999999998</c:v>
                </c:pt>
                <c:pt idx="659">
                  <c:v>-92.712199999999996</c:v>
                </c:pt>
                <c:pt idx="660">
                  <c:v>-92.712199999999996</c:v>
                </c:pt>
                <c:pt idx="661">
                  <c:v>-93.025199999999998</c:v>
                </c:pt>
                <c:pt idx="662">
                  <c:v>-93.025199999999998</c:v>
                </c:pt>
                <c:pt idx="663">
                  <c:v>-93.025199999999998</c:v>
                </c:pt>
                <c:pt idx="664">
                  <c:v>-93.049199999999999</c:v>
                </c:pt>
                <c:pt idx="665">
                  <c:v>-93.049199999999999</c:v>
                </c:pt>
                <c:pt idx="666">
                  <c:v>-92.784199999999998</c:v>
                </c:pt>
                <c:pt idx="667">
                  <c:v>-92.784199999999998</c:v>
                </c:pt>
                <c:pt idx="668">
                  <c:v>-92.784199999999998</c:v>
                </c:pt>
                <c:pt idx="669">
                  <c:v>-92.772199999999998</c:v>
                </c:pt>
                <c:pt idx="670">
                  <c:v>-92.772199999999998</c:v>
                </c:pt>
                <c:pt idx="671">
                  <c:v>-92.839199999999906</c:v>
                </c:pt>
                <c:pt idx="672">
                  <c:v>-92.839199999999906</c:v>
                </c:pt>
                <c:pt idx="673">
                  <c:v>-92.742199999999997</c:v>
                </c:pt>
                <c:pt idx="674">
                  <c:v>-92.742199999999997</c:v>
                </c:pt>
                <c:pt idx="675">
                  <c:v>-92.742199999999997</c:v>
                </c:pt>
                <c:pt idx="676">
                  <c:v>-92.682199999999995</c:v>
                </c:pt>
                <c:pt idx="677">
                  <c:v>-92.682199999999995</c:v>
                </c:pt>
                <c:pt idx="678">
                  <c:v>-92.630199999999903</c:v>
                </c:pt>
                <c:pt idx="679">
                  <c:v>-92.630199999999903</c:v>
                </c:pt>
                <c:pt idx="680">
                  <c:v>-92.630199999999903</c:v>
                </c:pt>
                <c:pt idx="681">
                  <c:v>-92.636199999999903</c:v>
                </c:pt>
                <c:pt idx="682">
                  <c:v>-92.636199999999903</c:v>
                </c:pt>
                <c:pt idx="683">
                  <c:v>-92.718199999999996</c:v>
                </c:pt>
                <c:pt idx="684">
                  <c:v>-92.718199999999996</c:v>
                </c:pt>
                <c:pt idx="685">
                  <c:v>-92.718199999999996</c:v>
                </c:pt>
                <c:pt idx="686">
                  <c:v>-92.868199999999902</c:v>
                </c:pt>
                <c:pt idx="687">
                  <c:v>-92.868199999999902</c:v>
                </c:pt>
                <c:pt idx="688">
                  <c:v>-93.074200000000005</c:v>
                </c:pt>
                <c:pt idx="689">
                  <c:v>-93.074200000000005</c:v>
                </c:pt>
                <c:pt idx="690">
                  <c:v>-93.275199999999998</c:v>
                </c:pt>
                <c:pt idx="691">
                  <c:v>-93.275199999999998</c:v>
                </c:pt>
                <c:pt idx="692">
                  <c:v>-93.275199999999998</c:v>
                </c:pt>
                <c:pt idx="693">
                  <c:v>-93.379199999999997</c:v>
                </c:pt>
                <c:pt idx="694">
                  <c:v>-93.379199999999997</c:v>
                </c:pt>
                <c:pt idx="695">
                  <c:v>-93.391199999999998</c:v>
                </c:pt>
                <c:pt idx="696">
                  <c:v>-93.391199999999998</c:v>
                </c:pt>
                <c:pt idx="697">
                  <c:v>-93.391199999999998</c:v>
                </c:pt>
                <c:pt idx="698">
                  <c:v>-93.528199999999998</c:v>
                </c:pt>
                <c:pt idx="699">
                  <c:v>-93.528199999999998</c:v>
                </c:pt>
                <c:pt idx="700">
                  <c:v>-93.524199999999993</c:v>
                </c:pt>
                <c:pt idx="701">
                  <c:v>-93.524199999999993</c:v>
                </c:pt>
                <c:pt idx="702">
                  <c:v>-93.524199999999993</c:v>
                </c:pt>
                <c:pt idx="703">
                  <c:v>-93.494199999999907</c:v>
                </c:pt>
                <c:pt idx="704">
                  <c:v>-93.494199999999907</c:v>
                </c:pt>
                <c:pt idx="705">
                  <c:v>-93.520200000000003</c:v>
                </c:pt>
                <c:pt idx="706">
                  <c:v>-93.520200000000003</c:v>
                </c:pt>
                <c:pt idx="707">
                  <c:v>-93.520200000000003</c:v>
                </c:pt>
                <c:pt idx="708">
                  <c:v>-93.646199999999993</c:v>
                </c:pt>
                <c:pt idx="709">
                  <c:v>-93.646199999999993</c:v>
                </c:pt>
                <c:pt idx="710">
                  <c:v>-93.809199999999905</c:v>
                </c:pt>
                <c:pt idx="711">
                  <c:v>-93.809199999999905</c:v>
                </c:pt>
                <c:pt idx="712">
                  <c:v>-93.768199999999993</c:v>
                </c:pt>
                <c:pt idx="713">
                  <c:v>-93.768199999999993</c:v>
                </c:pt>
                <c:pt idx="714">
                  <c:v>-93.768199999999993</c:v>
                </c:pt>
                <c:pt idx="715">
                  <c:v>-93.851199999999906</c:v>
                </c:pt>
                <c:pt idx="716">
                  <c:v>-93.851199999999906</c:v>
                </c:pt>
                <c:pt idx="717">
                  <c:v>-93.972200000000001</c:v>
                </c:pt>
                <c:pt idx="718">
                  <c:v>-93.972200000000001</c:v>
                </c:pt>
                <c:pt idx="719">
                  <c:v>-93.972200000000001</c:v>
                </c:pt>
                <c:pt idx="720">
                  <c:v>-94.022199999999998</c:v>
                </c:pt>
                <c:pt idx="721">
                  <c:v>-94.022199999999998</c:v>
                </c:pt>
                <c:pt idx="722">
                  <c:v>-93.9451999999999</c:v>
                </c:pt>
                <c:pt idx="723">
                  <c:v>-93.9451999999999</c:v>
                </c:pt>
                <c:pt idx="724">
                  <c:v>-93.9451999999999</c:v>
                </c:pt>
                <c:pt idx="725">
                  <c:v>-93.9451999999999</c:v>
                </c:pt>
                <c:pt idx="726">
                  <c:v>-93.9451999999999</c:v>
                </c:pt>
                <c:pt idx="727">
                  <c:v>-94.134199999999893</c:v>
                </c:pt>
                <c:pt idx="728">
                  <c:v>-94.134199999999893</c:v>
                </c:pt>
                <c:pt idx="729">
                  <c:v>-94.134199999999893</c:v>
                </c:pt>
                <c:pt idx="730">
                  <c:v>-94.341200000000001</c:v>
                </c:pt>
                <c:pt idx="731">
                  <c:v>-94.341200000000001</c:v>
                </c:pt>
                <c:pt idx="732">
                  <c:v>-94.242199999999997</c:v>
                </c:pt>
                <c:pt idx="733">
                  <c:v>-94.242199999999997</c:v>
                </c:pt>
                <c:pt idx="734">
                  <c:v>-94.248199999999997</c:v>
                </c:pt>
                <c:pt idx="735">
                  <c:v>-94.248199999999997</c:v>
                </c:pt>
                <c:pt idx="736">
                  <c:v>-94.248199999999997</c:v>
                </c:pt>
                <c:pt idx="737">
                  <c:v>-94.284199999999998</c:v>
                </c:pt>
                <c:pt idx="738">
                  <c:v>-94.284199999999998</c:v>
                </c:pt>
                <c:pt idx="739">
                  <c:v>-94.290199999999999</c:v>
                </c:pt>
                <c:pt idx="740">
                  <c:v>-94.290199999999999</c:v>
                </c:pt>
                <c:pt idx="741">
                  <c:v>-94.290199999999999</c:v>
                </c:pt>
                <c:pt idx="742">
                  <c:v>-94.487199999999902</c:v>
                </c:pt>
                <c:pt idx="743">
                  <c:v>-94.487199999999902</c:v>
                </c:pt>
                <c:pt idx="744">
                  <c:v>-94.304199999999994</c:v>
                </c:pt>
                <c:pt idx="745">
                  <c:v>-94.304199999999994</c:v>
                </c:pt>
                <c:pt idx="746">
                  <c:v>-94.304199999999994</c:v>
                </c:pt>
                <c:pt idx="747">
                  <c:v>-94.083199999999906</c:v>
                </c:pt>
                <c:pt idx="748">
                  <c:v>-94.083199999999906</c:v>
                </c:pt>
                <c:pt idx="749">
                  <c:v>-93.974199999999996</c:v>
                </c:pt>
                <c:pt idx="750">
                  <c:v>-93.974199999999996</c:v>
                </c:pt>
                <c:pt idx="751">
                  <c:v>-93.974199999999996</c:v>
                </c:pt>
                <c:pt idx="752">
                  <c:v>-93.766199999999998</c:v>
                </c:pt>
                <c:pt idx="753">
                  <c:v>-93.766199999999998</c:v>
                </c:pt>
                <c:pt idx="754">
                  <c:v>-93.529199999999904</c:v>
                </c:pt>
                <c:pt idx="755">
                  <c:v>-93.529199999999904</c:v>
                </c:pt>
                <c:pt idx="756">
                  <c:v>-93.516199999999998</c:v>
                </c:pt>
                <c:pt idx="757">
                  <c:v>-93.516199999999998</c:v>
                </c:pt>
                <c:pt idx="758">
                  <c:v>-93.516199999999998</c:v>
                </c:pt>
                <c:pt idx="759">
                  <c:v>-93.545199999999994</c:v>
                </c:pt>
                <c:pt idx="760">
                  <c:v>-93.545199999999994</c:v>
                </c:pt>
                <c:pt idx="761">
                  <c:v>-93.663200000000003</c:v>
                </c:pt>
                <c:pt idx="762">
                  <c:v>-93.663200000000003</c:v>
                </c:pt>
                <c:pt idx="763">
                  <c:v>-93.663200000000003</c:v>
                </c:pt>
                <c:pt idx="764">
                  <c:v>-93.730199999999996</c:v>
                </c:pt>
                <c:pt idx="765">
                  <c:v>-93.730199999999996</c:v>
                </c:pt>
                <c:pt idx="766">
                  <c:v>-93.873199999999997</c:v>
                </c:pt>
                <c:pt idx="767">
                  <c:v>-93.873199999999997</c:v>
                </c:pt>
                <c:pt idx="768">
                  <c:v>-93.873199999999997</c:v>
                </c:pt>
                <c:pt idx="769">
                  <c:v>-93.889200000000002</c:v>
                </c:pt>
                <c:pt idx="770">
                  <c:v>-93.889200000000002</c:v>
                </c:pt>
                <c:pt idx="771">
                  <c:v>-93.896199999999993</c:v>
                </c:pt>
                <c:pt idx="772">
                  <c:v>-93.896199999999993</c:v>
                </c:pt>
                <c:pt idx="773">
                  <c:v>-93.896199999999993</c:v>
                </c:pt>
                <c:pt idx="774">
                  <c:v>-93.700199999999995</c:v>
                </c:pt>
                <c:pt idx="775">
                  <c:v>-93.700199999999995</c:v>
                </c:pt>
                <c:pt idx="776">
                  <c:v>-93.685199999999995</c:v>
                </c:pt>
                <c:pt idx="777">
                  <c:v>-93.685199999999995</c:v>
                </c:pt>
                <c:pt idx="778">
                  <c:v>-93.734200000000001</c:v>
                </c:pt>
                <c:pt idx="779">
                  <c:v>-93.734200000000001</c:v>
                </c:pt>
                <c:pt idx="780">
                  <c:v>-93.734200000000001</c:v>
                </c:pt>
                <c:pt idx="781">
                  <c:v>-93.686199999999999</c:v>
                </c:pt>
                <c:pt idx="782">
                  <c:v>-93.686199999999999</c:v>
                </c:pt>
                <c:pt idx="783">
                  <c:v>-93.700199999999995</c:v>
                </c:pt>
                <c:pt idx="784">
                  <c:v>-93.700199999999995</c:v>
                </c:pt>
                <c:pt idx="785">
                  <c:v>-93.700199999999995</c:v>
                </c:pt>
                <c:pt idx="786">
                  <c:v>-93.798199999999994</c:v>
                </c:pt>
                <c:pt idx="787">
                  <c:v>-93.798199999999994</c:v>
                </c:pt>
                <c:pt idx="788">
                  <c:v>-93.949200000000005</c:v>
                </c:pt>
                <c:pt idx="789">
                  <c:v>-93.949200000000005</c:v>
                </c:pt>
                <c:pt idx="790">
                  <c:v>-93.949200000000005</c:v>
                </c:pt>
                <c:pt idx="791">
                  <c:v>-93.528199999999998</c:v>
                </c:pt>
                <c:pt idx="792">
                  <c:v>-93.528199999999998</c:v>
                </c:pt>
                <c:pt idx="793">
                  <c:v>-93.463199999999901</c:v>
                </c:pt>
                <c:pt idx="794">
                  <c:v>-93.463199999999901</c:v>
                </c:pt>
                <c:pt idx="795">
                  <c:v>-93.222200000000001</c:v>
                </c:pt>
                <c:pt idx="796">
                  <c:v>-93.222200000000001</c:v>
                </c:pt>
                <c:pt idx="797">
                  <c:v>-93.222200000000001</c:v>
                </c:pt>
                <c:pt idx="798">
                  <c:v>-93.186199999999999</c:v>
                </c:pt>
                <c:pt idx="799">
                  <c:v>-93.186199999999999</c:v>
                </c:pt>
                <c:pt idx="800">
                  <c:v>-93.169200000000004</c:v>
                </c:pt>
                <c:pt idx="801">
                  <c:v>-93.169200000000004</c:v>
                </c:pt>
                <c:pt idx="802">
                  <c:v>-93.169200000000004</c:v>
                </c:pt>
                <c:pt idx="803">
                  <c:v>-93.053199999999904</c:v>
                </c:pt>
                <c:pt idx="804">
                  <c:v>-93.053199999999904</c:v>
                </c:pt>
                <c:pt idx="805">
                  <c:v>-93.090199999999996</c:v>
                </c:pt>
                <c:pt idx="806">
                  <c:v>-93.090199999999996</c:v>
                </c:pt>
                <c:pt idx="807">
                  <c:v>-93.090199999999996</c:v>
                </c:pt>
                <c:pt idx="808">
                  <c:v>-93.165199999999999</c:v>
                </c:pt>
                <c:pt idx="809">
                  <c:v>-93.165199999999999</c:v>
                </c:pt>
                <c:pt idx="810">
                  <c:v>-93.179199999999994</c:v>
                </c:pt>
                <c:pt idx="811">
                  <c:v>-93.179199999999994</c:v>
                </c:pt>
                <c:pt idx="812">
                  <c:v>-93.179199999999994</c:v>
                </c:pt>
                <c:pt idx="813">
                  <c:v>-93.174199999999999</c:v>
                </c:pt>
                <c:pt idx="814">
                  <c:v>-93.174199999999999</c:v>
                </c:pt>
                <c:pt idx="815">
                  <c:v>-93.103200000000001</c:v>
                </c:pt>
                <c:pt idx="816">
                  <c:v>-93.103200000000001</c:v>
                </c:pt>
                <c:pt idx="817">
                  <c:v>-93.114199999999997</c:v>
                </c:pt>
                <c:pt idx="818">
                  <c:v>-93.114199999999997</c:v>
                </c:pt>
                <c:pt idx="819">
                  <c:v>-93.114199999999997</c:v>
                </c:pt>
                <c:pt idx="820">
                  <c:v>-93.259199999999893</c:v>
                </c:pt>
                <c:pt idx="821">
                  <c:v>-93.259199999999893</c:v>
                </c:pt>
                <c:pt idx="822">
                  <c:v>-93.382199999999997</c:v>
                </c:pt>
                <c:pt idx="823">
                  <c:v>-93.382199999999997</c:v>
                </c:pt>
                <c:pt idx="824">
                  <c:v>-93.382199999999997</c:v>
                </c:pt>
                <c:pt idx="825">
                  <c:v>-93.1922</c:v>
                </c:pt>
                <c:pt idx="826">
                  <c:v>-93.1922</c:v>
                </c:pt>
                <c:pt idx="827">
                  <c:v>-93.151200000000003</c:v>
                </c:pt>
                <c:pt idx="828">
                  <c:v>-93.151200000000003</c:v>
                </c:pt>
                <c:pt idx="829">
                  <c:v>-93.151200000000003</c:v>
                </c:pt>
                <c:pt idx="830">
                  <c:v>-93.137199999999893</c:v>
                </c:pt>
                <c:pt idx="831">
                  <c:v>-93.137199999999893</c:v>
                </c:pt>
                <c:pt idx="832">
                  <c:v>-93.194199999999995</c:v>
                </c:pt>
                <c:pt idx="833">
                  <c:v>-93.194199999999995</c:v>
                </c:pt>
                <c:pt idx="834">
                  <c:v>-93.194199999999995</c:v>
                </c:pt>
                <c:pt idx="835">
                  <c:v>-93.270200000000003</c:v>
                </c:pt>
                <c:pt idx="836">
                  <c:v>-93.270200000000003</c:v>
                </c:pt>
                <c:pt idx="837">
                  <c:v>-93.484200000000001</c:v>
                </c:pt>
                <c:pt idx="838">
                  <c:v>-93.484200000000001</c:v>
                </c:pt>
                <c:pt idx="839">
                  <c:v>-93.756199999999893</c:v>
                </c:pt>
                <c:pt idx="840">
                  <c:v>-93.756199999999893</c:v>
                </c:pt>
                <c:pt idx="841">
                  <c:v>-93.756199999999893</c:v>
                </c:pt>
                <c:pt idx="842">
                  <c:v>-94.033199999999994</c:v>
                </c:pt>
                <c:pt idx="843">
                  <c:v>-94.033199999999994</c:v>
                </c:pt>
                <c:pt idx="844">
                  <c:v>-94.076199999999901</c:v>
                </c:pt>
                <c:pt idx="845">
                  <c:v>-94.076199999999901</c:v>
                </c:pt>
                <c:pt idx="846">
                  <c:v>-94.076199999999901</c:v>
                </c:pt>
                <c:pt idx="847">
                  <c:v>-94.060199999999995</c:v>
                </c:pt>
                <c:pt idx="848">
                  <c:v>-94.060199999999995</c:v>
                </c:pt>
                <c:pt idx="849">
                  <c:v>-93.748199999999997</c:v>
                </c:pt>
                <c:pt idx="850">
                  <c:v>-93.748199999999997</c:v>
                </c:pt>
                <c:pt idx="851">
                  <c:v>-93.748199999999997</c:v>
                </c:pt>
                <c:pt idx="852">
                  <c:v>-93.340199999999996</c:v>
                </c:pt>
                <c:pt idx="853">
                  <c:v>-93.340199999999996</c:v>
                </c:pt>
                <c:pt idx="854">
                  <c:v>-93.340199999999996</c:v>
                </c:pt>
                <c:pt idx="855">
                  <c:v>-93.340199999999996</c:v>
                </c:pt>
                <c:pt idx="856">
                  <c:v>-93.340199999999996</c:v>
                </c:pt>
                <c:pt idx="857">
                  <c:v>-93.396199999999993</c:v>
                </c:pt>
                <c:pt idx="858">
                  <c:v>-93.396199999999993</c:v>
                </c:pt>
                <c:pt idx="859">
                  <c:v>-92.908199999999994</c:v>
                </c:pt>
                <c:pt idx="860">
                  <c:v>-92.908199999999994</c:v>
                </c:pt>
                <c:pt idx="861">
                  <c:v>-92.868199999999902</c:v>
                </c:pt>
                <c:pt idx="862">
                  <c:v>-92.868199999999902</c:v>
                </c:pt>
                <c:pt idx="863">
                  <c:v>-92.868199999999902</c:v>
                </c:pt>
                <c:pt idx="864">
                  <c:v>-92.974199999999996</c:v>
                </c:pt>
                <c:pt idx="865">
                  <c:v>-92.974199999999996</c:v>
                </c:pt>
                <c:pt idx="866">
                  <c:v>-93.316199999999995</c:v>
                </c:pt>
                <c:pt idx="867">
                  <c:v>-93.316199999999995</c:v>
                </c:pt>
                <c:pt idx="868">
                  <c:v>-93.316199999999995</c:v>
                </c:pt>
                <c:pt idx="869">
                  <c:v>-93.112199999999902</c:v>
                </c:pt>
                <c:pt idx="870">
                  <c:v>-93.112199999999902</c:v>
                </c:pt>
                <c:pt idx="871">
                  <c:v>-92.959199999999996</c:v>
                </c:pt>
                <c:pt idx="872">
                  <c:v>-92.959199999999996</c:v>
                </c:pt>
                <c:pt idx="873">
                  <c:v>-92.959199999999996</c:v>
                </c:pt>
                <c:pt idx="874">
                  <c:v>-91.824699999999893</c:v>
                </c:pt>
                <c:pt idx="875">
                  <c:v>-92.185699999999997</c:v>
                </c:pt>
                <c:pt idx="876">
                  <c:v>-92.392699999999905</c:v>
                </c:pt>
                <c:pt idx="877">
                  <c:v>-91.572699999999998</c:v>
                </c:pt>
                <c:pt idx="878">
                  <c:v>-92.287700000000001</c:v>
                </c:pt>
                <c:pt idx="879">
                  <c:v>-89.779699999999906</c:v>
                </c:pt>
                <c:pt idx="880">
                  <c:v>-92.304699999999997</c:v>
                </c:pt>
                <c:pt idx="881">
                  <c:v>-90.934699999999907</c:v>
                </c:pt>
                <c:pt idx="882">
                  <c:v>-89.6327</c:v>
                </c:pt>
                <c:pt idx="883">
                  <c:v>-93.529699999999906</c:v>
                </c:pt>
                <c:pt idx="884">
                  <c:v>-90.256699999999995</c:v>
                </c:pt>
                <c:pt idx="885">
                  <c:v>-91.036699999999996</c:v>
                </c:pt>
                <c:pt idx="886">
                  <c:v>-90.194699999999997</c:v>
                </c:pt>
                <c:pt idx="887">
                  <c:v>-91.313699999999997</c:v>
                </c:pt>
                <c:pt idx="888">
                  <c:v>-88.974699999999999</c:v>
                </c:pt>
                <c:pt idx="889">
                  <c:v>-92.473699999999994</c:v>
                </c:pt>
                <c:pt idx="890">
                  <c:v>-91.529699999999906</c:v>
                </c:pt>
                <c:pt idx="891">
                  <c:v>-89.805699999999902</c:v>
                </c:pt>
                <c:pt idx="892">
                  <c:v>-89.801699999999997</c:v>
                </c:pt>
                <c:pt idx="893">
                  <c:v>-88.788699999999906</c:v>
                </c:pt>
                <c:pt idx="894">
                  <c:v>-91.034700000000001</c:v>
                </c:pt>
                <c:pt idx="895">
                  <c:v>-91.088699999999903</c:v>
                </c:pt>
                <c:pt idx="896">
                  <c:v>-88.611699999999999</c:v>
                </c:pt>
                <c:pt idx="897">
                  <c:v>-89.416699999999906</c:v>
                </c:pt>
                <c:pt idx="898">
                  <c:v>-89.116699999999994</c:v>
                </c:pt>
                <c:pt idx="899">
                  <c:v>-88.964699999999993</c:v>
                </c:pt>
                <c:pt idx="900">
                  <c:v>-91.550699999999907</c:v>
                </c:pt>
                <c:pt idx="901">
                  <c:v>-89.942699999999903</c:v>
                </c:pt>
                <c:pt idx="902">
                  <c:v>-90.3797</c:v>
                </c:pt>
                <c:pt idx="903">
                  <c:v>-90.040700000000001</c:v>
                </c:pt>
                <c:pt idx="904">
                  <c:v>-87.645699999999906</c:v>
                </c:pt>
                <c:pt idx="905">
                  <c:v>-91.412700000000001</c:v>
                </c:pt>
                <c:pt idx="906">
                  <c:v>-89.089699999999993</c:v>
                </c:pt>
                <c:pt idx="907">
                  <c:v>-89.403700000000001</c:v>
                </c:pt>
                <c:pt idx="908">
                  <c:v>-91.356699999999904</c:v>
                </c:pt>
                <c:pt idx="909">
                  <c:v>-90.093699999999998</c:v>
                </c:pt>
                <c:pt idx="910">
                  <c:v>-90.121699999999905</c:v>
                </c:pt>
                <c:pt idx="911">
                  <c:v>-89.153700000000001</c:v>
                </c:pt>
                <c:pt idx="912">
                  <c:v>-90.431699999999907</c:v>
                </c:pt>
                <c:pt idx="913">
                  <c:v>-90.041699999999906</c:v>
                </c:pt>
                <c:pt idx="914">
                  <c:v>-90.336699999999993</c:v>
                </c:pt>
                <c:pt idx="915">
                  <c:v>-88.233699999999899</c:v>
                </c:pt>
                <c:pt idx="916">
                  <c:v>-90.262699999999995</c:v>
                </c:pt>
                <c:pt idx="917">
                  <c:v>-89.026699999999906</c:v>
                </c:pt>
                <c:pt idx="918">
                  <c:v>-90.472699999999904</c:v>
                </c:pt>
                <c:pt idx="919">
                  <c:v>-89.907699999999906</c:v>
                </c:pt>
                <c:pt idx="920">
                  <c:v>-90.564699999999903</c:v>
                </c:pt>
                <c:pt idx="921">
                  <c:v>-89.285699999999906</c:v>
                </c:pt>
                <c:pt idx="922">
                  <c:v>-91.035699999999906</c:v>
                </c:pt>
                <c:pt idx="923">
                  <c:v>-88.866699999999994</c:v>
                </c:pt>
                <c:pt idx="924">
                  <c:v>-91.107699999999994</c:v>
                </c:pt>
                <c:pt idx="925">
                  <c:v>-90.026699999999906</c:v>
                </c:pt>
                <c:pt idx="926">
                  <c:v>-89.913699999999906</c:v>
                </c:pt>
                <c:pt idx="927">
                  <c:v>-89.199699999999893</c:v>
                </c:pt>
                <c:pt idx="928">
                  <c:v>-88.919699999999906</c:v>
                </c:pt>
                <c:pt idx="929">
                  <c:v>-89.725699999999904</c:v>
                </c:pt>
                <c:pt idx="930">
                  <c:v>-87.768699999999995</c:v>
                </c:pt>
                <c:pt idx="931">
                  <c:v>-89.131699999999995</c:v>
                </c:pt>
                <c:pt idx="932">
                  <c:v>-90.657699999999906</c:v>
                </c:pt>
                <c:pt idx="933">
                  <c:v>-90.789699999999996</c:v>
                </c:pt>
                <c:pt idx="934">
                  <c:v>-89.2727</c:v>
                </c:pt>
                <c:pt idx="935">
                  <c:v>-87.117699999999999</c:v>
                </c:pt>
                <c:pt idx="936">
                  <c:v>-89.217699999999994</c:v>
                </c:pt>
                <c:pt idx="937">
                  <c:v>-89.281700000000001</c:v>
                </c:pt>
                <c:pt idx="938">
                  <c:v>-90.457699999999903</c:v>
                </c:pt>
                <c:pt idx="939">
                  <c:v>-89.498699999999999</c:v>
                </c:pt>
                <c:pt idx="940">
                  <c:v>-88.452699999999993</c:v>
                </c:pt>
                <c:pt idx="941">
                  <c:v>-90.448699999999903</c:v>
                </c:pt>
                <c:pt idx="942">
                  <c:v>-88.815699999999893</c:v>
                </c:pt>
                <c:pt idx="943">
                  <c:v>-89.238699999999994</c:v>
                </c:pt>
                <c:pt idx="944">
                  <c:v>-89.759699999999995</c:v>
                </c:pt>
                <c:pt idx="945">
                  <c:v>-88.685699999999997</c:v>
                </c:pt>
                <c:pt idx="946">
                  <c:v>-89.222699999999904</c:v>
                </c:pt>
                <c:pt idx="947">
                  <c:v>-89.183699999999902</c:v>
                </c:pt>
                <c:pt idx="948">
                  <c:v>-89.950699999999998</c:v>
                </c:pt>
                <c:pt idx="949">
                  <c:v>-89.369699999999995</c:v>
                </c:pt>
                <c:pt idx="950">
                  <c:v>-90.450699999999998</c:v>
                </c:pt>
                <c:pt idx="951">
                  <c:v>-89.073699999999903</c:v>
                </c:pt>
                <c:pt idx="952">
                  <c:v>-88.954699999999903</c:v>
                </c:pt>
                <c:pt idx="953">
                  <c:v>-89.872699999999995</c:v>
                </c:pt>
                <c:pt idx="954">
                  <c:v>-88.342699999999994</c:v>
                </c:pt>
                <c:pt idx="955">
                  <c:v>-87.675699999999907</c:v>
                </c:pt>
                <c:pt idx="956">
                  <c:v>-88.5227</c:v>
                </c:pt>
                <c:pt idx="957">
                  <c:v>-89.937699999999893</c:v>
                </c:pt>
                <c:pt idx="958">
                  <c:v>-89.233699999999999</c:v>
                </c:pt>
                <c:pt idx="959">
                  <c:v>-88.405699999999996</c:v>
                </c:pt>
                <c:pt idx="960">
                  <c:v>-88.005700000000004</c:v>
                </c:pt>
                <c:pt idx="961">
                  <c:v>-88.558699999999902</c:v>
                </c:pt>
                <c:pt idx="962">
                  <c:v>-88.528700000000001</c:v>
                </c:pt>
                <c:pt idx="963">
                  <c:v>-88.884699999999995</c:v>
                </c:pt>
                <c:pt idx="964">
                  <c:v>-90.841699999999904</c:v>
                </c:pt>
                <c:pt idx="965">
                  <c:v>-88.938699999999997</c:v>
                </c:pt>
                <c:pt idx="966">
                  <c:v>-87.810699999999997</c:v>
                </c:pt>
                <c:pt idx="967">
                  <c:v>-88.543699999999902</c:v>
                </c:pt>
                <c:pt idx="968">
                  <c:v>-89.349699999999999</c:v>
                </c:pt>
                <c:pt idx="969">
                  <c:v>-89.271699999999996</c:v>
                </c:pt>
                <c:pt idx="970">
                  <c:v>-89.217699999999994</c:v>
                </c:pt>
                <c:pt idx="971">
                  <c:v>-88.867699999999999</c:v>
                </c:pt>
                <c:pt idx="972">
                  <c:v>-88.056699999999907</c:v>
                </c:pt>
                <c:pt idx="973">
                  <c:v>-88.177700000000002</c:v>
                </c:pt>
                <c:pt idx="974">
                  <c:v>-89.843699999999998</c:v>
                </c:pt>
                <c:pt idx="975">
                  <c:v>-89.319699999999997</c:v>
                </c:pt>
                <c:pt idx="976">
                  <c:v>-88.946699999999893</c:v>
                </c:pt>
                <c:pt idx="977">
                  <c:v>-88.814699999999903</c:v>
                </c:pt>
                <c:pt idx="978">
                  <c:v>-88.416699999999906</c:v>
                </c:pt>
                <c:pt idx="979">
                  <c:v>-89.318699999999893</c:v>
                </c:pt>
                <c:pt idx="980">
                  <c:v>-88.929699999999997</c:v>
                </c:pt>
                <c:pt idx="981">
                  <c:v>-88.933699999999902</c:v>
                </c:pt>
                <c:pt idx="982">
                  <c:v>-88.611699999999999</c:v>
                </c:pt>
                <c:pt idx="983">
                  <c:v>-88.399699999999996</c:v>
                </c:pt>
                <c:pt idx="984">
                  <c:v>-89.845699999999994</c:v>
                </c:pt>
                <c:pt idx="985">
                  <c:v>-90.627699999999905</c:v>
                </c:pt>
                <c:pt idx="986">
                  <c:v>-88.6357</c:v>
                </c:pt>
                <c:pt idx="987">
                  <c:v>-86.8706999999999</c:v>
                </c:pt>
                <c:pt idx="988">
                  <c:v>-87.478699999999904</c:v>
                </c:pt>
                <c:pt idx="989">
                  <c:v>-87.908699999999996</c:v>
                </c:pt>
                <c:pt idx="990">
                  <c:v>-86.572699999999998</c:v>
                </c:pt>
                <c:pt idx="991">
                  <c:v>-88.285699999999906</c:v>
                </c:pt>
                <c:pt idx="992">
                  <c:v>-88.670699999999997</c:v>
                </c:pt>
                <c:pt idx="993">
                  <c:v>-90.452699999999993</c:v>
                </c:pt>
                <c:pt idx="994">
                  <c:v>-89.794699999999906</c:v>
                </c:pt>
                <c:pt idx="995">
                  <c:v>-89.710699999999903</c:v>
                </c:pt>
                <c:pt idx="996">
                  <c:v>-89.689699999999903</c:v>
                </c:pt>
                <c:pt idx="997">
                  <c:v>-89.425699999999907</c:v>
                </c:pt>
                <c:pt idx="998">
                  <c:v>-90.244699999999995</c:v>
                </c:pt>
                <c:pt idx="999">
                  <c:v>-88.984699999999904</c:v>
                </c:pt>
                <c:pt idx="1000">
                  <c:v>-88.975699999999904</c:v>
                </c:pt>
                <c:pt idx="1001">
                  <c:v>-90.705699999999993</c:v>
                </c:pt>
                <c:pt idx="1002">
                  <c:v>-90.093699999999998</c:v>
                </c:pt>
                <c:pt idx="1003">
                  <c:v>-90.034700000000001</c:v>
                </c:pt>
                <c:pt idx="1004">
                  <c:v>-87.700699999999998</c:v>
                </c:pt>
                <c:pt idx="1005">
                  <c:v>-88.956699999999998</c:v>
                </c:pt>
                <c:pt idx="1006">
                  <c:v>-89.853699999999904</c:v>
                </c:pt>
                <c:pt idx="1007">
                  <c:v>-89.2697</c:v>
                </c:pt>
                <c:pt idx="1008">
                  <c:v>-88.717699999999994</c:v>
                </c:pt>
                <c:pt idx="1009">
                  <c:v>-88.111699999999999</c:v>
                </c:pt>
                <c:pt idx="1010">
                  <c:v>-89.8797</c:v>
                </c:pt>
                <c:pt idx="1011">
                  <c:v>-90.106699999999904</c:v>
                </c:pt>
                <c:pt idx="1012">
                  <c:v>-87.1417</c:v>
                </c:pt>
                <c:pt idx="1013">
                  <c:v>-89.467699999999994</c:v>
                </c:pt>
                <c:pt idx="1014">
                  <c:v>-90.233699999999999</c:v>
                </c:pt>
                <c:pt idx="1015">
                  <c:v>-88.196699999999893</c:v>
                </c:pt>
                <c:pt idx="1016">
                  <c:v>-88.756699999999995</c:v>
                </c:pt>
                <c:pt idx="1017">
                  <c:v>-88.784700000000001</c:v>
                </c:pt>
                <c:pt idx="1018">
                  <c:v>-90.139699999999905</c:v>
                </c:pt>
                <c:pt idx="1019">
                  <c:v>-88.855699999999999</c:v>
                </c:pt>
                <c:pt idx="1020">
                  <c:v>-90.799699999999902</c:v>
                </c:pt>
                <c:pt idx="1021">
                  <c:v>-89.996699999999905</c:v>
                </c:pt>
                <c:pt idx="1022">
                  <c:v>-88.634699999999995</c:v>
                </c:pt>
                <c:pt idx="1023">
                  <c:v>-88.259699999999995</c:v>
                </c:pt>
                <c:pt idx="1024">
                  <c:v>-88.812699999999893</c:v>
                </c:pt>
                <c:pt idx="1025">
                  <c:v>-88.670699999999997</c:v>
                </c:pt>
                <c:pt idx="1026">
                  <c:v>-88.180699999999902</c:v>
                </c:pt>
                <c:pt idx="1027">
                  <c:v>-88.6267</c:v>
                </c:pt>
                <c:pt idx="1028">
                  <c:v>-88.6327</c:v>
                </c:pt>
                <c:pt idx="1029">
                  <c:v>-88.460699999999903</c:v>
                </c:pt>
                <c:pt idx="1030">
                  <c:v>-88.144699999999901</c:v>
                </c:pt>
                <c:pt idx="1031">
                  <c:v>-90.158699999999996</c:v>
                </c:pt>
                <c:pt idx="1032">
                  <c:v>-88.8917</c:v>
                </c:pt>
                <c:pt idx="1033">
                  <c:v>-88.6327</c:v>
                </c:pt>
                <c:pt idx="1034">
                  <c:v>-90.110699999999994</c:v>
                </c:pt>
                <c:pt idx="1035">
                  <c:v>-89.105699999999999</c:v>
                </c:pt>
                <c:pt idx="1036">
                  <c:v>-88.083699999999993</c:v>
                </c:pt>
                <c:pt idx="1037">
                  <c:v>-89.323699999999903</c:v>
                </c:pt>
                <c:pt idx="1038">
                  <c:v>-89.564699999999903</c:v>
                </c:pt>
                <c:pt idx="1039">
                  <c:v>-88.062699999999893</c:v>
                </c:pt>
                <c:pt idx="1040">
                  <c:v>-90.295699999999997</c:v>
                </c:pt>
                <c:pt idx="1041">
                  <c:v>-88.172699999999907</c:v>
                </c:pt>
                <c:pt idx="1042">
                  <c:v>-90.071699999999893</c:v>
                </c:pt>
                <c:pt idx="1043">
                  <c:v>-88.430699999999902</c:v>
                </c:pt>
                <c:pt idx="1044">
                  <c:v>-88.164699999999996</c:v>
                </c:pt>
                <c:pt idx="1045">
                  <c:v>-88.614699999999999</c:v>
                </c:pt>
                <c:pt idx="1046">
                  <c:v>-90.3947</c:v>
                </c:pt>
                <c:pt idx="1047">
                  <c:v>-89.377699999999905</c:v>
                </c:pt>
                <c:pt idx="1048">
                  <c:v>-88.463700000000003</c:v>
                </c:pt>
                <c:pt idx="1049">
                  <c:v>-88.328699999999898</c:v>
                </c:pt>
                <c:pt idx="1050">
                  <c:v>-88.203699999999898</c:v>
                </c:pt>
                <c:pt idx="1051">
                  <c:v>-88.6417</c:v>
                </c:pt>
                <c:pt idx="1052">
                  <c:v>-89.364699999999999</c:v>
                </c:pt>
                <c:pt idx="1053">
                  <c:v>-89.467699999999994</c:v>
                </c:pt>
                <c:pt idx="1054">
                  <c:v>-89.366699999999994</c:v>
                </c:pt>
                <c:pt idx="1055">
                  <c:v>-89.349699999999999</c:v>
                </c:pt>
                <c:pt idx="1056">
                  <c:v>-90.089699999999993</c:v>
                </c:pt>
                <c:pt idx="1057">
                  <c:v>-90.524699999999996</c:v>
                </c:pt>
                <c:pt idx="1058">
                  <c:v>-88.384699999999995</c:v>
                </c:pt>
                <c:pt idx="1059">
                  <c:v>-87.134699999999995</c:v>
                </c:pt>
                <c:pt idx="1060">
                  <c:v>-87.637699999999995</c:v>
                </c:pt>
                <c:pt idx="1061">
                  <c:v>-88.231700000000004</c:v>
                </c:pt>
                <c:pt idx="1062">
                  <c:v>-88.939699999999903</c:v>
                </c:pt>
                <c:pt idx="1063">
                  <c:v>-88.718699999999998</c:v>
                </c:pt>
                <c:pt idx="1064">
                  <c:v>-89.167699999999996</c:v>
                </c:pt>
                <c:pt idx="1065">
                  <c:v>-89.975699999999904</c:v>
                </c:pt>
                <c:pt idx="1066">
                  <c:v>-90.2517</c:v>
                </c:pt>
                <c:pt idx="1067">
                  <c:v>-89.323699999999903</c:v>
                </c:pt>
                <c:pt idx="1068">
                  <c:v>-90.073699999999903</c:v>
                </c:pt>
                <c:pt idx="1069">
                  <c:v>-90.457699999999903</c:v>
                </c:pt>
                <c:pt idx="1070">
                  <c:v>-90.161699999999996</c:v>
                </c:pt>
                <c:pt idx="1071">
                  <c:v>-90.851699999999994</c:v>
                </c:pt>
                <c:pt idx="1072">
                  <c:v>-89.362699999999904</c:v>
                </c:pt>
                <c:pt idx="1073">
                  <c:v>-87.255700000000004</c:v>
                </c:pt>
                <c:pt idx="1074">
                  <c:v>-86.785699999999906</c:v>
                </c:pt>
                <c:pt idx="1075">
                  <c:v>-87.678699999999907</c:v>
                </c:pt>
                <c:pt idx="1076">
                  <c:v>-88.091699999999904</c:v>
                </c:pt>
                <c:pt idx="1077">
                  <c:v>-87.442699999999903</c:v>
                </c:pt>
                <c:pt idx="1078">
                  <c:v>-88.527699999999996</c:v>
                </c:pt>
                <c:pt idx="1079">
                  <c:v>-88.332700000000003</c:v>
                </c:pt>
                <c:pt idx="1080">
                  <c:v>-88.342699999999994</c:v>
                </c:pt>
                <c:pt idx="1081">
                  <c:v>-86.764699999999905</c:v>
                </c:pt>
                <c:pt idx="1082">
                  <c:v>-88.481699999999904</c:v>
                </c:pt>
                <c:pt idx="1083">
                  <c:v>-89.322699999999998</c:v>
                </c:pt>
                <c:pt idx="1084">
                  <c:v>-87.378699999999995</c:v>
                </c:pt>
                <c:pt idx="1085">
                  <c:v>-88.688699999999997</c:v>
                </c:pt>
                <c:pt idx="1086">
                  <c:v>-88.067699999999903</c:v>
                </c:pt>
                <c:pt idx="1087">
                  <c:v>-88.365699999999904</c:v>
                </c:pt>
                <c:pt idx="1088">
                  <c:v>-86.347699999999904</c:v>
                </c:pt>
                <c:pt idx="1089">
                  <c:v>-86.346699999999899</c:v>
                </c:pt>
                <c:pt idx="1090">
                  <c:v>-86.683700000000002</c:v>
                </c:pt>
                <c:pt idx="1091">
                  <c:v>-87.014699999999905</c:v>
                </c:pt>
                <c:pt idx="1092">
                  <c:v>-87.311699999999902</c:v>
                </c:pt>
                <c:pt idx="1093">
                  <c:v>-87.8646999999999</c:v>
                </c:pt>
                <c:pt idx="1094">
                  <c:v>-88.812699999999893</c:v>
                </c:pt>
                <c:pt idx="1095">
                  <c:v>-89.198699999999903</c:v>
                </c:pt>
                <c:pt idx="1096">
                  <c:v>-88.5047</c:v>
                </c:pt>
                <c:pt idx="1097">
                  <c:v>-89.102699999999999</c:v>
                </c:pt>
                <c:pt idx="1098">
                  <c:v>-87.693699999999893</c:v>
                </c:pt>
                <c:pt idx="1099">
                  <c:v>-87.869699999999995</c:v>
                </c:pt>
                <c:pt idx="1100">
                  <c:v>-89.002699999999905</c:v>
                </c:pt>
                <c:pt idx="1101">
                  <c:v>-88.729699999999994</c:v>
                </c:pt>
                <c:pt idx="1102">
                  <c:v>-89.087699999999998</c:v>
                </c:pt>
                <c:pt idx="1103">
                  <c:v>-89.538699999999906</c:v>
                </c:pt>
                <c:pt idx="1104">
                  <c:v>-88.973699999999994</c:v>
                </c:pt>
                <c:pt idx="1105">
                  <c:v>-88.592699999999994</c:v>
                </c:pt>
                <c:pt idx="1106">
                  <c:v>-87.329699999999903</c:v>
                </c:pt>
                <c:pt idx="1107">
                  <c:v>-87.744699999999995</c:v>
                </c:pt>
                <c:pt idx="1108">
                  <c:v>-86.617699999999999</c:v>
                </c:pt>
                <c:pt idx="1109">
                  <c:v>-87.104699999999994</c:v>
                </c:pt>
                <c:pt idx="1110">
                  <c:v>-88.183700000000002</c:v>
                </c:pt>
                <c:pt idx="1111">
                  <c:v>-87.099699999999999</c:v>
                </c:pt>
                <c:pt idx="1112">
                  <c:v>-87.748699999999999</c:v>
                </c:pt>
                <c:pt idx="1113">
                  <c:v>-88.127699999999905</c:v>
                </c:pt>
                <c:pt idx="1114">
                  <c:v>-87.577699999999993</c:v>
                </c:pt>
                <c:pt idx="1115">
                  <c:v>-89.170699999999997</c:v>
                </c:pt>
                <c:pt idx="1116">
                  <c:v>-90.523699999999906</c:v>
                </c:pt>
                <c:pt idx="1117">
                  <c:v>-91.190699999999893</c:v>
                </c:pt>
                <c:pt idx="1118">
                  <c:v>-91.107699999999994</c:v>
                </c:pt>
                <c:pt idx="1119">
                  <c:v>-89.6447</c:v>
                </c:pt>
                <c:pt idx="1120">
                  <c:v>-87.138699999999901</c:v>
                </c:pt>
                <c:pt idx="1121">
                  <c:v>-86.998699999999999</c:v>
                </c:pt>
                <c:pt idx="1122">
                  <c:v>-86.998699999999999</c:v>
                </c:pt>
                <c:pt idx="1123">
                  <c:v>-86.924699999999902</c:v>
                </c:pt>
                <c:pt idx="1124">
                  <c:v>-86.924699999999902</c:v>
                </c:pt>
                <c:pt idx="1125">
                  <c:v>-86.924699999999902</c:v>
                </c:pt>
                <c:pt idx="1126">
                  <c:v>-86.773699999999906</c:v>
                </c:pt>
                <c:pt idx="1127">
                  <c:v>-86.773699999999906</c:v>
                </c:pt>
                <c:pt idx="1128">
                  <c:v>-88.163699999999906</c:v>
                </c:pt>
                <c:pt idx="1129">
                  <c:v>-88.163699999999906</c:v>
                </c:pt>
                <c:pt idx="1130">
                  <c:v>-87.781699999999901</c:v>
                </c:pt>
                <c:pt idx="1131">
                  <c:v>-87.781699999999901</c:v>
                </c:pt>
                <c:pt idx="1132">
                  <c:v>-88.911699999999996</c:v>
                </c:pt>
                <c:pt idx="1133">
                  <c:v>-88.911699999999996</c:v>
                </c:pt>
                <c:pt idx="1134">
                  <c:v>-87.729699999999994</c:v>
                </c:pt>
                <c:pt idx="1135">
                  <c:v>-87.729699999999994</c:v>
                </c:pt>
                <c:pt idx="1136">
                  <c:v>-87.729699999999994</c:v>
                </c:pt>
                <c:pt idx="1137">
                  <c:v>-88.671699999999902</c:v>
                </c:pt>
                <c:pt idx="1138">
                  <c:v>-88.671699999999902</c:v>
                </c:pt>
                <c:pt idx="1139">
                  <c:v>-87.075699999999998</c:v>
                </c:pt>
                <c:pt idx="1140">
                  <c:v>-87.075699999999998</c:v>
                </c:pt>
                <c:pt idx="1141">
                  <c:v>-87.850700000000003</c:v>
                </c:pt>
                <c:pt idx="1142">
                  <c:v>-87.850700000000003</c:v>
                </c:pt>
                <c:pt idx="1143">
                  <c:v>-87.813699999999997</c:v>
                </c:pt>
                <c:pt idx="1144">
                  <c:v>-87.813699999999997</c:v>
                </c:pt>
                <c:pt idx="1145">
                  <c:v>-87.813699999999997</c:v>
                </c:pt>
                <c:pt idx="1146">
                  <c:v>-89.415700000000001</c:v>
                </c:pt>
                <c:pt idx="1147">
                  <c:v>-89.415700000000001</c:v>
                </c:pt>
                <c:pt idx="1148">
                  <c:v>-88.230699999999999</c:v>
                </c:pt>
                <c:pt idx="1149">
                  <c:v>-88.230699999999999</c:v>
                </c:pt>
                <c:pt idx="1150">
                  <c:v>-89.030699999999996</c:v>
                </c:pt>
                <c:pt idx="1151">
                  <c:v>-89.030699999999996</c:v>
                </c:pt>
                <c:pt idx="1152">
                  <c:v>-88.561699999999902</c:v>
                </c:pt>
                <c:pt idx="1153">
                  <c:v>-88.561699999999902</c:v>
                </c:pt>
                <c:pt idx="1154">
                  <c:v>-88.6297</c:v>
                </c:pt>
                <c:pt idx="1155">
                  <c:v>-88.6297</c:v>
                </c:pt>
                <c:pt idx="1156">
                  <c:v>-88.6297</c:v>
                </c:pt>
                <c:pt idx="1157">
                  <c:v>-88.125699999999995</c:v>
                </c:pt>
                <c:pt idx="1158">
                  <c:v>-88.125699999999995</c:v>
                </c:pt>
                <c:pt idx="1159">
                  <c:v>-87.7667</c:v>
                </c:pt>
                <c:pt idx="1160">
                  <c:v>-87.7667</c:v>
                </c:pt>
                <c:pt idx="1161">
                  <c:v>-86.7727</c:v>
                </c:pt>
                <c:pt idx="1162">
                  <c:v>-86.7727</c:v>
                </c:pt>
                <c:pt idx="1163">
                  <c:v>-87.610699999999994</c:v>
                </c:pt>
                <c:pt idx="1164">
                  <c:v>-87.610699999999994</c:v>
                </c:pt>
                <c:pt idx="1165">
                  <c:v>-87.610699999999994</c:v>
                </c:pt>
                <c:pt idx="1166">
                  <c:v>-87.155699999999996</c:v>
                </c:pt>
                <c:pt idx="1167">
                  <c:v>-87.155699999999996</c:v>
                </c:pt>
                <c:pt idx="1168">
                  <c:v>-88.083699999999993</c:v>
                </c:pt>
                <c:pt idx="1169">
                  <c:v>-88.083699999999993</c:v>
                </c:pt>
                <c:pt idx="1170">
                  <c:v>-87.560699999999997</c:v>
                </c:pt>
                <c:pt idx="1171">
                  <c:v>-87.560699999999997</c:v>
                </c:pt>
                <c:pt idx="1172">
                  <c:v>-87.653700000000001</c:v>
                </c:pt>
                <c:pt idx="1173">
                  <c:v>-87.653700000000001</c:v>
                </c:pt>
                <c:pt idx="1174">
                  <c:v>-87.802700000000002</c:v>
                </c:pt>
                <c:pt idx="1175">
                  <c:v>-87.802700000000002</c:v>
                </c:pt>
                <c:pt idx="1176">
                  <c:v>-87.802700000000002</c:v>
                </c:pt>
                <c:pt idx="1177">
                  <c:v>-88.797699999999907</c:v>
                </c:pt>
                <c:pt idx="1178">
                  <c:v>-88.797699999999907</c:v>
                </c:pt>
                <c:pt idx="1179">
                  <c:v>-88.557699999999997</c:v>
                </c:pt>
                <c:pt idx="1180">
                  <c:v>-88.557699999999997</c:v>
                </c:pt>
                <c:pt idx="1181">
                  <c:v>-89.256699999999995</c:v>
                </c:pt>
                <c:pt idx="1182">
                  <c:v>-89.256699999999995</c:v>
                </c:pt>
                <c:pt idx="1183">
                  <c:v>-88.450699999999998</c:v>
                </c:pt>
                <c:pt idx="1184">
                  <c:v>-88.450699999999998</c:v>
                </c:pt>
                <c:pt idx="1185">
                  <c:v>-88.450699999999998</c:v>
                </c:pt>
                <c:pt idx="1186">
                  <c:v>-89.396699999999996</c:v>
                </c:pt>
                <c:pt idx="1187">
                  <c:v>-89.396699999999996</c:v>
                </c:pt>
                <c:pt idx="1188">
                  <c:v>-88.739699999999999</c:v>
                </c:pt>
                <c:pt idx="1189">
                  <c:v>-88.739699999999999</c:v>
                </c:pt>
                <c:pt idx="1190">
                  <c:v>-89.325699999999998</c:v>
                </c:pt>
                <c:pt idx="1191">
                  <c:v>-89.325699999999998</c:v>
                </c:pt>
                <c:pt idx="1192">
                  <c:v>-88.733699999999999</c:v>
                </c:pt>
                <c:pt idx="1193">
                  <c:v>-88.733699999999999</c:v>
                </c:pt>
                <c:pt idx="1194">
                  <c:v>-89.740699999999904</c:v>
                </c:pt>
                <c:pt idx="1195">
                  <c:v>-89.740699999999904</c:v>
                </c:pt>
                <c:pt idx="1196">
                  <c:v>-89.740699999999904</c:v>
                </c:pt>
                <c:pt idx="1197">
                  <c:v>-89.740699999999904</c:v>
                </c:pt>
                <c:pt idx="1198">
                  <c:v>-89.740699999999904</c:v>
                </c:pt>
                <c:pt idx="1199">
                  <c:v>-90.695699999999903</c:v>
                </c:pt>
                <c:pt idx="1200">
                  <c:v>-90.695699999999903</c:v>
                </c:pt>
                <c:pt idx="1201">
                  <c:v>-90.170699999999997</c:v>
                </c:pt>
                <c:pt idx="1202">
                  <c:v>-90.170699999999997</c:v>
                </c:pt>
                <c:pt idx="1203">
                  <c:v>-90.686699999999902</c:v>
                </c:pt>
                <c:pt idx="1204">
                  <c:v>-90.686699999999902</c:v>
                </c:pt>
                <c:pt idx="1205">
                  <c:v>-90.686699999999902</c:v>
                </c:pt>
                <c:pt idx="1206">
                  <c:v>-90.393699999999995</c:v>
                </c:pt>
                <c:pt idx="1207">
                  <c:v>-90.393699999999995</c:v>
                </c:pt>
                <c:pt idx="1208">
                  <c:v>-90.449699999999893</c:v>
                </c:pt>
                <c:pt idx="1209">
                  <c:v>-90.449699999999893</c:v>
                </c:pt>
                <c:pt idx="1210">
                  <c:v>-90.6477</c:v>
                </c:pt>
                <c:pt idx="1211">
                  <c:v>-90.6477</c:v>
                </c:pt>
                <c:pt idx="1212">
                  <c:v>-91.563699999999997</c:v>
                </c:pt>
                <c:pt idx="1213">
                  <c:v>-91.563699999999997</c:v>
                </c:pt>
                <c:pt idx="1214">
                  <c:v>-90.534700000000001</c:v>
                </c:pt>
                <c:pt idx="1215">
                  <c:v>-90.534700000000001</c:v>
                </c:pt>
                <c:pt idx="1216">
                  <c:v>-90.534700000000001</c:v>
                </c:pt>
                <c:pt idx="1217">
                  <c:v>-89.3857</c:v>
                </c:pt>
                <c:pt idx="1218">
                  <c:v>-89.3857</c:v>
                </c:pt>
                <c:pt idx="1219">
                  <c:v>-87.857699999999994</c:v>
                </c:pt>
                <c:pt idx="1220">
                  <c:v>-87.857699999999994</c:v>
                </c:pt>
                <c:pt idx="1221">
                  <c:v>-89.164699999999996</c:v>
                </c:pt>
                <c:pt idx="1222">
                  <c:v>-89.164699999999996</c:v>
                </c:pt>
                <c:pt idx="1223">
                  <c:v>-87.762699999999995</c:v>
                </c:pt>
                <c:pt idx="1224">
                  <c:v>-87.762699999999995</c:v>
                </c:pt>
                <c:pt idx="1225">
                  <c:v>-87.762699999999995</c:v>
                </c:pt>
                <c:pt idx="1226">
                  <c:v>-88.673699999999997</c:v>
                </c:pt>
                <c:pt idx="1227">
                  <c:v>-88.673699999999997</c:v>
                </c:pt>
                <c:pt idx="1228">
                  <c:v>-88.2727</c:v>
                </c:pt>
                <c:pt idx="1229">
                  <c:v>-88.2727</c:v>
                </c:pt>
                <c:pt idx="1230">
                  <c:v>-88.323699999999903</c:v>
                </c:pt>
                <c:pt idx="1231">
                  <c:v>-88.323699999999903</c:v>
                </c:pt>
                <c:pt idx="1232">
                  <c:v>-88.170699999999997</c:v>
                </c:pt>
                <c:pt idx="1233">
                  <c:v>-88.170699999999997</c:v>
                </c:pt>
                <c:pt idx="1234">
                  <c:v>-88.625699999999995</c:v>
                </c:pt>
                <c:pt idx="1235">
                  <c:v>-88.625699999999995</c:v>
                </c:pt>
                <c:pt idx="1236">
                  <c:v>-88.625699999999995</c:v>
                </c:pt>
                <c:pt idx="1237">
                  <c:v>-87.384699999999995</c:v>
                </c:pt>
                <c:pt idx="1238">
                  <c:v>-87.384699999999995</c:v>
                </c:pt>
                <c:pt idx="1239">
                  <c:v>-87.829699999999903</c:v>
                </c:pt>
                <c:pt idx="1240">
                  <c:v>-87.829699999999903</c:v>
                </c:pt>
                <c:pt idx="1241">
                  <c:v>-87.437699999999893</c:v>
                </c:pt>
                <c:pt idx="1242">
                  <c:v>-87.437699999999893</c:v>
                </c:pt>
                <c:pt idx="1243">
                  <c:v>-88.5167</c:v>
                </c:pt>
                <c:pt idx="1244">
                  <c:v>-88.5167</c:v>
                </c:pt>
                <c:pt idx="1245">
                  <c:v>-88.5167</c:v>
                </c:pt>
                <c:pt idx="1246">
                  <c:v>-87.681699999999907</c:v>
                </c:pt>
                <c:pt idx="1247">
                  <c:v>-87.681699999999907</c:v>
                </c:pt>
                <c:pt idx="1248">
                  <c:v>-87.175699999999907</c:v>
                </c:pt>
                <c:pt idx="1249">
                  <c:v>-87.175699999999907</c:v>
                </c:pt>
                <c:pt idx="1250">
                  <c:v>-87.068699999999893</c:v>
                </c:pt>
                <c:pt idx="1251">
                  <c:v>-87.068699999999893</c:v>
                </c:pt>
                <c:pt idx="1252">
                  <c:v>-87.512699999999995</c:v>
                </c:pt>
                <c:pt idx="1253">
                  <c:v>-87.512699999999995</c:v>
                </c:pt>
                <c:pt idx="1254">
                  <c:v>-86.824699999999893</c:v>
                </c:pt>
                <c:pt idx="1255">
                  <c:v>-86.824699999999893</c:v>
                </c:pt>
                <c:pt idx="1256">
                  <c:v>-86.824699999999893</c:v>
                </c:pt>
                <c:pt idx="1257">
                  <c:v>-87.628699999999995</c:v>
                </c:pt>
                <c:pt idx="1258">
                  <c:v>-87.628699999999995</c:v>
                </c:pt>
                <c:pt idx="1259">
                  <c:v>-86.748699999999999</c:v>
                </c:pt>
                <c:pt idx="1260">
                  <c:v>-86.748699999999999</c:v>
                </c:pt>
                <c:pt idx="1261">
                  <c:v>-87.306699999999907</c:v>
                </c:pt>
                <c:pt idx="1262">
                  <c:v>-87.306699999999907</c:v>
                </c:pt>
                <c:pt idx="1263">
                  <c:v>-88.057699999999997</c:v>
                </c:pt>
                <c:pt idx="1264">
                  <c:v>-88.057699999999997</c:v>
                </c:pt>
                <c:pt idx="1265">
                  <c:v>-88.057699999999997</c:v>
                </c:pt>
                <c:pt idx="1266">
                  <c:v>-89.547699999999907</c:v>
                </c:pt>
                <c:pt idx="1267">
                  <c:v>-89.547699999999907</c:v>
                </c:pt>
                <c:pt idx="1268">
                  <c:v>-87.914699999999996</c:v>
                </c:pt>
                <c:pt idx="1269">
                  <c:v>-87.914699999999996</c:v>
                </c:pt>
                <c:pt idx="1270">
                  <c:v>-89.474699999999999</c:v>
                </c:pt>
                <c:pt idx="1271">
                  <c:v>-89.474699999999999</c:v>
                </c:pt>
                <c:pt idx="1272">
                  <c:v>-87.590699999999899</c:v>
                </c:pt>
                <c:pt idx="1273">
                  <c:v>-87.590699999999899</c:v>
                </c:pt>
                <c:pt idx="1274">
                  <c:v>-88.155699999999996</c:v>
                </c:pt>
                <c:pt idx="1275">
                  <c:v>-88.155699999999996</c:v>
                </c:pt>
                <c:pt idx="1276">
                  <c:v>-88.155699999999996</c:v>
                </c:pt>
                <c:pt idx="1277">
                  <c:v>-87.779699999999906</c:v>
                </c:pt>
                <c:pt idx="1278">
                  <c:v>-87.779699999999906</c:v>
                </c:pt>
                <c:pt idx="1279">
                  <c:v>-87.244699999999995</c:v>
                </c:pt>
                <c:pt idx="1280">
                  <c:v>-87.244699999999995</c:v>
                </c:pt>
                <c:pt idx="1281">
                  <c:v>-86.786699999999996</c:v>
                </c:pt>
                <c:pt idx="1282">
                  <c:v>-86.786699999999996</c:v>
                </c:pt>
                <c:pt idx="1283">
                  <c:v>-87.616699999999994</c:v>
                </c:pt>
                <c:pt idx="1284">
                  <c:v>-87.616699999999994</c:v>
                </c:pt>
                <c:pt idx="1285">
                  <c:v>-87.616699999999994</c:v>
                </c:pt>
                <c:pt idx="1286">
                  <c:v>-87.183700000000002</c:v>
                </c:pt>
                <c:pt idx="1287">
                  <c:v>-87.183700000000002</c:v>
                </c:pt>
                <c:pt idx="1288">
                  <c:v>-86.859699999999904</c:v>
                </c:pt>
                <c:pt idx="1289">
                  <c:v>-86.859699999999904</c:v>
                </c:pt>
                <c:pt idx="1290">
                  <c:v>-86.660699999999906</c:v>
                </c:pt>
                <c:pt idx="1291">
                  <c:v>-86.660699999999906</c:v>
                </c:pt>
                <c:pt idx="1292">
                  <c:v>-87.558700000000002</c:v>
                </c:pt>
                <c:pt idx="1293">
                  <c:v>-87.558700000000002</c:v>
                </c:pt>
                <c:pt idx="1294">
                  <c:v>-87.1297</c:v>
                </c:pt>
                <c:pt idx="1295">
                  <c:v>-87.1297</c:v>
                </c:pt>
                <c:pt idx="1296">
                  <c:v>-87.1297</c:v>
                </c:pt>
                <c:pt idx="1297">
                  <c:v>-86.608699999999899</c:v>
                </c:pt>
                <c:pt idx="1298">
                  <c:v>-86.608699999999899</c:v>
                </c:pt>
                <c:pt idx="1299">
                  <c:v>-86.401699999999906</c:v>
                </c:pt>
                <c:pt idx="1300">
                  <c:v>-86.401699999999906</c:v>
                </c:pt>
                <c:pt idx="1301">
                  <c:v>-87.036699999999996</c:v>
                </c:pt>
                <c:pt idx="1302">
                  <c:v>-87.036699999999996</c:v>
                </c:pt>
                <c:pt idx="1303">
                  <c:v>-86.955699999999993</c:v>
                </c:pt>
                <c:pt idx="1304">
                  <c:v>-86.955699999999993</c:v>
                </c:pt>
                <c:pt idx="1305">
                  <c:v>-86.955699999999993</c:v>
                </c:pt>
                <c:pt idx="1306">
                  <c:v>-87.465699999999899</c:v>
                </c:pt>
                <c:pt idx="1307">
                  <c:v>-87.465699999999899</c:v>
                </c:pt>
                <c:pt idx="1308">
                  <c:v>-87.465699999999899</c:v>
                </c:pt>
                <c:pt idx="1309">
                  <c:v>-87.465699999999899</c:v>
                </c:pt>
                <c:pt idx="1310">
                  <c:v>-88.008699999999905</c:v>
                </c:pt>
                <c:pt idx="1311">
                  <c:v>-88.008699999999905</c:v>
                </c:pt>
                <c:pt idx="1312">
                  <c:v>-87.785699999999906</c:v>
                </c:pt>
                <c:pt idx="1313">
                  <c:v>-87.785699999999906</c:v>
                </c:pt>
                <c:pt idx="1314">
                  <c:v>-87.515699999999995</c:v>
                </c:pt>
                <c:pt idx="1315">
                  <c:v>-87.515699999999995</c:v>
                </c:pt>
                <c:pt idx="1316">
                  <c:v>-87.515699999999995</c:v>
                </c:pt>
                <c:pt idx="1317">
                  <c:v>-87.112700000000004</c:v>
                </c:pt>
                <c:pt idx="1318">
                  <c:v>-87.112700000000004</c:v>
                </c:pt>
                <c:pt idx="1319">
                  <c:v>-87.157699999999906</c:v>
                </c:pt>
                <c:pt idx="1320">
                  <c:v>-87.157699999999906</c:v>
                </c:pt>
                <c:pt idx="1321">
                  <c:v>-86.974699999999999</c:v>
                </c:pt>
                <c:pt idx="1322">
                  <c:v>-86.974699999999999</c:v>
                </c:pt>
                <c:pt idx="1323">
                  <c:v>-87.339699999999993</c:v>
                </c:pt>
                <c:pt idx="1324">
                  <c:v>-87.339699999999993</c:v>
                </c:pt>
                <c:pt idx="1325">
                  <c:v>-87.339699999999993</c:v>
                </c:pt>
                <c:pt idx="1326">
                  <c:v>-86.598699999999994</c:v>
                </c:pt>
                <c:pt idx="1327">
                  <c:v>-86.598699999999994</c:v>
                </c:pt>
                <c:pt idx="1328">
                  <c:v>-87.134699999999995</c:v>
                </c:pt>
                <c:pt idx="1329">
                  <c:v>-87.134699999999995</c:v>
                </c:pt>
                <c:pt idx="1330">
                  <c:v>-86.025699999999901</c:v>
                </c:pt>
                <c:pt idx="1331">
                  <c:v>-86.025699999999901</c:v>
                </c:pt>
                <c:pt idx="1332">
                  <c:v>-86.521699999999996</c:v>
                </c:pt>
                <c:pt idx="1333">
                  <c:v>-86.521699999999996</c:v>
                </c:pt>
                <c:pt idx="1334">
                  <c:v>-86.521699999999996</c:v>
                </c:pt>
                <c:pt idx="1335">
                  <c:v>-86.521699999999996</c:v>
                </c:pt>
                <c:pt idx="1336">
                  <c:v>-86.521699999999996</c:v>
                </c:pt>
                <c:pt idx="1337">
                  <c:v>-86.616699999999994</c:v>
                </c:pt>
                <c:pt idx="1338">
                  <c:v>-86.616699999999994</c:v>
                </c:pt>
                <c:pt idx="1339">
                  <c:v>-86.216699999999904</c:v>
                </c:pt>
                <c:pt idx="1340">
                  <c:v>-86.216699999999904</c:v>
                </c:pt>
                <c:pt idx="1341">
                  <c:v>-86.938699999999997</c:v>
                </c:pt>
                <c:pt idx="1342">
                  <c:v>-86.938699999999997</c:v>
                </c:pt>
                <c:pt idx="1343">
                  <c:v>-86.938699999999997</c:v>
                </c:pt>
                <c:pt idx="1344">
                  <c:v>-86.938699999999997</c:v>
                </c:pt>
                <c:pt idx="1345">
                  <c:v>-86.938699999999997</c:v>
                </c:pt>
                <c:pt idx="1346">
                  <c:v>-88.950699999999998</c:v>
                </c:pt>
                <c:pt idx="1347">
                  <c:v>-88.950699999999998</c:v>
                </c:pt>
                <c:pt idx="1348">
                  <c:v>-88.463700000000003</c:v>
                </c:pt>
                <c:pt idx="1349">
                  <c:v>-88.463700000000003</c:v>
                </c:pt>
                <c:pt idx="1350">
                  <c:v>-90.083699999999993</c:v>
                </c:pt>
                <c:pt idx="1351">
                  <c:v>-90.083699999999993</c:v>
                </c:pt>
                <c:pt idx="1352">
                  <c:v>-89.793699999999902</c:v>
                </c:pt>
                <c:pt idx="1353">
                  <c:v>-89.793699999999902</c:v>
                </c:pt>
                <c:pt idx="1354">
                  <c:v>-88.686699999999902</c:v>
                </c:pt>
                <c:pt idx="1355">
                  <c:v>-88.686699999999902</c:v>
                </c:pt>
                <c:pt idx="1356">
                  <c:v>-88.686699999999902</c:v>
                </c:pt>
                <c:pt idx="1357">
                  <c:v>-88.420699999999997</c:v>
                </c:pt>
                <c:pt idx="1358">
                  <c:v>-88.420699999999997</c:v>
                </c:pt>
                <c:pt idx="1359">
                  <c:v>-87.569699999999997</c:v>
                </c:pt>
                <c:pt idx="1360">
                  <c:v>-87.569699999999997</c:v>
                </c:pt>
                <c:pt idx="1361">
                  <c:v>-87.558700000000002</c:v>
                </c:pt>
                <c:pt idx="1362">
                  <c:v>-87.558700000000002</c:v>
                </c:pt>
                <c:pt idx="1363">
                  <c:v>-86.677700000000002</c:v>
                </c:pt>
                <c:pt idx="1364">
                  <c:v>-86.677700000000002</c:v>
                </c:pt>
                <c:pt idx="1365">
                  <c:v>-86.677700000000002</c:v>
                </c:pt>
                <c:pt idx="1366">
                  <c:v>-86.821699999999893</c:v>
                </c:pt>
                <c:pt idx="1367">
                  <c:v>-86.821699999999893</c:v>
                </c:pt>
                <c:pt idx="1368">
                  <c:v>-87.087699999999998</c:v>
                </c:pt>
                <c:pt idx="1369">
                  <c:v>-87.087699999999998</c:v>
                </c:pt>
                <c:pt idx="1370">
                  <c:v>-87.561699999999902</c:v>
                </c:pt>
                <c:pt idx="1371">
                  <c:v>-87.561699999999902</c:v>
                </c:pt>
                <c:pt idx="1372">
                  <c:v>-89.335699999999903</c:v>
                </c:pt>
                <c:pt idx="1373">
                  <c:v>-89.335699999999903</c:v>
                </c:pt>
                <c:pt idx="1374">
                  <c:v>-88.587699999999998</c:v>
                </c:pt>
                <c:pt idx="1375">
                  <c:v>-88.587699999999998</c:v>
                </c:pt>
                <c:pt idx="1376">
                  <c:v>-88.587699999999998</c:v>
                </c:pt>
                <c:pt idx="1377">
                  <c:v>-89.179699999999997</c:v>
                </c:pt>
                <c:pt idx="1378">
                  <c:v>-89.179699999999997</c:v>
                </c:pt>
                <c:pt idx="1379">
                  <c:v>-88.624699999999905</c:v>
                </c:pt>
                <c:pt idx="1380">
                  <c:v>-88.624699999999905</c:v>
                </c:pt>
                <c:pt idx="1381">
                  <c:v>-87.515699999999995</c:v>
                </c:pt>
                <c:pt idx="1382">
                  <c:v>-87.515699999999995</c:v>
                </c:pt>
                <c:pt idx="1383">
                  <c:v>-87.167699999999996</c:v>
                </c:pt>
                <c:pt idx="1384">
                  <c:v>-87.167699999999996</c:v>
                </c:pt>
                <c:pt idx="1385">
                  <c:v>-87.167699999999996</c:v>
                </c:pt>
                <c:pt idx="1386">
                  <c:v>-87.761699999999905</c:v>
                </c:pt>
                <c:pt idx="1387">
                  <c:v>-87.761699999999905</c:v>
                </c:pt>
                <c:pt idx="1388">
                  <c:v>-87.164699999999996</c:v>
                </c:pt>
                <c:pt idx="1389">
                  <c:v>-87.164699999999996</c:v>
                </c:pt>
                <c:pt idx="1390">
                  <c:v>-87.039699999999996</c:v>
                </c:pt>
                <c:pt idx="1391">
                  <c:v>-87.039699999999996</c:v>
                </c:pt>
                <c:pt idx="1392">
                  <c:v>-87.546700000000001</c:v>
                </c:pt>
                <c:pt idx="1393">
                  <c:v>-87.546700000000001</c:v>
                </c:pt>
                <c:pt idx="1394">
                  <c:v>-88.892699999999905</c:v>
                </c:pt>
                <c:pt idx="1395">
                  <c:v>-88.892699999999905</c:v>
                </c:pt>
                <c:pt idx="1396">
                  <c:v>-88.892699999999905</c:v>
                </c:pt>
                <c:pt idx="1397">
                  <c:v>-88.873699999999999</c:v>
                </c:pt>
                <c:pt idx="1398">
                  <c:v>-88.873699999999999</c:v>
                </c:pt>
                <c:pt idx="1399">
                  <c:v>-88.208699999999993</c:v>
                </c:pt>
                <c:pt idx="1400">
                  <c:v>-88.208699999999993</c:v>
                </c:pt>
                <c:pt idx="1401">
                  <c:v>-87.732699999999994</c:v>
                </c:pt>
                <c:pt idx="1402">
                  <c:v>-87.732699999999994</c:v>
                </c:pt>
                <c:pt idx="1403">
                  <c:v>-88.499699999999905</c:v>
                </c:pt>
                <c:pt idx="1404">
                  <c:v>-88.499699999999905</c:v>
                </c:pt>
                <c:pt idx="1405">
                  <c:v>-88.499699999999905</c:v>
                </c:pt>
                <c:pt idx="1406">
                  <c:v>-86.042699999999996</c:v>
                </c:pt>
                <c:pt idx="1407">
                  <c:v>-86.042699999999996</c:v>
                </c:pt>
                <c:pt idx="1408">
                  <c:v>-86.582700000000003</c:v>
                </c:pt>
                <c:pt idx="1409">
                  <c:v>-86.582700000000003</c:v>
                </c:pt>
                <c:pt idx="1410">
                  <c:v>-86.277699999999996</c:v>
                </c:pt>
                <c:pt idx="1411">
                  <c:v>-86.277699999999996</c:v>
                </c:pt>
                <c:pt idx="1412">
                  <c:v>-87.526699999999906</c:v>
                </c:pt>
                <c:pt idx="1413">
                  <c:v>-87.526699999999906</c:v>
                </c:pt>
                <c:pt idx="1414">
                  <c:v>-87.023699999999906</c:v>
                </c:pt>
                <c:pt idx="1415">
                  <c:v>-87.023699999999906</c:v>
                </c:pt>
                <c:pt idx="1416">
                  <c:v>-87.023699999999906</c:v>
                </c:pt>
                <c:pt idx="1417">
                  <c:v>-88.293699999999902</c:v>
                </c:pt>
                <c:pt idx="1418">
                  <c:v>-88.293699999999902</c:v>
                </c:pt>
                <c:pt idx="1419">
                  <c:v>-87.225700000000003</c:v>
                </c:pt>
                <c:pt idx="1420">
                  <c:v>-87.225700000000003</c:v>
                </c:pt>
                <c:pt idx="1421">
                  <c:v>-87.853699999999904</c:v>
                </c:pt>
                <c:pt idx="1422">
                  <c:v>-87.853699999999904</c:v>
                </c:pt>
                <c:pt idx="1423">
                  <c:v>-87.162699999999901</c:v>
                </c:pt>
                <c:pt idx="1424">
                  <c:v>-87.162699999999901</c:v>
                </c:pt>
                <c:pt idx="1425">
                  <c:v>-87.162699999999901</c:v>
                </c:pt>
                <c:pt idx="1426">
                  <c:v>-88.100700000000003</c:v>
                </c:pt>
                <c:pt idx="1427">
                  <c:v>-88.100700000000003</c:v>
                </c:pt>
                <c:pt idx="1428">
                  <c:v>-87.463700000000003</c:v>
                </c:pt>
                <c:pt idx="1429">
                  <c:v>-87.463700000000003</c:v>
                </c:pt>
                <c:pt idx="1430">
                  <c:v>-87.585699999999903</c:v>
                </c:pt>
                <c:pt idx="1431">
                  <c:v>-87.585699999999903</c:v>
                </c:pt>
                <c:pt idx="1432">
                  <c:v>-87.605699999999999</c:v>
                </c:pt>
                <c:pt idx="1433">
                  <c:v>-87.605699999999999</c:v>
                </c:pt>
                <c:pt idx="1434">
                  <c:v>-87.889699999999905</c:v>
                </c:pt>
                <c:pt idx="1435">
                  <c:v>-87.889699999999905</c:v>
                </c:pt>
                <c:pt idx="1436">
                  <c:v>-87.889699999999905</c:v>
                </c:pt>
                <c:pt idx="1437">
                  <c:v>-86.425699999999907</c:v>
                </c:pt>
                <c:pt idx="1438">
                  <c:v>-86.425699999999907</c:v>
                </c:pt>
                <c:pt idx="1439">
                  <c:v>-87.925699999999907</c:v>
                </c:pt>
                <c:pt idx="1440">
                  <c:v>-87.925699999999907</c:v>
                </c:pt>
                <c:pt idx="1441">
                  <c:v>-86.559699999999907</c:v>
                </c:pt>
                <c:pt idx="1442">
                  <c:v>-86.559699999999907</c:v>
                </c:pt>
                <c:pt idx="1443">
                  <c:v>-88.041699999999906</c:v>
                </c:pt>
                <c:pt idx="1444">
                  <c:v>-88.041699999999906</c:v>
                </c:pt>
                <c:pt idx="1445">
                  <c:v>-88.041699999999906</c:v>
                </c:pt>
                <c:pt idx="1446">
                  <c:v>-87.731700000000004</c:v>
                </c:pt>
                <c:pt idx="1447">
                  <c:v>-87.731700000000004</c:v>
                </c:pt>
                <c:pt idx="1448">
                  <c:v>-86.909700000000001</c:v>
                </c:pt>
                <c:pt idx="1449">
                  <c:v>-86.909700000000001</c:v>
                </c:pt>
                <c:pt idx="1450">
                  <c:v>-85.714699999999993</c:v>
                </c:pt>
                <c:pt idx="1451">
                  <c:v>-85.714699999999993</c:v>
                </c:pt>
                <c:pt idx="1452">
                  <c:v>-86.137699999999995</c:v>
                </c:pt>
                <c:pt idx="1453">
                  <c:v>-86.137699999999995</c:v>
                </c:pt>
                <c:pt idx="1454">
                  <c:v>-86.137699999999995</c:v>
                </c:pt>
                <c:pt idx="1455">
                  <c:v>-86.137699999999995</c:v>
                </c:pt>
                <c:pt idx="1456">
                  <c:v>-86.137699999999995</c:v>
                </c:pt>
                <c:pt idx="1457">
                  <c:v>-87.096699999999899</c:v>
                </c:pt>
                <c:pt idx="1458">
                  <c:v>-87.096699999999899</c:v>
                </c:pt>
                <c:pt idx="1459">
                  <c:v>-86.819699999999997</c:v>
                </c:pt>
                <c:pt idx="1460">
                  <c:v>-86.819699999999997</c:v>
                </c:pt>
                <c:pt idx="1461">
                  <c:v>-87.7516999999999</c:v>
                </c:pt>
                <c:pt idx="1462">
                  <c:v>-87.7516999999999</c:v>
                </c:pt>
                <c:pt idx="1463">
                  <c:v>-86.310699999999997</c:v>
                </c:pt>
                <c:pt idx="1464">
                  <c:v>-86.310699999999997</c:v>
                </c:pt>
                <c:pt idx="1465">
                  <c:v>-86.310699999999997</c:v>
                </c:pt>
                <c:pt idx="1466">
                  <c:v>-86.770699999999906</c:v>
                </c:pt>
                <c:pt idx="1467">
                  <c:v>-86.770699999999906</c:v>
                </c:pt>
                <c:pt idx="1468">
                  <c:v>-86.374700000000004</c:v>
                </c:pt>
                <c:pt idx="1469">
                  <c:v>-86.374700000000004</c:v>
                </c:pt>
                <c:pt idx="1470">
                  <c:v>-86.715699999999899</c:v>
                </c:pt>
                <c:pt idx="1471">
                  <c:v>-86.715699999999899</c:v>
                </c:pt>
                <c:pt idx="1472">
                  <c:v>-86.919699999999906</c:v>
                </c:pt>
                <c:pt idx="1473">
                  <c:v>-86.919699999999906</c:v>
                </c:pt>
                <c:pt idx="1474">
                  <c:v>-87.368700000000004</c:v>
                </c:pt>
                <c:pt idx="1475">
                  <c:v>-87.368700000000004</c:v>
                </c:pt>
                <c:pt idx="1476">
                  <c:v>-87.368700000000004</c:v>
                </c:pt>
                <c:pt idx="1477">
                  <c:v>-86.6417</c:v>
                </c:pt>
                <c:pt idx="1478">
                  <c:v>-86.6417</c:v>
                </c:pt>
                <c:pt idx="1479">
                  <c:v>-86.441699999999997</c:v>
                </c:pt>
                <c:pt idx="1480">
                  <c:v>-86.441699999999997</c:v>
                </c:pt>
                <c:pt idx="1481">
                  <c:v>-86.273699999999906</c:v>
                </c:pt>
                <c:pt idx="1482">
                  <c:v>-86.273699999999906</c:v>
                </c:pt>
                <c:pt idx="1483">
                  <c:v>-85.937699999999893</c:v>
                </c:pt>
                <c:pt idx="1484">
                  <c:v>-85.937699999999893</c:v>
                </c:pt>
                <c:pt idx="1485">
                  <c:v>-85.937699999999893</c:v>
                </c:pt>
                <c:pt idx="1486">
                  <c:v>-86.578699999999898</c:v>
                </c:pt>
                <c:pt idx="1487">
                  <c:v>-86.578699999999898</c:v>
                </c:pt>
                <c:pt idx="1488">
                  <c:v>-87.107699999999994</c:v>
                </c:pt>
                <c:pt idx="1489">
                  <c:v>-87.107699999999994</c:v>
                </c:pt>
                <c:pt idx="1490">
                  <c:v>-85.780699999999996</c:v>
                </c:pt>
                <c:pt idx="1491">
                  <c:v>-85.780699999999996</c:v>
                </c:pt>
                <c:pt idx="1492">
                  <c:v>-86.627699999999905</c:v>
                </c:pt>
                <c:pt idx="1493">
                  <c:v>-86.627699999999905</c:v>
                </c:pt>
                <c:pt idx="1494">
                  <c:v>-86.069699999999997</c:v>
                </c:pt>
                <c:pt idx="1495">
                  <c:v>-86.069699999999997</c:v>
                </c:pt>
                <c:pt idx="1496">
                  <c:v>-86.069699999999997</c:v>
                </c:pt>
                <c:pt idx="1497">
                  <c:v>-87.088700000000003</c:v>
                </c:pt>
                <c:pt idx="1498">
                  <c:v>-87.088700000000003</c:v>
                </c:pt>
                <c:pt idx="1499">
                  <c:v>-85.468699999999998</c:v>
                </c:pt>
                <c:pt idx="1500">
                  <c:v>-85.468699999999998</c:v>
                </c:pt>
                <c:pt idx="1501">
                  <c:v>-85.929699999999997</c:v>
                </c:pt>
                <c:pt idx="1502">
                  <c:v>-85.929699999999997</c:v>
                </c:pt>
                <c:pt idx="1503">
                  <c:v>-85.464699999999993</c:v>
                </c:pt>
                <c:pt idx="1504">
                  <c:v>-85.464699999999993</c:v>
                </c:pt>
                <c:pt idx="1505">
                  <c:v>-85.464699999999993</c:v>
                </c:pt>
                <c:pt idx="1506">
                  <c:v>-86.155699999999996</c:v>
                </c:pt>
                <c:pt idx="1507">
                  <c:v>-86.155699999999996</c:v>
                </c:pt>
                <c:pt idx="1508">
                  <c:v>-86.4896999999999</c:v>
                </c:pt>
                <c:pt idx="1509">
                  <c:v>-86.4896999999999</c:v>
                </c:pt>
                <c:pt idx="1510">
                  <c:v>-87.752699999999905</c:v>
                </c:pt>
                <c:pt idx="1511">
                  <c:v>-87.752699999999905</c:v>
                </c:pt>
                <c:pt idx="1512">
                  <c:v>-87.143699999999995</c:v>
                </c:pt>
                <c:pt idx="1513">
                  <c:v>-87.143699999999995</c:v>
                </c:pt>
                <c:pt idx="1514">
                  <c:v>-88.311699999999902</c:v>
                </c:pt>
                <c:pt idx="1515">
                  <c:v>-88.311699999999902</c:v>
                </c:pt>
                <c:pt idx="1516">
                  <c:v>-88.311699999999902</c:v>
                </c:pt>
                <c:pt idx="1517">
                  <c:v>-87.220699999999994</c:v>
                </c:pt>
                <c:pt idx="1518">
                  <c:v>-87.220699999999994</c:v>
                </c:pt>
                <c:pt idx="1519">
                  <c:v>-87.269699999999901</c:v>
                </c:pt>
                <c:pt idx="1520">
                  <c:v>-87.269699999999901</c:v>
                </c:pt>
                <c:pt idx="1521">
                  <c:v>-87.344700000000003</c:v>
                </c:pt>
                <c:pt idx="1522">
                  <c:v>-87.344700000000003</c:v>
                </c:pt>
                <c:pt idx="1523">
                  <c:v>-87.531699999999901</c:v>
                </c:pt>
                <c:pt idx="1524">
                  <c:v>-87.531699999999901</c:v>
                </c:pt>
                <c:pt idx="1525">
                  <c:v>-87.531699999999901</c:v>
                </c:pt>
                <c:pt idx="1526">
                  <c:v>-87.634699999999995</c:v>
                </c:pt>
                <c:pt idx="1527">
                  <c:v>-87.634699999999995</c:v>
                </c:pt>
                <c:pt idx="1528">
                  <c:v>-88.206699999999998</c:v>
                </c:pt>
                <c:pt idx="1529">
                  <c:v>-88.206699999999998</c:v>
                </c:pt>
                <c:pt idx="1530">
                  <c:v>-85.771699999999996</c:v>
                </c:pt>
                <c:pt idx="1531">
                  <c:v>-85.771699999999996</c:v>
                </c:pt>
                <c:pt idx="1532">
                  <c:v>-86.3917</c:v>
                </c:pt>
                <c:pt idx="1533">
                  <c:v>-86.3917</c:v>
                </c:pt>
                <c:pt idx="1534">
                  <c:v>-85.483699999999899</c:v>
                </c:pt>
                <c:pt idx="1535">
                  <c:v>-85.483699999999899</c:v>
                </c:pt>
                <c:pt idx="1536">
                  <c:v>-85.483699999999899</c:v>
                </c:pt>
                <c:pt idx="1537">
                  <c:v>-85.981700000000004</c:v>
                </c:pt>
                <c:pt idx="1538">
                  <c:v>-85.981700000000004</c:v>
                </c:pt>
                <c:pt idx="1539">
                  <c:v>-86.279699999999906</c:v>
                </c:pt>
                <c:pt idx="1540">
                  <c:v>-86.279699999999906</c:v>
                </c:pt>
                <c:pt idx="1541">
                  <c:v>-86.289699999999996</c:v>
                </c:pt>
                <c:pt idx="1542">
                  <c:v>-86.289699999999996</c:v>
                </c:pt>
                <c:pt idx="1543">
                  <c:v>-86.353699999999904</c:v>
                </c:pt>
                <c:pt idx="1544">
                  <c:v>-86.353699999999904</c:v>
                </c:pt>
                <c:pt idx="1545">
                  <c:v>-86.353699999999904</c:v>
                </c:pt>
                <c:pt idx="1546">
                  <c:v>-87.667699999999996</c:v>
                </c:pt>
                <c:pt idx="1547">
                  <c:v>-87.667699999999996</c:v>
                </c:pt>
                <c:pt idx="1548">
                  <c:v>-87.291699999999906</c:v>
                </c:pt>
                <c:pt idx="1549">
                  <c:v>-87.291699999999906</c:v>
                </c:pt>
                <c:pt idx="1550">
                  <c:v>-88.560699999999997</c:v>
                </c:pt>
                <c:pt idx="1551">
                  <c:v>-88.560699999999997</c:v>
                </c:pt>
                <c:pt idx="1552">
                  <c:v>-87.284700000000001</c:v>
                </c:pt>
                <c:pt idx="1553">
                  <c:v>-87.284700000000001</c:v>
                </c:pt>
                <c:pt idx="1554">
                  <c:v>-87.284700000000001</c:v>
                </c:pt>
                <c:pt idx="1555">
                  <c:v>-88.264699999999905</c:v>
                </c:pt>
                <c:pt idx="1556">
                  <c:v>-88.264699999999905</c:v>
                </c:pt>
                <c:pt idx="1557">
                  <c:v>-87.7516999999999</c:v>
                </c:pt>
                <c:pt idx="1558">
                  <c:v>-87.7516999999999</c:v>
                </c:pt>
                <c:pt idx="1559">
                  <c:v>-89.034700000000001</c:v>
                </c:pt>
                <c:pt idx="1560">
                  <c:v>-89.034700000000001</c:v>
                </c:pt>
                <c:pt idx="1561">
                  <c:v>-88.844699999999904</c:v>
                </c:pt>
                <c:pt idx="1562">
                  <c:v>-88.844699999999904</c:v>
                </c:pt>
                <c:pt idx="1563">
                  <c:v>-89.704699999999903</c:v>
                </c:pt>
                <c:pt idx="1564">
                  <c:v>-89.704699999999903</c:v>
                </c:pt>
                <c:pt idx="1565">
                  <c:v>-89.704699999999903</c:v>
                </c:pt>
                <c:pt idx="1566">
                  <c:v>-89.189699999999903</c:v>
                </c:pt>
                <c:pt idx="1567">
                  <c:v>-89.189699999999903</c:v>
                </c:pt>
                <c:pt idx="1568">
                  <c:v>-88.263699999999901</c:v>
                </c:pt>
                <c:pt idx="1569">
                  <c:v>-88.263699999999901</c:v>
                </c:pt>
                <c:pt idx="1570">
                  <c:v>-87.938699999999997</c:v>
                </c:pt>
                <c:pt idx="1571">
                  <c:v>-87.938699999999997</c:v>
                </c:pt>
                <c:pt idx="1572">
                  <c:v>-88.839699999999993</c:v>
                </c:pt>
                <c:pt idx="1573">
                  <c:v>-88.839699999999993</c:v>
                </c:pt>
                <c:pt idx="1574">
                  <c:v>-88.839699999999993</c:v>
                </c:pt>
                <c:pt idx="1575">
                  <c:v>-87.349699999999999</c:v>
                </c:pt>
                <c:pt idx="1576">
                  <c:v>-87.349699999999999</c:v>
                </c:pt>
                <c:pt idx="1577">
                  <c:v>-88.234699999999904</c:v>
                </c:pt>
                <c:pt idx="1578">
                  <c:v>-88.234699999999904</c:v>
                </c:pt>
                <c:pt idx="1579">
                  <c:v>-87.963700000000003</c:v>
                </c:pt>
                <c:pt idx="1580">
                  <c:v>-87.963700000000003</c:v>
                </c:pt>
                <c:pt idx="1581">
                  <c:v>-88.843699999999998</c:v>
                </c:pt>
                <c:pt idx="1582">
                  <c:v>-88.843699999999998</c:v>
                </c:pt>
                <c:pt idx="1583">
                  <c:v>-88.843699999999998</c:v>
                </c:pt>
                <c:pt idx="1584">
                  <c:v>-88.843699999999998</c:v>
                </c:pt>
                <c:pt idx="1585">
                  <c:v>-88.843699999999998</c:v>
                </c:pt>
                <c:pt idx="1586">
                  <c:v>-89.112699999999904</c:v>
                </c:pt>
                <c:pt idx="1587">
                  <c:v>-89.112699999999904</c:v>
                </c:pt>
                <c:pt idx="1588">
                  <c:v>-88.183700000000002</c:v>
                </c:pt>
                <c:pt idx="1589">
                  <c:v>-88.183700000000002</c:v>
                </c:pt>
                <c:pt idx="1590">
                  <c:v>-87.837699999999998</c:v>
                </c:pt>
                <c:pt idx="1591">
                  <c:v>-87.837699999999998</c:v>
                </c:pt>
                <c:pt idx="1592">
                  <c:v>-87.153700000000001</c:v>
                </c:pt>
                <c:pt idx="1593">
                  <c:v>-87.153700000000001</c:v>
                </c:pt>
                <c:pt idx="1594">
                  <c:v>-87.153700000000001</c:v>
                </c:pt>
                <c:pt idx="1595">
                  <c:v>-87.971699999999899</c:v>
                </c:pt>
                <c:pt idx="1596">
                  <c:v>-87.971699999999899</c:v>
                </c:pt>
                <c:pt idx="1597">
                  <c:v>-87.467699999999994</c:v>
                </c:pt>
                <c:pt idx="1598">
                  <c:v>-87.467699999999994</c:v>
                </c:pt>
                <c:pt idx="1599">
                  <c:v>-87.8857</c:v>
                </c:pt>
                <c:pt idx="1600">
                  <c:v>-87.8857</c:v>
                </c:pt>
                <c:pt idx="1601">
                  <c:v>-87.299699999999902</c:v>
                </c:pt>
                <c:pt idx="1602">
                  <c:v>-87.299699999999902</c:v>
                </c:pt>
                <c:pt idx="1603">
                  <c:v>-88.456699999999998</c:v>
                </c:pt>
                <c:pt idx="1604">
                  <c:v>-88.456699999999998</c:v>
                </c:pt>
                <c:pt idx="1605">
                  <c:v>-88.456699999999998</c:v>
                </c:pt>
                <c:pt idx="1606">
                  <c:v>-88.178699999999907</c:v>
                </c:pt>
                <c:pt idx="1607">
                  <c:v>-88.178699999999907</c:v>
                </c:pt>
                <c:pt idx="1608">
                  <c:v>-87.130700000000004</c:v>
                </c:pt>
                <c:pt idx="1609">
                  <c:v>-87.130700000000004</c:v>
                </c:pt>
                <c:pt idx="1610">
                  <c:v>-86.755700000000004</c:v>
                </c:pt>
                <c:pt idx="1611">
                  <c:v>-86.755700000000004</c:v>
                </c:pt>
                <c:pt idx="1612">
                  <c:v>-87.560699999999997</c:v>
                </c:pt>
                <c:pt idx="1613">
                  <c:v>-87.560699999999997</c:v>
                </c:pt>
                <c:pt idx="1614">
                  <c:v>-87.560699999999997</c:v>
                </c:pt>
                <c:pt idx="1615">
                  <c:v>-87.560699999999997</c:v>
                </c:pt>
                <c:pt idx="1616">
                  <c:v>-87.560699999999997</c:v>
                </c:pt>
                <c:pt idx="1617">
                  <c:v>-87.133699999999905</c:v>
                </c:pt>
                <c:pt idx="1618">
                  <c:v>-87.133699999999905</c:v>
                </c:pt>
                <c:pt idx="1619">
                  <c:v>-86.403700000000001</c:v>
                </c:pt>
                <c:pt idx="1620">
                  <c:v>-86.403700000000001</c:v>
                </c:pt>
                <c:pt idx="1621">
                  <c:v>-87.410699999999906</c:v>
                </c:pt>
                <c:pt idx="1622">
                  <c:v>-87.410699999999906</c:v>
                </c:pt>
                <c:pt idx="1623">
                  <c:v>-86.4896999999999</c:v>
                </c:pt>
                <c:pt idx="1624">
                  <c:v>-86.4896999999999</c:v>
                </c:pt>
                <c:pt idx="1625">
                  <c:v>-86.4896999999999</c:v>
                </c:pt>
                <c:pt idx="1626">
                  <c:v>-88.208699999999993</c:v>
                </c:pt>
                <c:pt idx="1627">
                  <c:v>-88.208699999999993</c:v>
                </c:pt>
                <c:pt idx="1628">
                  <c:v>-88.208699999999993</c:v>
                </c:pt>
                <c:pt idx="1629">
                  <c:v>-88.208699999999993</c:v>
                </c:pt>
                <c:pt idx="1630">
                  <c:v>-89.131699999999995</c:v>
                </c:pt>
                <c:pt idx="1631">
                  <c:v>-89.131699999999995</c:v>
                </c:pt>
                <c:pt idx="1632">
                  <c:v>-88.259699999999995</c:v>
                </c:pt>
                <c:pt idx="1633">
                  <c:v>-88.259699999999995</c:v>
                </c:pt>
                <c:pt idx="1634">
                  <c:v>-88.259699999999995</c:v>
                </c:pt>
                <c:pt idx="1635">
                  <c:v>-87.813699999999997</c:v>
                </c:pt>
                <c:pt idx="1636">
                  <c:v>-87.813699999999997</c:v>
                </c:pt>
                <c:pt idx="1637">
                  <c:v>-86.442699999999903</c:v>
                </c:pt>
                <c:pt idx="1638">
                  <c:v>-86.442699999999903</c:v>
                </c:pt>
                <c:pt idx="1639">
                  <c:v>-87.046700000000001</c:v>
                </c:pt>
                <c:pt idx="1640">
                  <c:v>-87.046700000000001</c:v>
                </c:pt>
                <c:pt idx="1641">
                  <c:v>-86.998699999999999</c:v>
                </c:pt>
                <c:pt idx="1642">
                  <c:v>-86.998699999999999</c:v>
                </c:pt>
                <c:pt idx="1643">
                  <c:v>-86.956699999999998</c:v>
                </c:pt>
                <c:pt idx="1644">
                  <c:v>-86.956699999999998</c:v>
                </c:pt>
                <c:pt idx="1645">
                  <c:v>-86.956699999999998</c:v>
                </c:pt>
                <c:pt idx="1646">
                  <c:v>-86.375699999999995</c:v>
                </c:pt>
                <c:pt idx="1647">
                  <c:v>-86.375699999999995</c:v>
                </c:pt>
                <c:pt idx="1648">
                  <c:v>-87.018699999999995</c:v>
                </c:pt>
                <c:pt idx="1649">
                  <c:v>-87.018699999999995</c:v>
                </c:pt>
                <c:pt idx="1650">
                  <c:v>-86.866699999999994</c:v>
                </c:pt>
                <c:pt idx="1651">
                  <c:v>-86.866699999999994</c:v>
                </c:pt>
                <c:pt idx="1652">
                  <c:v>-87.461699999999993</c:v>
                </c:pt>
                <c:pt idx="1653">
                  <c:v>-87.461699999999993</c:v>
                </c:pt>
                <c:pt idx="1654">
                  <c:v>-87.461699999999993</c:v>
                </c:pt>
                <c:pt idx="1655">
                  <c:v>-87.213700000000003</c:v>
                </c:pt>
                <c:pt idx="1656">
                  <c:v>-87.213700000000003</c:v>
                </c:pt>
                <c:pt idx="1657">
                  <c:v>-87.822699999999998</c:v>
                </c:pt>
                <c:pt idx="1658">
                  <c:v>-87.822699999999998</c:v>
                </c:pt>
                <c:pt idx="1659">
                  <c:v>-87.877699999999905</c:v>
                </c:pt>
                <c:pt idx="1660">
                  <c:v>-87.877699999999905</c:v>
                </c:pt>
                <c:pt idx="1661">
                  <c:v>-87.694699999999997</c:v>
                </c:pt>
                <c:pt idx="1662">
                  <c:v>-87.694699999999997</c:v>
                </c:pt>
                <c:pt idx="1663">
                  <c:v>-87.750699999999995</c:v>
                </c:pt>
                <c:pt idx="1664">
                  <c:v>-87.750699999999995</c:v>
                </c:pt>
                <c:pt idx="1665">
                  <c:v>-87.750699999999995</c:v>
                </c:pt>
                <c:pt idx="1666">
                  <c:v>-88.107699999999994</c:v>
                </c:pt>
                <c:pt idx="1667">
                  <c:v>-88.107699999999994</c:v>
                </c:pt>
                <c:pt idx="1668">
                  <c:v>-87.701700000000002</c:v>
                </c:pt>
                <c:pt idx="1669">
                  <c:v>-87.701700000000002</c:v>
                </c:pt>
                <c:pt idx="1670">
                  <c:v>-86.319699999999997</c:v>
                </c:pt>
                <c:pt idx="1671">
                  <c:v>-86.319699999999997</c:v>
                </c:pt>
                <c:pt idx="1672">
                  <c:v>-85.894699999999901</c:v>
                </c:pt>
                <c:pt idx="1673">
                  <c:v>-85.894699999999901</c:v>
                </c:pt>
                <c:pt idx="1674">
                  <c:v>-85.894699999999901</c:v>
                </c:pt>
                <c:pt idx="1675">
                  <c:v>-86.354699999999994</c:v>
                </c:pt>
                <c:pt idx="1676">
                  <c:v>-86.354699999999994</c:v>
                </c:pt>
                <c:pt idx="1677">
                  <c:v>-86.354699999999994</c:v>
                </c:pt>
                <c:pt idx="1678">
                  <c:v>-86.354699999999994</c:v>
                </c:pt>
                <c:pt idx="1679">
                  <c:v>-87.497699999999995</c:v>
                </c:pt>
                <c:pt idx="1680">
                  <c:v>-87.497699999999995</c:v>
                </c:pt>
                <c:pt idx="1681">
                  <c:v>-86.271699999999996</c:v>
                </c:pt>
                <c:pt idx="1682">
                  <c:v>-86.271699999999996</c:v>
                </c:pt>
                <c:pt idx="1683">
                  <c:v>-86.756699999999995</c:v>
                </c:pt>
                <c:pt idx="1684">
                  <c:v>-86.756699999999995</c:v>
                </c:pt>
                <c:pt idx="1685">
                  <c:v>-86.756699999999995</c:v>
                </c:pt>
                <c:pt idx="1686">
                  <c:v>-86.528700000000001</c:v>
                </c:pt>
                <c:pt idx="1687">
                  <c:v>-86.528700000000001</c:v>
                </c:pt>
                <c:pt idx="1688">
                  <c:v>-87.201700000000002</c:v>
                </c:pt>
                <c:pt idx="1689">
                  <c:v>-87.201700000000002</c:v>
                </c:pt>
                <c:pt idx="1690">
                  <c:v>-86.470699999999994</c:v>
                </c:pt>
                <c:pt idx="1691">
                  <c:v>-86.470699999999994</c:v>
                </c:pt>
                <c:pt idx="1692">
                  <c:v>-86.845699999999994</c:v>
                </c:pt>
                <c:pt idx="1693">
                  <c:v>-86.845699999999994</c:v>
                </c:pt>
                <c:pt idx="1694">
                  <c:v>-86.845699999999994</c:v>
                </c:pt>
                <c:pt idx="1695">
                  <c:v>-86.535699999999906</c:v>
                </c:pt>
                <c:pt idx="1696">
                  <c:v>-86.535699999999906</c:v>
                </c:pt>
                <c:pt idx="1697">
                  <c:v>-87.302700000000002</c:v>
                </c:pt>
                <c:pt idx="1698">
                  <c:v>-87.302700000000002</c:v>
                </c:pt>
                <c:pt idx="1699">
                  <c:v>-86.502699999999905</c:v>
                </c:pt>
                <c:pt idx="1700">
                  <c:v>-86.502699999999905</c:v>
                </c:pt>
                <c:pt idx="1701">
                  <c:v>-87.0107</c:v>
                </c:pt>
                <c:pt idx="1702">
                  <c:v>-87.0107</c:v>
                </c:pt>
                <c:pt idx="1703">
                  <c:v>-86.514699999999905</c:v>
                </c:pt>
                <c:pt idx="1704">
                  <c:v>-86.514699999999905</c:v>
                </c:pt>
                <c:pt idx="1705">
                  <c:v>-86.514699999999905</c:v>
                </c:pt>
                <c:pt idx="1706">
                  <c:v>-87.241699999999994</c:v>
                </c:pt>
                <c:pt idx="1707">
                  <c:v>-87.241699999999994</c:v>
                </c:pt>
                <c:pt idx="1708">
                  <c:v>-86.806699999999907</c:v>
                </c:pt>
                <c:pt idx="1709">
                  <c:v>-86.806699999999907</c:v>
                </c:pt>
                <c:pt idx="1710">
                  <c:v>-88.172699999999907</c:v>
                </c:pt>
                <c:pt idx="1711">
                  <c:v>-88.172699999999907</c:v>
                </c:pt>
                <c:pt idx="1712">
                  <c:v>-87.677700000000002</c:v>
                </c:pt>
                <c:pt idx="1713">
                  <c:v>-87.677700000000002</c:v>
                </c:pt>
                <c:pt idx="1714">
                  <c:v>-87.677700000000002</c:v>
                </c:pt>
                <c:pt idx="1715">
                  <c:v>-88.492699999999999</c:v>
                </c:pt>
                <c:pt idx="1716">
                  <c:v>-88.492699999999999</c:v>
                </c:pt>
                <c:pt idx="1717">
                  <c:v>-88.069699999999997</c:v>
                </c:pt>
                <c:pt idx="1718">
                  <c:v>-88.069699999999997</c:v>
                </c:pt>
                <c:pt idx="1719">
                  <c:v>-87.976699999999994</c:v>
                </c:pt>
                <c:pt idx="1720">
                  <c:v>-87.976699999999994</c:v>
                </c:pt>
                <c:pt idx="1721">
                  <c:v>-87.359699999999904</c:v>
                </c:pt>
                <c:pt idx="1722">
                  <c:v>-87.359699999999904</c:v>
                </c:pt>
                <c:pt idx="1723">
                  <c:v>-88.198699999999903</c:v>
                </c:pt>
                <c:pt idx="1724">
                  <c:v>-88.198699999999903</c:v>
                </c:pt>
                <c:pt idx="1725">
                  <c:v>-88.198699999999903</c:v>
                </c:pt>
                <c:pt idx="1726">
                  <c:v>-87.335699999999903</c:v>
                </c:pt>
                <c:pt idx="1727">
                  <c:v>-87.335699999999903</c:v>
                </c:pt>
                <c:pt idx="1728">
                  <c:v>-87.793699999999902</c:v>
                </c:pt>
                <c:pt idx="1729">
                  <c:v>-87.793699999999902</c:v>
                </c:pt>
                <c:pt idx="1730">
                  <c:v>-86.873699999999999</c:v>
                </c:pt>
                <c:pt idx="1731">
                  <c:v>-86.873699999999999</c:v>
                </c:pt>
                <c:pt idx="1732">
                  <c:v>-86.174699999999902</c:v>
                </c:pt>
                <c:pt idx="1733">
                  <c:v>-86.174699999999902</c:v>
                </c:pt>
                <c:pt idx="1734">
                  <c:v>-86.174699999999902</c:v>
                </c:pt>
                <c:pt idx="1735">
                  <c:v>-86.076700000000002</c:v>
                </c:pt>
                <c:pt idx="1736">
                  <c:v>-86.076700000000002</c:v>
                </c:pt>
                <c:pt idx="1737">
                  <c:v>-86.024699999999996</c:v>
                </c:pt>
                <c:pt idx="1738">
                  <c:v>-86.024699999999996</c:v>
                </c:pt>
                <c:pt idx="1739">
                  <c:v>-85.824699999999893</c:v>
                </c:pt>
                <c:pt idx="1740">
                  <c:v>-85.824699999999893</c:v>
                </c:pt>
                <c:pt idx="1741">
                  <c:v>-86.8797</c:v>
                </c:pt>
                <c:pt idx="1742">
                  <c:v>-86.8797</c:v>
                </c:pt>
                <c:pt idx="1743">
                  <c:v>-86.709699999999899</c:v>
                </c:pt>
                <c:pt idx="1744">
                  <c:v>-86.709699999999899</c:v>
                </c:pt>
                <c:pt idx="1745">
                  <c:v>-86.709699999999899</c:v>
                </c:pt>
                <c:pt idx="1746">
                  <c:v>-85.815699999999893</c:v>
                </c:pt>
                <c:pt idx="1747">
                  <c:v>-85.815699999999893</c:v>
                </c:pt>
                <c:pt idx="1748">
                  <c:v>-86.027699999999996</c:v>
                </c:pt>
                <c:pt idx="1749">
                  <c:v>-86.027699999999996</c:v>
                </c:pt>
                <c:pt idx="1750">
                  <c:v>-86.0107</c:v>
                </c:pt>
                <c:pt idx="1751">
                  <c:v>-86.0107</c:v>
                </c:pt>
                <c:pt idx="1752">
                  <c:v>-85.796700000000001</c:v>
                </c:pt>
                <c:pt idx="1753">
                  <c:v>-85.796700000000001</c:v>
                </c:pt>
                <c:pt idx="1754">
                  <c:v>-85.796700000000001</c:v>
                </c:pt>
                <c:pt idx="1755">
                  <c:v>-86.655699999999996</c:v>
                </c:pt>
                <c:pt idx="1756">
                  <c:v>-86.655699999999996</c:v>
                </c:pt>
                <c:pt idx="1757">
                  <c:v>-85.389699999999905</c:v>
                </c:pt>
                <c:pt idx="1758">
                  <c:v>-85.389699999999905</c:v>
                </c:pt>
                <c:pt idx="1759">
                  <c:v>-86.572699999999998</c:v>
                </c:pt>
                <c:pt idx="1760">
                  <c:v>-86.572699999999998</c:v>
                </c:pt>
                <c:pt idx="1761">
                  <c:v>-86.572699999999998</c:v>
                </c:pt>
                <c:pt idx="1762">
                  <c:v>-86.572699999999998</c:v>
                </c:pt>
                <c:pt idx="1763">
                  <c:v>-87.361699999999999</c:v>
                </c:pt>
                <c:pt idx="1764">
                  <c:v>-87.361699999999999</c:v>
                </c:pt>
                <c:pt idx="1765">
                  <c:v>-87.361699999999999</c:v>
                </c:pt>
                <c:pt idx="1766">
                  <c:v>-86.539699999999996</c:v>
                </c:pt>
                <c:pt idx="1767">
                  <c:v>-86.539699999999996</c:v>
                </c:pt>
                <c:pt idx="1768">
                  <c:v>-87.205699999999993</c:v>
                </c:pt>
                <c:pt idx="1769">
                  <c:v>-87.205699999999993</c:v>
                </c:pt>
                <c:pt idx="1770">
                  <c:v>-86.288699999999906</c:v>
                </c:pt>
                <c:pt idx="1771">
                  <c:v>-86.288699999999906</c:v>
                </c:pt>
                <c:pt idx="1772">
                  <c:v>-87.943699999999893</c:v>
                </c:pt>
                <c:pt idx="1773">
                  <c:v>-87.943699999999893</c:v>
                </c:pt>
                <c:pt idx="1774">
                  <c:v>-87.943699999999893</c:v>
                </c:pt>
                <c:pt idx="1775">
                  <c:v>-87.108699999999899</c:v>
                </c:pt>
                <c:pt idx="1776">
                  <c:v>-87.108699999999899</c:v>
                </c:pt>
                <c:pt idx="1777">
                  <c:v>-86.643699999999995</c:v>
                </c:pt>
                <c:pt idx="1778">
                  <c:v>-86.643699999999995</c:v>
                </c:pt>
                <c:pt idx="1779">
                  <c:v>-86.462699999999998</c:v>
                </c:pt>
                <c:pt idx="1780">
                  <c:v>-86.462699999999998</c:v>
                </c:pt>
                <c:pt idx="1781">
                  <c:v>-86.019699999999901</c:v>
                </c:pt>
                <c:pt idx="1782">
                  <c:v>-86.019699999999901</c:v>
                </c:pt>
                <c:pt idx="1783">
                  <c:v>-85.661699999999996</c:v>
                </c:pt>
                <c:pt idx="1784">
                  <c:v>-85.661699999999996</c:v>
                </c:pt>
                <c:pt idx="1785">
                  <c:v>-85.661699999999996</c:v>
                </c:pt>
                <c:pt idx="1786">
                  <c:v>-85.975700000000003</c:v>
                </c:pt>
                <c:pt idx="1787">
                  <c:v>-85.975700000000003</c:v>
                </c:pt>
                <c:pt idx="1788">
                  <c:v>-85.819699999999997</c:v>
                </c:pt>
                <c:pt idx="1789">
                  <c:v>-85.819699999999997</c:v>
                </c:pt>
                <c:pt idx="1790">
                  <c:v>-86.6266999999999</c:v>
                </c:pt>
                <c:pt idx="1791">
                  <c:v>-86.6266999999999</c:v>
                </c:pt>
                <c:pt idx="1792">
                  <c:v>-85.892699999999905</c:v>
                </c:pt>
                <c:pt idx="1793">
                  <c:v>-85.892699999999905</c:v>
                </c:pt>
                <c:pt idx="1794">
                  <c:v>-85.892699999999905</c:v>
                </c:pt>
                <c:pt idx="1795">
                  <c:v>-85.777699999999996</c:v>
                </c:pt>
                <c:pt idx="1796">
                  <c:v>-85.777699999999996</c:v>
                </c:pt>
                <c:pt idx="1797">
                  <c:v>-85.667699999999996</c:v>
                </c:pt>
                <c:pt idx="1798">
                  <c:v>-85.667699999999996</c:v>
                </c:pt>
                <c:pt idx="1799">
                  <c:v>-85.770699999999906</c:v>
                </c:pt>
                <c:pt idx="1800">
                  <c:v>-85.770699999999906</c:v>
                </c:pt>
                <c:pt idx="1801">
                  <c:v>-86.227699999999899</c:v>
                </c:pt>
                <c:pt idx="1802">
                  <c:v>-86.227699999999899</c:v>
                </c:pt>
                <c:pt idx="1803">
                  <c:v>-87.285699999999906</c:v>
                </c:pt>
                <c:pt idx="1804">
                  <c:v>-87.285699999999906</c:v>
                </c:pt>
                <c:pt idx="1805">
                  <c:v>-87.285699999999906</c:v>
                </c:pt>
                <c:pt idx="1806">
                  <c:v>-86.679699999999997</c:v>
                </c:pt>
                <c:pt idx="1807">
                  <c:v>-86.679699999999997</c:v>
                </c:pt>
                <c:pt idx="1808">
                  <c:v>-88.058700000000002</c:v>
                </c:pt>
                <c:pt idx="1809">
                  <c:v>-88.058700000000002</c:v>
                </c:pt>
                <c:pt idx="1810">
                  <c:v>-87.916699999999906</c:v>
                </c:pt>
                <c:pt idx="1811">
                  <c:v>-87.916699999999906</c:v>
                </c:pt>
                <c:pt idx="1812">
                  <c:v>-87.469700000000003</c:v>
                </c:pt>
                <c:pt idx="1813">
                  <c:v>-87.469700000000003</c:v>
                </c:pt>
                <c:pt idx="1814">
                  <c:v>-87.469700000000003</c:v>
                </c:pt>
                <c:pt idx="1815">
                  <c:v>-86.829699999999903</c:v>
                </c:pt>
                <c:pt idx="1816">
                  <c:v>-86.829699999999903</c:v>
                </c:pt>
                <c:pt idx="1817">
                  <c:v>-87.167699999999996</c:v>
                </c:pt>
                <c:pt idx="1818">
                  <c:v>-87.167699999999996</c:v>
                </c:pt>
                <c:pt idx="1819">
                  <c:v>-87.162699999999901</c:v>
                </c:pt>
                <c:pt idx="1820">
                  <c:v>-87.162699999999901</c:v>
                </c:pt>
                <c:pt idx="1821">
                  <c:v>-86.204699999999903</c:v>
                </c:pt>
                <c:pt idx="1822">
                  <c:v>-86.204699999999903</c:v>
                </c:pt>
                <c:pt idx="1823">
                  <c:v>-85.798699999999997</c:v>
                </c:pt>
                <c:pt idx="1824">
                  <c:v>-85.798699999999997</c:v>
                </c:pt>
                <c:pt idx="1825">
                  <c:v>-85.798699999999997</c:v>
                </c:pt>
                <c:pt idx="1826">
                  <c:v>-86.914699999999996</c:v>
                </c:pt>
                <c:pt idx="1827">
                  <c:v>-86.914699999999996</c:v>
                </c:pt>
                <c:pt idx="1828">
                  <c:v>-85.412699999999901</c:v>
                </c:pt>
                <c:pt idx="1829">
                  <c:v>-85.412699999999901</c:v>
                </c:pt>
                <c:pt idx="1830">
                  <c:v>-85.958699999999993</c:v>
                </c:pt>
                <c:pt idx="1831">
                  <c:v>-85.958699999999993</c:v>
                </c:pt>
                <c:pt idx="1832">
                  <c:v>-85.446699999999893</c:v>
                </c:pt>
                <c:pt idx="1833">
                  <c:v>-85.446699999999893</c:v>
                </c:pt>
                <c:pt idx="1834">
                  <c:v>-85.446699999999893</c:v>
                </c:pt>
                <c:pt idx="1835">
                  <c:v>-84.900699999999901</c:v>
                </c:pt>
                <c:pt idx="1836">
                  <c:v>-84.900699999999901</c:v>
                </c:pt>
                <c:pt idx="1837">
                  <c:v>-84.655699999999996</c:v>
                </c:pt>
                <c:pt idx="1838">
                  <c:v>-84.655699999999996</c:v>
                </c:pt>
                <c:pt idx="1839">
                  <c:v>-85.816699999999997</c:v>
                </c:pt>
                <c:pt idx="1840">
                  <c:v>-85.816699999999997</c:v>
                </c:pt>
                <c:pt idx="1841">
                  <c:v>-85.816699999999997</c:v>
                </c:pt>
                <c:pt idx="1842">
                  <c:v>-85.816699999999997</c:v>
                </c:pt>
                <c:pt idx="1843">
                  <c:v>-86.952699999999993</c:v>
                </c:pt>
                <c:pt idx="1844">
                  <c:v>-86.952699999999993</c:v>
                </c:pt>
                <c:pt idx="1845">
                  <c:v>-86.952699999999993</c:v>
                </c:pt>
                <c:pt idx="1846">
                  <c:v>-85.8826999999999</c:v>
                </c:pt>
                <c:pt idx="1847">
                  <c:v>-85.8826999999999</c:v>
                </c:pt>
                <c:pt idx="1848">
                  <c:v>-86.925699999999907</c:v>
                </c:pt>
                <c:pt idx="1849">
                  <c:v>-86.925699999999907</c:v>
                </c:pt>
                <c:pt idx="1850">
                  <c:v>-86.480699999999999</c:v>
                </c:pt>
                <c:pt idx="1851">
                  <c:v>-86.480699999999999</c:v>
                </c:pt>
                <c:pt idx="1852">
                  <c:v>-86.407699999999906</c:v>
                </c:pt>
                <c:pt idx="1853">
                  <c:v>-86.407699999999906</c:v>
                </c:pt>
                <c:pt idx="1854">
                  <c:v>-86.407699999999906</c:v>
                </c:pt>
                <c:pt idx="1855">
                  <c:v>-85.502699999999905</c:v>
                </c:pt>
                <c:pt idx="1856">
                  <c:v>-85.502699999999905</c:v>
                </c:pt>
                <c:pt idx="1857">
                  <c:v>-85.574699999999893</c:v>
                </c:pt>
                <c:pt idx="1858">
                  <c:v>-85.574699999999893</c:v>
                </c:pt>
                <c:pt idx="1859">
                  <c:v>-85.469700000000003</c:v>
                </c:pt>
                <c:pt idx="1860">
                  <c:v>-85.469700000000003</c:v>
                </c:pt>
                <c:pt idx="1861">
                  <c:v>-85.505700000000004</c:v>
                </c:pt>
                <c:pt idx="1862">
                  <c:v>-85.505700000000004</c:v>
                </c:pt>
                <c:pt idx="1863">
                  <c:v>-85.505700000000004</c:v>
                </c:pt>
                <c:pt idx="1864">
                  <c:v>-85.036699999999996</c:v>
                </c:pt>
                <c:pt idx="1865">
                  <c:v>-85.036699999999996</c:v>
                </c:pt>
                <c:pt idx="1866">
                  <c:v>-85.925699999999907</c:v>
                </c:pt>
                <c:pt idx="1867">
                  <c:v>-85.925699999999907</c:v>
                </c:pt>
                <c:pt idx="1868">
                  <c:v>-85.028700000000001</c:v>
                </c:pt>
                <c:pt idx="1869">
                  <c:v>-85.028700000000001</c:v>
                </c:pt>
                <c:pt idx="1870">
                  <c:v>-84.918699999999902</c:v>
                </c:pt>
                <c:pt idx="1871">
                  <c:v>-84.918699999999902</c:v>
                </c:pt>
                <c:pt idx="1872">
                  <c:v>-85.228699999999904</c:v>
                </c:pt>
                <c:pt idx="1873">
                  <c:v>-85.228699999999904</c:v>
                </c:pt>
                <c:pt idx="1874">
                  <c:v>-85.228699999999904</c:v>
                </c:pt>
                <c:pt idx="1875">
                  <c:v>-86.019699999999901</c:v>
                </c:pt>
                <c:pt idx="1876">
                  <c:v>-86.019699999999901</c:v>
                </c:pt>
                <c:pt idx="1877">
                  <c:v>-86.543699999999902</c:v>
                </c:pt>
                <c:pt idx="1878">
                  <c:v>-86.543699999999902</c:v>
                </c:pt>
                <c:pt idx="1879">
                  <c:v>-87.917699999999996</c:v>
                </c:pt>
                <c:pt idx="1880">
                  <c:v>-87.917699999999996</c:v>
                </c:pt>
                <c:pt idx="1881">
                  <c:v>-86.807699999999997</c:v>
                </c:pt>
                <c:pt idx="1882">
                  <c:v>-86.807699999999997</c:v>
                </c:pt>
                <c:pt idx="1883">
                  <c:v>-86.807699999999997</c:v>
                </c:pt>
                <c:pt idx="1884">
                  <c:v>-85.900699999999901</c:v>
                </c:pt>
                <c:pt idx="1885">
                  <c:v>-85.900699999999901</c:v>
                </c:pt>
                <c:pt idx="1886">
                  <c:v>-85.8917</c:v>
                </c:pt>
                <c:pt idx="1887">
                  <c:v>-85.8917</c:v>
                </c:pt>
                <c:pt idx="1888">
                  <c:v>-85.075699999999998</c:v>
                </c:pt>
                <c:pt idx="1889">
                  <c:v>-85.075699999999998</c:v>
                </c:pt>
                <c:pt idx="1890">
                  <c:v>-83.930699999999902</c:v>
                </c:pt>
                <c:pt idx="1891">
                  <c:v>-83.930699999999902</c:v>
                </c:pt>
                <c:pt idx="1892">
                  <c:v>-84.776699999999906</c:v>
                </c:pt>
                <c:pt idx="1893">
                  <c:v>-84.776699999999906</c:v>
                </c:pt>
                <c:pt idx="1894">
                  <c:v>-84.776699999999906</c:v>
                </c:pt>
                <c:pt idx="1895">
                  <c:v>-83.861699999999999</c:v>
                </c:pt>
                <c:pt idx="1896">
                  <c:v>-83.861699999999999</c:v>
                </c:pt>
                <c:pt idx="1897">
                  <c:v>-85.665700000000001</c:v>
                </c:pt>
                <c:pt idx="1898">
                  <c:v>-85.665700000000001</c:v>
                </c:pt>
                <c:pt idx="1899">
                  <c:v>-85.409700000000001</c:v>
                </c:pt>
                <c:pt idx="1900">
                  <c:v>-85.409700000000001</c:v>
                </c:pt>
                <c:pt idx="1901">
                  <c:v>-85.183700000000002</c:v>
                </c:pt>
                <c:pt idx="1902">
                  <c:v>-85.183700000000002</c:v>
                </c:pt>
                <c:pt idx="1903">
                  <c:v>-85.183700000000002</c:v>
                </c:pt>
                <c:pt idx="1904">
                  <c:v>-85.042699999999996</c:v>
                </c:pt>
                <c:pt idx="1905">
                  <c:v>-85.042699999999996</c:v>
                </c:pt>
                <c:pt idx="1906">
                  <c:v>-84.905699999999996</c:v>
                </c:pt>
                <c:pt idx="1907">
                  <c:v>-84.905699999999996</c:v>
                </c:pt>
                <c:pt idx="1908">
                  <c:v>-85.483699999999899</c:v>
                </c:pt>
                <c:pt idx="1909">
                  <c:v>-85.483699999999899</c:v>
                </c:pt>
                <c:pt idx="1910">
                  <c:v>-87.471699999999899</c:v>
                </c:pt>
                <c:pt idx="1911">
                  <c:v>-87.471699999999899</c:v>
                </c:pt>
                <c:pt idx="1912">
                  <c:v>-86.907699999999906</c:v>
                </c:pt>
                <c:pt idx="1913">
                  <c:v>-86.907699999999906</c:v>
                </c:pt>
                <c:pt idx="1914">
                  <c:v>-86.907699999999906</c:v>
                </c:pt>
                <c:pt idx="1915">
                  <c:v>-87.4956999999999</c:v>
                </c:pt>
                <c:pt idx="1916">
                  <c:v>-87.4956999999999</c:v>
                </c:pt>
                <c:pt idx="1917">
                  <c:v>-87.108699999999899</c:v>
                </c:pt>
                <c:pt idx="1918">
                  <c:v>-87.108699999999899</c:v>
                </c:pt>
                <c:pt idx="1919">
                  <c:v>-87.684699999999907</c:v>
                </c:pt>
                <c:pt idx="1920">
                  <c:v>-87.684699999999907</c:v>
                </c:pt>
                <c:pt idx="1921">
                  <c:v>-86.0107</c:v>
                </c:pt>
                <c:pt idx="1922">
                  <c:v>-86.0107</c:v>
                </c:pt>
                <c:pt idx="1923">
                  <c:v>-86.0107</c:v>
                </c:pt>
                <c:pt idx="1924">
                  <c:v>-87.111699999999999</c:v>
                </c:pt>
                <c:pt idx="1925">
                  <c:v>-87.111699999999999</c:v>
                </c:pt>
                <c:pt idx="1926">
                  <c:v>-85.986699999999999</c:v>
                </c:pt>
                <c:pt idx="1927">
                  <c:v>-85.986699999999999</c:v>
                </c:pt>
                <c:pt idx="1928">
                  <c:v>-86.262699999999995</c:v>
                </c:pt>
                <c:pt idx="1929">
                  <c:v>-86.262699999999995</c:v>
                </c:pt>
                <c:pt idx="1930">
                  <c:v>-86.859699999999904</c:v>
                </c:pt>
                <c:pt idx="1931">
                  <c:v>-86.859699999999904</c:v>
                </c:pt>
                <c:pt idx="1932">
                  <c:v>-88.680699999999902</c:v>
                </c:pt>
                <c:pt idx="1933">
                  <c:v>-88.680699999999902</c:v>
                </c:pt>
                <c:pt idx="1934">
                  <c:v>-88.680699999999902</c:v>
                </c:pt>
                <c:pt idx="1935">
                  <c:v>-87.941699999999997</c:v>
                </c:pt>
                <c:pt idx="1936">
                  <c:v>-87.941699999999997</c:v>
                </c:pt>
                <c:pt idx="1937">
                  <c:v>-88.5017</c:v>
                </c:pt>
                <c:pt idx="1938">
                  <c:v>-88.5017</c:v>
                </c:pt>
                <c:pt idx="1939">
                  <c:v>-86.258699999999905</c:v>
                </c:pt>
                <c:pt idx="1940">
                  <c:v>-86.258699999999905</c:v>
                </c:pt>
                <c:pt idx="1941">
                  <c:v>-87.154699999999906</c:v>
                </c:pt>
                <c:pt idx="1942">
                  <c:v>-87.154699999999906</c:v>
                </c:pt>
                <c:pt idx="1943">
                  <c:v>-87.154699999999906</c:v>
                </c:pt>
                <c:pt idx="1944">
                  <c:v>-86.270699999999906</c:v>
                </c:pt>
                <c:pt idx="1945">
                  <c:v>-86.270699999999906</c:v>
                </c:pt>
                <c:pt idx="1946">
                  <c:v>-86.809699999999907</c:v>
                </c:pt>
                <c:pt idx="1947">
                  <c:v>-86.809699999999907</c:v>
                </c:pt>
                <c:pt idx="1948">
                  <c:v>-86.755700000000004</c:v>
                </c:pt>
                <c:pt idx="1949">
                  <c:v>-86.755700000000004</c:v>
                </c:pt>
                <c:pt idx="1950">
                  <c:v>-87.066699999999997</c:v>
                </c:pt>
                <c:pt idx="1951">
                  <c:v>-87.066699999999997</c:v>
                </c:pt>
                <c:pt idx="1952">
                  <c:v>-86.732699999999994</c:v>
                </c:pt>
                <c:pt idx="1953">
                  <c:v>-86.732699999999994</c:v>
                </c:pt>
                <c:pt idx="1954">
                  <c:v>-86.732699999999994</c:v>
                </c:pt>
                <c:pt idx="1955">
                  <c:v>-86.590699999999899</c:v>
                </c:pt>
                <c:pt idx="1956">
                  <c:v>-86.590699999999899</c:v>
                </c:pt>
                <c:pt idx="1957">
                  <c:v>-86.281699999999901</c:v>
                </c:pt>
                <c:pt idx="1958">
                  <c:v>-86.281699999999901</c:v>
                </c:pt>
                <c:pt idx="1959">
                  <c:v>-87.090699999999899</c:v>
                </c:pt>
                <c:pt idx="1960">
                  <c:v>-87.090699999999899</c:v>
                </c:pt>
                <c:pt idx="1961">
                  <c:v>-86.8766999999999</c:v>
                </c:pt>
                <c:pt idx="1962">
                  <c:v>-86.8766999999999</c:v>
                </c:pt>
                <c:pt idx="1963">
                  <c:v>-86.8766999999999</c:v>
                </c:pt>
                <c:pt idx="1964">
                  <c:v>-87.550699999999907</c:v>
                </c:pt>
                <c:pt idx="1965">
                  <c:v>-87.550699999999907</c:v>
                </c:pt>
                <c:pt idx="1966">
                  <c:v>-87.472699999999904</c:v>
                </c:pt>
                <c:pt idx="1967">
                  <c:v>-87.472699999999904</c:v>
                </c:pt>
                <c:pt idx="1968">
                  <c:v>-86.649699999999996</c:v>
                </c:pt>
                <c:pt idx="1969">
                  <c:v>-86.649699999999996</c:v>
                </c:pt>
                <c:pt idx="1970">
                  <c:v>-86.548699999999997</c:v>
                </c:pt>
                <c:pt idx="1971">
                  <c:v>-86.548699999999997</c:v>
                </c:pt>
                <c:pt idx="1972">
                  <c:v>-87.160699999999906</c:v>
                </c:pt>
                <c:pt idx="1973">
                  <c:v>-87.160699999999906</c:v>
                </c:pt>
                <c:pt idx="1974">
                  <c:v>-87.160699999999906</c:v>
                </c:pt>
                <c:pt idx="1975">
                  <c:v>-86.675699999999907</c:v>
                </c:pt>
                <c:pt idx="1976">
                  <c:v>-86.675699999999907</c:v>
                </c:pt>
                <c:pt idx="1977">
                  <c:v>-85.918699999999902</c:v>
                </c:pt>
                <c:pt idx="1978">
                  <c:v>-85.918699999999902</c:v>
                </c:pt>
                <c:pt idx="1979">
                  <c:v>-84.313699999999997</c:v>
                </c:pt>
                <c:pt idx="1980">
                  <c:v>-84.313699999999997</c:v>
                </c:pt>
                <c:pt idx="1981">
                  <c:v>-85.269699999999901</c:v>
                </c:pt>
                <c:pt idx="1982">
                  <c:v>-85.269699999999901</c:v>
                </c:pt>
                <c:pt idx="1983">
                  <c:v>-85.269699999999901</c:v>
                </c:pt>
                <c:pt idx="1984">
                  <c:v>-84.344700000000003</c:v>
                </c:pt>
                <c:pt idx="1985">
                  <c:v>-84.344700000000003</c:v>
                </c:pt>
                <c:pt idx="1986">
                  <c:v>-85.790700000000001</c:v>
                </c:pt>
                <c:pt idx="1987">
                  <c:v>-85.790700000000001</c:v>
                </c:pt>
                <c:pt idx="1988">
                  <c:v>-84.943699999999893</c:v>
                </c:pt>
                <c:pt idx="1989">
                  <c:v>-84.943699999999893</c:v>
                </c:pt>
                <c:pt idx="1990">
                  <c:v>-84.862700000000004</c:v>
                </c:pt>
                <c:pt idx="1991">
                  <c:v>-84.862700000000004</c:v>
                </c:pt>
                <c:pt idx="1992">
                  <c:v>-85.038699999999906</c:v>
                </c:pt>
                <c:pt idx="1993">
                  <c:v>-85.038699999999906</c:v>
                </c:pt>
                <c:pt idx="1994">
                  <c:v>-85.038699999999906</c:v>
                </c:pt>
                <c:pt idx="1995">
                  <c:v>-87.038699999999906</c:v>
                </c:pt>
                <c:pt idx="1996">
                  <c:v>-87.038699999999906</c:v>
                </c:pt>
                <c:pt idx="1997">
                  <c:v>-85.159700000000001</c:v>
                </c:pt>
                <c:pt idx="1998">
                  <c:v>-85.159700000000001</c:v>
                </c:pt>
                <c:pt idx="1999">
                  <c:v>-85.532699999999906</c:v>
                </c:pt>
                <c:pt idx="2000">
                  <c:v>-85.532699999999906</c:v>
                </c:pt>
                <c:pt idx="2001">
                  <c:v>-85.237700000000004</c:v>
                </c:pt>
                <c:pt idx="2002">
                  <c:v>-85.237700000000004</c:v>
                </c:pt>
                <c:pt idx="2003">
                  <c:v>-85.237700000000004</c:v>
                </c:pt>
                <c:pt idx="2004">
                  <c:v>-86.388699999999901</c:v>
                </c:pt>
                <c:pt idx="2005">
                  <c:v>-86.388699999999901</c:v>
                </c:pt>
                <c:pt idx="2006">
                  <c:v>-85.418699999999902</c:v>
                </c:pt>
                <c:pt idx="2007">
                  <c:v>-85.418699999999902</c:v>
                </c:pt>
                <c:pt idx="2008">
                  <c:v>-85.834699999999899</c:v>
                </c:pt>
                <c:pt idx="2009">
                  <c:v>-85.834699999999899</c:v>
                </c:pt>
                <c:pt idx="2010">
                  <c:v>-85.408699999999996</c:v>
                </c:pt>
                <c:pt idx="2011">
                  <c:v>-85.408699999999996</c:v>
                </c:pt>
                <c:pt idx="2012">
                  <c:v>-86.913699999999906</c:v>
                </c:pt>
                <c:pt idx="2013">
                  <c:v>-86.913699999999906</c:v>
                </c:pt>
                <c:pt idx="2014">
                  <c:v>-86.913699999999906</c:v>
                </c:pt>
                <c:pt idx="2015">
                  <c:v>-86.255700000000004</c:v>
                </c:pt>
                <c:pt idx="2016">
                  <c:v>-86.255700000000004</c:v>
                </c:pt>
                <c:pt idx="2017">
                  <c:v>-86.9896999999999</c:v>
                </c:pt>
                <c:pt idx="2018">
                  <c:v>-86.9896999999999</c:v>
                </c:pt>
                <c:pt idx="2019">
                  <c:v>-85.677700000000002</c:v>
                </c:pt>
                <c:pt idx="2020">
                  <c:v>-85.677700000000002</c:v>
                </c:pt>
                <c:pt idx="2021">
                  <c:v>-86.188699999999997</c:v>
                </c:pt>
                <c:pt idx="2022">
                  <c:v>-86.188699999999997</c:v>
                </c:pt>
                <c:pt idx="2023">
                  <c:v>-86.188699999999997</c:v>
                </c:pt>
                <c:pt idx="2024">
                  <c:v>-86.188699999999997</c:v>
                </c:pt>
                <c:pt idx="2025">
                  <c:v>-86.188699999999997</c:v>
                </c:pt>
                <c:pt idx="2026">
                  <c:v>-85.4863</c:v>
                </c:pt>
                <c:pt idx="2027">
                  <c:v>-85.461299999999994</c:v>
                </c:pt>
                <c:pt idx="2028">
                  <c:v>-84.594299999999905</c:v>
                </c:pt>
                <c:pt idx="2029">
                  <c:v>-86.078299999999999</c:v>
                </c:pt>
                <c:pt idx="2030">
                  <c:v>-85.512299999999996</c:v>
                </c:pt>
                <c:pt idx="2031">
                  <c:v>-84.696299999999994</c:v>
                </c:pt>
                <c:pt idx="2032">
                  <c:v>-84.220299999999995</c:v>
                </c:pt>
                <c:pt idx="2033">
                  <c:v>-84.525300000000001</c:v>
                </c:pt>
                <c:pt idx="2034">
                  <c:v>-85.636299999999906</c:v>
                </c:pt>
                <c:pt idx="2035">
                  <c:v>-84.055300000000003</c:v>
                </c:pt>
                <c:pt idx="2036">
                  <c:v>-84.635300000000001</c:v>
                </c:pt>
                <c:pt idx="2037">
                  <c:v>-84.689299999999903</c:v>
                </c:pt>
                <c:pt idx="2038">
                  <c:v>-84.6113</c:v>
                </c:pt>
                <c:pt idx="2039">
                  <c:v>-85.253299999999996</c:v>
                </c:pt>
                <c:pt idx="2040">
                  <c:v>-85.795299999999997</c:v>
                </c:pt>
                <c:pt idx="2041">
                  <c:v>-84.395300000000006</c:v>
                </c:pt>
                <c:pt idx="2042">
                  <c:v>-83.600299999999905</c:v>
                </c:pt>
                <c:pt idx="2043">
                  <c:v>-84.404299999999907</c:v>
                </c:pt>
                <c:pt idx="2044">
                  <c:v>-82.694299999999998</c:v>
                </c:pt>
                <c:pt idx="2045">
                  <c:v>-84.560299999999998</c:v>
                </c:pt>
                <c:pt idx="2046">
                  <c:v>-83.827299999999994</c:v>
                </c:pt>
                <c:pt idx="2047">
                  <c:v>-83.356299999999905</c:v>
                </c:pt>
                <c:pt idx="2048">
                  <c:v>-84.243299999999905</c:v>
                </c:pt>
                <c:pt idx="2049">
                  <c:v>-83.997299999999996</c:v>
                </c:pt>
                <c:pt idx="2050">
                  <c:v>-83.621300000000005</c:v>
                </c:pt>
                <c:pt idx="2051">
                  <c:v>-84.068299999999994</c:v>
                </c:pt>
                <c:pt idx="2052">
                  <c:v>-83.134299999999996</c:v>
                </c:pt>
                <c:pt idx="2053">
                  <c:v>-82.043300000000002</c:v>
                </c:pt>
                <c:pt idx="2054">
                  <c:v>-81.9953</c:v>
                </c:pt>
                <c:pt idx="2055">
                  <c:v>-82.371300000000005</c:v>
                </c:pt>
                <c:pt idx="2056">
                  <c:v>-82.459299999999999</c:v>
                </c:pt>
                <c:pt idx="2057">
                  <c:v>-82.715299999999999</c:v>
                </c:pt>
                <c:pt idx="2058">
                  <c:v>-83.360299999999995</c:v>
                </c:pt>
                <c:pt idx="2059">
                  <c:v>-82.292299999999997</c:v>
                </c:pt>
                <c:pt idx="2060">
                  <c:v>-82.803299999999993</c:v>
                </c:pt>
                <c:pt idx="2061">
                  <c:v>-83.823300000000003</c:v>
                </c:pt>
                <c:pt idx="2062">
                  <c:v>-81.883300000000006</c:v>
                </c:pt>
                <c:pt idx="2063">
                  <c:v>-83.143299999999996</c:v>
                </c:pt>
                <c:pt idx="2064">
                  <c:v>-83.276300000000006</c:v>
                </c:pt>
                <c:pt idx="2065">
                  <c:v>-82.609300000000005</c:v>
                </c:pt>
                <c:pt idx="2066">
                  <c:v>-82.635299999999901</c:v>
                </c:pt>
                <c:pt idx="2067">
                  <c:v>-81.994299999999996</c:v>
                </c:pt>
                <c:pt idx="2068">
                  <c:v>-82.092299999999994</c:v>
                </c:pt>
                <c:pt idx="2069">
                  <c:v>-81.666299999999893</c:v>
                </c:pt>
                <c:pt idx="2070">
                  <c:v>-82.452299999999994</c:v>
                </c:pt>
                <c:pt idx="2071">
                  <c:v>-81.325299999999999</c:v>
                </c:pt>
                <c:pt idx="2072">
                  <c:v>-81.832299999999904</c:v>
                </c:pt>
                <c:pt idx="2073">
                  <c:v>-82.521299999999997</c:v>
                </c:pt>
                <c:pt idx="2074">
                  <c:v>-81.9773</c:v>
                </c:pt>
                <c:pt idx="2075">
                  <c:v>-81.282299999999907</c:v>
                </c:pt>
                <c:pt idx="2076">
                  <c:v>-81.564299999999903</c:v>
                </c:pt>
                <c:pt idx="2077">
                  <c:v>-82.175299999999993</c:v>
                </c:pt>
                <c:pt idx="2078">
                  <c:v>-81.780299999999997</c:v>
                </c:pt>
                <c:pt idx="2079">
                  <c:v>-81.490300000000005</c:v>
                </c:pt>
                <c:pt idx="2080">
                  <c:v>-83.185299999999998</c:v>
                </c:pt>
                <c:pt idx="2081">
                  <c:v>-80.967299999999994</c:v>
                </c:pt>
                <c:pt idx="2082">
                  <c:v>-82.243299999999905</c:v>
                </c:pt>
                <c:pt idx="2083">
                  <c:v>-81.225299999999905</c:v>
                </c:pt>
                <c:pt idx="2084">
                  <c:v>-82.564299999999903</c:v>
                </c:pt>
                <c:pt idx="2085">
                  <c:v>-81.735299999999995</c:v>
                </c:pt>
                <c:pt idx="2086">
                  <c:v>-81.366299999999995</c:v>
                </c:pt>
                <c:pt idx="2087">
                  <c:v>-80.865300000000005</c:v>
                </c:pt>
                <c:pt idx="2088">
                  <c:v>-81.3703</c:v>
                </c:pt>
                <c:pt idx="2089">
                  <c:v>-80.492299999999901</c:v>
                </c:pt>
                <c:pt idx="2090">
                  <c:v>-80.746300000000005</c:v>
                </c:pt>
                <c:pt idx="2091">
                  <c:v>-80.875299999999996</c:v>
                </c:pt>
                <c:pt idx="2092">
                  <c:v>-82.051299999999998</c:v>
                </c:pt>
                <c:pt idx="2093">
                  <c:v>-81.471299999999999</c:v>
                </c:pt>
                <c:pt idx="2094">
                  <c:v>-80.295299999999997</c:v>
                </c:pt>
                <c:pt idx="2095">
                  <c:v>-80.503299999999996</c:v>
                </c:pt>
                <c:pt idx="2096">
                  <c:v>-81.208299999999994</c:v>
                </c:pt>
                <c:pt idx="2097">
                  <c:v>-79.571299999999994</c:v>
                </c:pt>
                <c:pt idx="2098">
                  <c:v>-80.9862999999999</c:v>
                </c:pt>
                <c:pt idx="2099">
                  <c:v>-80.180300000000003</c:v>
                </c:pt>
                <c:pt idx="2100">
                  <c:v>-80.141299999999902</c:v>
                </c:pt>
                <c:pt idx="2101">
                  <c:v>-80.705299999999994</c:v>
                </c:pt>
                <c:pt idx="2102">
                  <c:v>-80.578299999999999</c:v>
                </c:pt>
                <c:pt idx="2103">
                  <c:v>-79.546299999999903</c:v>
                </c:pt>
                <c:pt idx="2104">
                  <c:v>-80.8643</c:v>
                </c:pt>
                <c:pt idx="2105">
                  <c:v>-79.417299999999997</c:v>
                </c:pt>
                <c:pt idx="2106">
                  <c:v>-80.293300000000002</c:v>
                </c:pt>
                <c:pt idx="2107">
                  <c:v>-81.523299999999907</c:v>
                </c:pt>
                <c:pt idx="2108">
                  <c:v>-79.444299999999998</c:v>
                </c:pt>
                <c:pt idx="2109">
                  <c:v>-79.525300000000001</c:v>
                </c:pt>
                <c:pt idx="2110">
                  <c:v>-78.586299999999994</c:v>
                </c:pt>
                <c:pt idx="2111">
                  <c:v>-80.1112999999999</c:v>
                </c:pt>
                <c:pt idx="2112">
                  <c:v>-79.3552999999999</c:v>
                </c:pt>
                <c:pt idx="2113">
                  <c:v>-79.734300000000005</c:v>
                </c:pt>
                <c:pt idx="2114">
                  <c:v>-80.000299999999996</c:v>
                </c:pt>
                <c:pt idx="2115">
                  <c:v>-78.968299999999999</c:v>
                </c:pt>
                <c:pt idx="2116">
                  <c:v>-78.309299999999993</c:v>
                </c:pt>
                <c:pt idx="2117">
                  <c:v>-79.259299999999996</c:v>
                </c:pt>
                <c:pt idx="2118">
                  <c:v>-78.909299999999902</c:v>
                </c:pt>
                <c:pt idx="2119">
                  <c:v>-80.754299999999901</c:v>
                </c:pt>
                <c:pt idx="2120">
                  <c:v>-78.758300000000006</c:v>
                </c:pt>
                <c:pt idx="2121">
                  <c:v>-78.060299999999998</c:v>
                </c:pt>
                <c:pt idx="2122">
                  <c:v>-77.991299999999995</c:v>
                </c:pt>
                <c:pt idx="2123">
                  <c:v>-79.742299999999901</c:v>
                </c:pt>
                <c:pt idx="2124">
                  <c:v>-77.530299999999997</c:v>
                </c:pt>
                <c:pt idx="2125">
                  <c:v>-80.0992999999999</c:v>
                </c:pt>
                <c:pt idx="2126">
                  <c:v>-78.4862999999999</c:v>
                </c:pt>
                <c:pt idx="2127">
                  <c:v>-79.011299999999906</c:v>
                </c:pt>
                <c:pt idx="2128">
                  <c:v>-80.226299999999995</c:v>
                </c:pt>
                <c:pt idx="2129">
                  <c:v>-78.671299999999903</c:v>
                </c:pt>
                <c:pt idx="2130">
                  <c:v>-78.270300000000006</c:v>
                </c:pt>
                <c:pt idx="2131">
                  <c:v>-79.308299999999903</c:v>
                </c:pt>
                <c:pt idx="2132">
                  <c:v>-79.647299999999902</c:v>
                </c:pt>
                <c:pt idx="2133">
                  <c:v>-77.100299999999905</c:v>
                </c:pt>
                <c:pt idx="2134">
                  <c:v>-77.716300000000004</c:v>
                </c:pt>
                <c:pt idx="2135">
                  <c:v>-78.751300000000001</c:v>
                </c:pt>
                <c:pt idx="2136">
                  <c:v>-77.211299999999994</c:v>
                </c:pt>
                <c:pt idx="2137">
                  <c:v>-77.1023</c:v>
                </c:pt>
                <c:pt idx="2138">
                  <c:v>-77.631299999999996</c:v>
                </c:pt>
                <c:pt idx="2139">
                  <c:v>-78.613299999999995</c:v>
                </c:pt>
                <c:pt idx="2140">
                  <c:v>-77.985299999999995</c:v>
                </c:pt>
                <c:pt idx="2141">
                  <c:v>-77.285299999999907</c:v>
                </c:pt>
                <c:pt idx="2142">
                  <c:v>-78.508300000000006</c:v>
                </c:pt>
                <c:pt idx="2143">
                  <c:v>-78.025300000000001</c:v>
                </c:pt>
                <c:pt idx="2144">
                  <c:v>-77.835300000000004</c:v>
                </c:pt>
                <c:pt idx="2145">
                  <c:v>-80.655299999999997</c:v>
                </c:pt>
                <c:pt idx="2146">
                  <c:v>-78.640299999999996</c:v>
                </c:pt>
                <c:pt idx="2147">
                  <c:v>-78.821299999999994</c:v>
                </c:pt>
                <c:pt idx="2148">
                  <c:v>-77.415299999999903</c:v>
                </c:pt>
                <c:pt idx="2149">
                  <c:v>-78.004299999999901</c:v>
                </c:pt>
                <c:pt idx="2150">
                  <c:v>-77.137299999999996</c:v>
                </c:pt>
                <c:pt idx="2151">
                  <c:v>-78.8523</c:v>
                </c:pt>
                <c:pt idx="2152">
                  <c:v>-77.683299999999903</c:v>
                </c:pt>
                <c:pt idx="2153">
                  <c:v>-76.437299999999993</c:v>
                </c:pt>
                <c:pt idx="2154">
                  <c:v>-76.925299999999993</c:v>
                </c:pt>
                <c:pt idx="2155">
                  <c:v>-79.217299999999994</c:v>
                </c:pt>
                <c:pt idx="2156">
                  <c:v>-77.083299999999994</c:v>
                </c:pt>
                <c:pt idx="2157">
                  <c:v>-76.841300000000004</c:v>
                </c:pt>
                <c:pt idx="2158">
                  <c:v>-77.766299999999902</c:v>
                </c:pt>
                <c:pt idx="2159">
                  <c:v>-76.3703</c:v>
                </c:pt>
                <c:pt idx="2160">
                  <c:v>-76.329300000000003</c:v>
                </c:pt>
                <c:pt idx="2161">
                  <c:v>-76.125299999999996</c:v>
                </c:pt>
                <c:pt idx="2162">
                  <c:v>-76.826299999999904</c:v>
                </c:pt>
                <c:pt idx="2163">
                  <c:v>-77.917299999999997</c:v>
                </c:pt>
                <c:pt idx="2164">
                  <c:v>-78.092299999999994</c:v>
                </c:pt>
                <c:pt idx="2165">
                  <c:v>-77.550299999999993</c:v>
                </c:pt>
                <c:pt idx="2166">
                  <c:v>-78.340299999999999</c:v>
                </c:pt>
                <c:pt idx="2167">
                  <c:v>-78.259299999999996</c:v>
                </c:pt>
                <c:pt idx="2168">
                  <c:v>-77.004299999999901</c:v>
                </c:pt>
                <c:pt idx="2169">
                  <c:v>-77.652299999999997</c:v>
                </c:pt>
                <c:pt idx="2170">
                  <c:v>-75.987299999999905</c:v>
                </c:pt>
                <c:pt idx="2171">
                  <c:v>-76.769300000000001</c:v>
                </c:pt>
                <c:pt idx="2172">
                  <c:v>-75.403299999999902</c:v>
                </c:pt>
                <c:pt idx="2173">
                  <c:v>-76.375299999999996</c:v>
                </c:pt>
                <c:pt idx="2174">
                  <c:v>-76.631299999999996</c:v>
                </c:pt>
                <c:pt idx="2175">
                  <c:v>-77.731299999999905</c:v>
                </c:pt>
                <c:pt idx="2176">
                  <c:v>-75.720299999999995</c:v>
                </c:pt>
                <c:pt idx="2177">
                  <c:v>-75.659299999999902</c:v>
                </c:pt>
                <c:pt idx="2178">
                  <c:v>-75.930300000000003</c:v>
                </c:pt>
                <c:pt idx="2179">
                  <c:v>-76.176299999999998</c:v>
                </c:pt>
                <c:pt idx="2180">
                  <c:v>-76.568299999999994</c:v>
                </c:pt>
                <c:pt idx="2181">
                  <c:v>-74.913299999999893</c:v>
                </c:pt>
                <c:pt idx="2182">
                  <c:v>-75.140299999999996</c:v>
                </c:pt>
                <c:pt idx="2183">
                  <c:v>-75.814299999999903</c:v>
                </c:pt>
                <c:pt idx="2184">
                  <c:v>-75.1083</c:v>
                </c:pt>
                <c:pt idx="2185">
                  <c:v>-76.492299999999901</c:v>
                </c:pt>
                <c:pt idx="2186">
                  <c:v>-74.813299999999998</c:v>
                </c:pt>
                <c:pt idx="2187">
                  <c:v>-76.055300000000003</c:v>
                </c:pt>
                <c:pt idx="2188">
                  <c:v>-75.794299999999893</c:v>
                </c:pt>
                <c:pt idx="2189">
                  <c:v>-75.263300000000001</c:v>
                </c:pt>
                <c:pt idx="2190">
                  <c:v>-75.100299999999905</c:v>
                </c:pt>
                <c:pt idx="2191">
                  <c:v>-75.510299999999901</c:v>
                </c:pt>
                <c:pt idx="2192">
                  <c:v>-76.748299999999901</c:v>
                </c:pt>
                <c:pt idx="2193">
                  <c:v>-75.384299999999996</c:v>
                </c:pt>
                <c:pt idx="2194">
                  <c:v>-74.626300000000001</c:v>
                </c:pt>
                <c:pt idx="2195">
                  <c:v>-75.725299999999905</c:v>
                </c:pt>
                <c:pt idx="2196">
                  <c:v>-74.644300000000001</c:v>
                </c:pt>
                <c:pt idx="2197">
                  <c:v>-75.070299999999904</c:v>
                </c:pt>
                <c:pt idx="2198">
                  <c:v>-76.072299999999998</c:v>
                </c:pt>
                <c:pt idx="2199">
                  <c:v>-75.219299999999905</c:v>
                </c:pt>
                <c:pt idx="2200">
                  <c:v>-75.610299999999995</c:v>
                </c:pt>
                <c:pt idx="2201">
                  <c:v>-75.185299999999998</c:v>
                </c:pt>
                <c:pt idx="2202">
                  <c:v>-75.053299999999993</c:v>
                </c:pt>
                <c:pt idx="2203">
                  <c:v>-75.206299999999999</c:v>
                </c:pt>
                <c:pt idx="2204">
                  <c:v>-75.059299999999993</c:v>
                </c:pt>
                <c:pt idx="2205">
                  <c:v>-75.367299999999901</c:v>
                </c:pt>
                <c:pt idx="2206">
                  <c:v>-75.537300000000002</c:v>
                </c:pt>
                <c:pt idx="2207">
                  <c:v>-75.694299999999998</c:v>
                </c:pt>
                <c:pt idx="2208">
                  <c:v>-75.984300000000005</c:v>
                </c:pt>
                <c:pt idx="2209">
                  <c:v>-75.8703</c:v>
                </c:pt>
                <c:pt idx="2210">
                  <c:v>-75.775300000000001</c:v>
                </c:pt>
                <c:pt idx="2211">
                  <c:v>-74.928299999999993</c:v>
                </c:pt>
                <c:pt idx="2212">
                  <c:v>-74.250299999999996</c:v>
                </c:pt>
                <c:pt idx="2213">
                  <c:v>-73.743299999999905</c:v>
                </c:pt>
                <c:pt idx="2214">
                  <c:v>-74.639300000000006</c:v>
                </c:pt>
                <c:pt idx="2215">
                  <c:v>-74.637299999999996</c:v>
                </c:pt>
                <c:pt idx="2216">
                  <c:v>-74.854299999999995</c:v>
                </c:pt>
                <c:pt idx="2217">
                  <c:v>-74.799300000000002</c:v>
                </c:pt>
                <c:pt idx="2218">
                  <c:v>-75.200299999999999</c:v>
                </c:pt>
                <c:pt idx="2219">
                  <c:v>-75.130299999999906</c:v>
                </c:pt>
                <c:pt idx="2220">
                  <c:v>-75.319299999999998</c:v>
                </c:pt>
                <c:pt idx="2221">
                  <c:v>-76.582299999999904</c:v>
                </c:pt>
                <c:pt idx="2222">
                  <c:v>-76.216300000000004</c:v>
                </c:pt>
                <c:pt idx="2223">
                  <c:v>-76.165299999999903</c:v>
                </c:pt>
                <c:pt idx="2224">
                  <c:v>-76.135299999999901</c:v>
                </c:pt>
                <c:pt idx="2225">
                  <c:v>-76.439299999999903</c:v>
                </c:pt>
                <c:pt idx="2226">
                  <c:v>-75.416299999999893</c:v>
                </c:pt>
                <c:pt idx="2227">
                  <c:v>-75.249299999999906</c:v>
                </c:pt>
                <c:pt idx="2228">
                  <c:v>-74.835300000000004</c:v>
                </c:pt>
                <c:pt idx="2229">
                  <c:v>-74.945299999999904</c:v>
                </c:pt>
                <c:pt idx="2230">
                  <c:v>-75.540299999999903</c:v>
                </c:pt>
                <c:pt idx="2231">
                  <c:v>-76.326299999999904</c:v>
                </c:pt>
                <c:pt idx="2232">
                  <c:v>-76.552299999999903</c:v>
                </c:pt>
                <c:pt idx="2233">
                  <c:v>-76.946299999999994</c:v>
                </c:pt>
                <c:pt idx="2234">
                  <c:v>-76.754299999999901</c:v>
                </c:pt>
                <c:pt idx="2235">
                  <c:v>-76.758300000000006</c:v>
                </c:pt>
                <c:pt idx="2236">
                  <c:v>-75.941299999999998</c:v>
                </c:pt>
                <c:pt idx="2237">
                  <c:v>-75.695299999999904</c:v>
                </c:pt>
                <c:pt idx="2238">
                  <c:v>-75.805300000000003</c:v>
                </c:pt>
                <c:pt idx="2239">
                  <c:v>-75.051299999999998</c:v>
                </c:pt>
                <c:pt idx="2240">
                  <c:v>-75.014300000000006</c:v>
                </c:pt>
                <c:pt idx="2241">
                  <c:v>-74.327299999999994</c:v>
                </c:pt>
                <c:pt idx="2242">
                  <c:v>-74.381299999999996</c:v>
                </c:pt>
                <c:pt idx="2243">
                  <c:v>-75.425299999999993</c:v>
                </c:pt>
                <c:pt idx="2244">
                  <c:v>-74.695299999999904</c:v>
                </c:pt>
                <c:pt idx="2245">
                  <c:v>-74.546299999999903</c:v>
                </c:pt>
                <c:pt idx="2246">
                  <c:v>-74.800299999999993</c:v>
                </c:pt>
                <c:pt idx="2247">
                  <c:v>-75.086299999999994</c:v>
                </c:pt>
                <c:pt idx="2248">
                  <c:v>-75.401300000000006</c:v>
                </c:pt>
                <c:pt idx="2249">
                  <c:v>-75.297299999999893</c:v>
                </c:pt>
                <c:pt idx="2250">
                  <c:v>-74.750299999999996</c:v>
                </c:pt>
                <c:pt idx="2251">
                  <c:v>-75.151300000000006</c:v>
                </c:pt>
                <c:pt idx="2252">
                  <c:v>-75.135299999999901</c:v>
                </c:pt>
                <c:pt idx="2253">
                  <c:v>-74.803299999999993</c:v>
                </c:pt>
                <c:pt idx="2254">
                  <c:v>-74.987299999999905</c:v>
                </c:pt>
                <c:pt idx="2255">
                  <c:v>-74.958299999999994</c:v>
                </c:pt>
                <c:pt idx="2256">
                  <c:v>-73.937299999999993</c:v>
                </c:pt>
                <c:pt idx="2257">
                  <c:v>-74.027299999999997</c:v>
                </c:pt>
                <c:pt idx="2258">
                  <c:v>-74.266299999999902</c:v>
                </c:pt>
                <c:pt idx="2259">
                  <c:v>-74.290299999999903</c:v>
                </c:pt>
                <c:pt idx="2260">
                  <c:v>-74.775300000000001</c:v>
                </c:pt>
                <c:pt idx="2261">
                  <c:v>-75.094299999999905</c:v>
                </c:pt>
                <c:pt idx="2262">
                  <c:v>-76.019300000000001</c:v>
                </c:pt>
                <c:pt idx="2263">
                  <c:v>-76.566299999999998</c:v>
                </c:pt>
                <c:pt idx="2264">
                  <c:v>-76.617299999999901</c:v>
                </c:pt>
                <c:pt idx="2265">
                  <c:v>-77.016299999999902</c:v>
                </c:pt>
                <c:pt idx="2266">
                  <c:v>-76.663299999999893</c:v>
                </c:pt>
                <c:pt idx="2267">
                  <c:v>-76.890299999999996</c:v>
                </c:pt>
                <c:pt idx="2268">
                  <c:v>-76.639300000000006</c:v>
                </c:pt>
                <c:pt idx="2269">
                  <c:v>-76.544299999999893</c:v>
                </c:pt>
                <c:pt idx="2270">
                  <c:v>-76.492299999999901</c:v>
                </c:pt>
                <c:pt idx="2271">
                  <c:v>-76.6023</c:v>
                </c:pt>
                <c:pt idx="2272">
                  <c:v>-76.414299999999997</c:v>
                </c:pt>
                <c:pt idx="2273">
                  <c:v>-76.169299999999893</c:v>
                </c:pt>
                <c:pt idx="2274">
                  <c:v>-76.193299999999994</c:v>
                </c:pt>
                <c:pt idx="2275">
                  <c:v>-75.8552999999999</c:v>
                </c:pt>
                <c:pt idx="2276">
                  <c:v>-75.942300000000003</c:v>
                </c:pt>
                <c:pt idx="2277">
                  <c:v>-76.054299999999998</c:v>
                </c:pt>
                <c:pt idx="2278">
                  <c:v>-76.401300000000006</c:v>
                </c:pt>
                <c:pt idx="2279">
                  <c:v>-76.596299999999999</c:v>
                </c:pt>
                <c:pt idx="2280">
                  <c:v>-76.155299999999997</c:v>
                </c:pt>
                <c:pt idx="2281">
                  <c:v>-76.140299999999996</c:v>
                </c:pt>
                <c:pt idx="2282">
                  <c:v>-75.9833</c:v>
                </c:pt>
                <c:pt idx="2283">
                  <c:v>-75.883300000000006</c:v>
                </c:pt>
                <c:pt idx="2284">
                  <c:v>-75.032299999999907</c:v>
                </c:pt>
                <c:pt idx="2285">
                  <c:v>-75.172299999999893</c:v>
                </c:pt>
                <c:pt idx="2286">
                  <c:v>-75.749299999999906</c:v>
                </c:pt>
                <c:pt idx="2287">
                  <c:v>-75.749299999999906</c:v>
                </c:pt>
                <c:pt idx="2288">
                  <c:v>-75.749299999999906</c:v>
                </c:pt>
                <c:pt idx="2289">
                  <c:v>-75.827299999999994</c:v>
                </c:pt>
                <c:pt idx="2290">
                  <c:v>-75.827299999999994</c:v>
                </c:pt>
                <c:pt idx="2291">
                  <c:v>-75.827299999999994</c:v>
                </c:pt>
                <c:pt idx="2292">
                  <c:v>-75.827299999999994</c:v>
                </c:pt>
                <c:pt idx="2293">
                  <c:v>-75.827299999999994</c:v>
                </c:pt>
                <c:pt idx="2294">
                  <c:v>-75.753299999999996</c:v>
                </c:pt>
                <c:pt idx="2295">
                  <c:v>-75.753299999999996</c:v>
                </c:pt>
                <c:pt idx="2296">
                  <c:v>-75.753299999999996</c:v>
                </c:pt>
                <c:pt idx="2297">
                  <c:v>-75.753299999999996</c:v>
                </c:pt>
                <c:pt idx="2298">
                  <c:v>-75.753299999999996</c:v>
                </c:pt>
                <c:pt idx="2299">
                  <c:v>-75.871300000000005</c:v>
                </c:pt>
                <c:pt idx="2300">
                  <c:v>-75.871300000000005</c:v>
                </c:pt>
                <c:pt idx="2301">
                  <c:v>-75.871300000000005</c:v>
                </c:pt>
                <c:pt idx="2302">
                  <c:v>-75.871300000000005</c:v>
                </c:pt>
                <c:pt idx="2303">
                  <c:v>-75.871300000000005</c:v>
                </c:pt>
                <c:pt idx="2304">
                  <c:v>-75.871300000000005</c:v>
                </c:pt>
                <c:pt idx="2305">
                  <c:v>-75.871300000000005</c:v>
                </c:pt>
                <c:pt idx="2306">
                  <c:v>-75.871300000000005</c:v>
                </c:pt>
                <c:pt idx="2307">
                  <c:v>-75.871300000000005</c:v>
                </c:pt>
                <c:pt idx="2308">
                  <c:v>-75.871300000000005</c:v>
                </c:pt>
                <c:pt idx="2309">
                  <c:v>-75.651300000000006</c:v>
                </c:pt>
                <c:pt idx="2310">
                  <c:v>-75.651300000000006</c:v>
                </c:pt>
                <c:pt idx="2311">
                  <c:v>-75.651300000000006</c:v>
                </c:pt>
                <c:pt idx="2312">
                  <c:v>-75.651300000000006</c:v>
                </c:pt>
                <c:pt idx="2313">
                  <c:v>-75.651300000000006</c:v>
                </c:pt>
                <c:pt idx="2314">
                  <c:v>-76.248299999999901</c:v>
                </c:pt>
                <c:pt idx="2315">
                  <c:v>-76.248299999999901</c:v>
                </c:pt>
                <c:pt idx="2316">
                  <c:v>-76.248299999999901</c:v>
                </c:pt>
                <c:pt idx="2317">
                  <c:v>-76.248299999999901</c:v>
                </c:pt>
                <c:pt idx="2318">
                  <c:v>-76.248299999999901</c:v>
                </c:pt>
                <c:pt idx="2319">
                  <c:v>-75.088299999999904</c:v>
                </c:pt>
                <c:pt idx="2320">
                  <c:v>-75.088299999999904</c:v>
                </c:pt>
                <c:pt idx="2321">
                  <c:v>-75.088299999999904</c:v>
                </c:pt>
                <c:pt idx="2322">
                  <c:v>-75.088299999999904</c:v>
                </c:pt>
                <c:pt idx="2323">
                  <c:v>-75.088299999999904</c:v>
                </c:pt>
                <c:pt idx="2324">
                  <c:v>-74.775300000000001</c:v>
                </c:pt>
                <c:pt idx="2325">
                  <c:v>-74.775300000000001</c:v>
                </c:pt>
                <c:pt idx="2326">
                  <c:v>-74.775300000000001</c:v>
                </c:pt>
                <c:pt idx="2327">
                  <c:v>-74.775300000000001</c:v>
                </c:pt>
                <c:pt idx="2328">
                  <c:v>-74.690299999999993</c:v>
                </c:pt>
                <c:pt idx="2329">
                  <c:v>-74.690299999999993</c:v>
                </c:pt>
                <c:pt idx="2330">
                  <c:v>-74.690299999999993</c:v>
                </c:pt>
                <c:pt idx="2331">
                  <c:v>-74.690299999999993</c:v>
                </c:pt>
                <c:pt idx="2332">
                  <c:v>-74.690299999999993</c:v>
                </c:pt>
                <c:pt idx="2333">
                  <c:v>-74.690299999999993</c:v>
                </c:pt>
                <c:pt idx="2334">
                  <c:v>-74.690299999999993</c:v>
                </c:pt>
                <c:pt idx="2335">
                  <c:v>-74.690299999999993</c:v>
                </c:pt>
                <c:pt idx="2336">
                  <c:v>-74.690299999999993</c:v>
                </c:pt>
                <c:pt idx="2337">
                  <c:v>-74.690299999999993</c:v>
                </c:pt>
                <c:pt idx="2338">
                  <c:v>-75.061300000000003</c:v>
                </c:pt>
                <c:pt idx="2339">
                  <c:v>-75.061300000000003</c:v>
                </c:pt>
                <c:pt idx="2340">
                  <c:v>-75.061300000000003</c:v>
                </c:pt>
                <c:pt idx="2341">
                  <c:v>-75.061300000000003</c:v>
                </c:pt>
                <c:pt idx="2342">
                  <c:v>-75.061300000000003</c:v>
                </c:pt>
                <c:pt idx="2343">
                  <c:v>-75.512299999999996</c:v>
                </c:pt>
                <c:pt idx="2344">
                  <c:v>-75.512299999999996</c:v>
                </c:pt>
                <c:pt idx="2345">
                  <c:v>-75.512299999999996</c:v>
                </c:pt>
                <c:pt idx="2346">
                  <c:v>-75.512299999999996</c:v>
                </c:pt>
                <c:pt idx="2347">
                  <c:v>-75.512299999999996</c:v>
                </c:pt>
                <c:pt idx="2348">
                  <c:v>-75.162300000000002</c:v>
                </c:pt>
                <c:pt idx="2349">
                  <c:v>-75.162300000000002</c:v>
                </c:pt>
                <c:pt idx="2350">
                  <c:v>-75.162300000000002</c:v>
                </c:pt>
                <c:pt idx="2351">
                  <c:v>-75.162300000000002</c:v>
                </c:pt>
                <c:pt idx="2352">
                  <c:v>-75.162300000000002</c:v>
                </c:pt>
                <c:pt idx="2353">
                  <c:v>-74.958299999999994</c:v>
                </c:pt>
                <c:pt idx="2354">
                  <c:v>-74.958299999999994</c:v>
                </c:pt>
                <c:pt idx="2355">
                  <c:v>-74.958299999999994</c:v>
                </c:pt>
                <c:pt idx="2356">
                  <c:v>-74.958299999999994</c:v>
                </c:pt>
                <c:pt idx="2357">
                  <c:v>-74.958299999999994</c:v>
                </c:pt>
                <c:pt idx="2358">
                  <c:v>-75.371300000000005</c:v>
                </c:pt>
                <c:pt idx="2359">
                  <c:v>-75.371300000000005</c:v>
                </c:pt>
                <c:pt idx="2360">
                  <c:v>-75.371300000000005</c:v>
                </c:pt>
                <c:pt idx="2361">
                  <c:v>-75.371300000000005</c:v>
                </c:pt>
                <c:pt idx="2362">
                  <c:v>-75.371300000000005</c:v>
                </c:pt>
                <c:pt idx="2363">
                  <c:v>-75.9833</c:v>
                </c:pt>
                <c:pt idx="2364">
                  <c:v>-75.9833</c:v>
                </c:pt>
                <c:pt idx="2365">
                  <c:v>-75.9833</c:v>
                </c:pt>
                <c:pt idx="2366">
                  <c:v>-75.9833</c:v>
                </c:pt>
                <c:pt idx="2367">
                  <c:v>-75.9833</c:v>
                </c:pt>
                <c:pt idx="2368">
                  <c:v>-75.806299999999993</c:v>
                </c:pt>
                <c:pt idx="2369">
                  <c:v>-75.806299999999993</c:v>
                </c:pt>
                <c:pt idx="2370">
                  <c:v>-75.806299999999993</c:v>
                </c:pt>
                <c:pt idx="2371">
                  <c:v>-75.806299999999993</c:v>
                </c:pt>
                <c:pt idx="2372">
                  <c:v>-75.807299999999998</c:v>
                </c:pt>
                <c:pt idx="2373">
                  <c:v>-75.807299999999998</c:v>
                </c:pt>
                <c:pt idx="2374">
                  <c:v>-75.807299999999998</c:v>
                </c:pt>
                <c:pt idx="2375">
                  <c:v>-75.807299999999998</c:v>
                </c:pt>
                <c:pt idx="2376">
                  <c:v>-75.807299999999998</c:v>
                </c:pt>
                <c:pt idx="2377">
                  <c:v>-76.033299999999997</c:v>
                </c:pt>
                <c:pt idx="2378">
                  <c:v>-76.033299999999997</c:v>
                </c:pt>
                <c:pt idx="2379">
                  <c:v>-76.033299999999997</c:v>
                </c:pt>
                <c:pt idx="2380">
                  <c:v>-76.033299999999997</c:v>
                </c:pt>
                <c:pt idx="2381">
                  <c:v>-76.033299999999997</c:v>
                </c:pt>
                <c:pt idx="2382">
                  <c:v>-75.931299999999993</c:v>
                </c:pt>
                <c:pt idx="2383">
                  <c:v>-75.931299999999993</c:v>
                </c:pt>
                <c:pt idx="2384">
                  <c:v>-75.931299999999993</c:v>
                </c:pt>
                <c:pt idx="2385">
                  <c:v>-75.931299999999993</c:v>
                </c:pt>
                <c:pt idx="2386">
                  <c:v>-75.931299999999993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3B-41BA-9C8A-1FFB4F8C6362}"/>
            </c:ext>
          </c:extLst>
        </c:ser>
        <c:ser>
          <c:idx val="0"/>
          <c:order val="1"/>
          <c:tx>
            <c:strRef>
              <c:f>podrhtavanje!$C$1</c:f>
              <c:strCache>
                <c:ptCount val="1"/>
                <c:pt idx="0">
                  <c:v>Nizko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podrhtavanje!$C$2:$C$2388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podrhtavanje!$D$2:$D$2388</c:f>
              <c:numCache>
                <c:formatCode>General</c:formatCode>
                <c:ptCount val="2387"/>
                <c:pt idx="0">
                  <c:v>-132.01320000000001</c:v>
                </c:pt>
                <c:pt idx="1">
                  <c:v>-131.75219999999999</c:v>
                </c:pt>
                <c:pt idx="2">
                  <c:v>-133.66720000000001</c:v>
                </c:pt>
                <c:pt idx="3">
                  <c:v>-132.2192</c:v>
                </c:pt>
                <c:pt idx="4">
                  <c:v>-132.6942</c:v>
                </c:pt>
                <c:pt idx="5">
                  <c:v>-131.10120000000001</c:v>
                </c:pt>
                <c:pt idx="6">
                  <c:v>-130.3032</c:v>
                </c:pt>
                <c:pt idx="7">
                  <c:v>-131.37219999999999</c:v>
                </c:pt>
                <c:pt idx="8">
                  <c:v>-129.41720000000001</c:v>
                </c:pt>
                <c:pt idx="9">
                  <c:v>-130.67519999999999</c:v>
                </c:pt>
                <c:pt idx="10">
                  <c:v>-131.00319999999999</c:v>
                </c:pt>
                <c:pt idx="11">
                  <c:v>-131.4462</c:v>
                </c:pt>
                <c:pt idx="12">
                  <c:v>-131.3912</c:v>
                </c:pt>
                <c:pt idx="13">
                  <c:v>-131.43219999999999</c:v>
                </c:pt>
                <c:pt idx="14">
                  <c:v>-131.79820000000001</c:v>
                </c:pt>
                <c:pt idx="15">
                  <c:v>-130.70320000000001</c:v>
                </c:pt>
                <c:pt idx="16">
                  <c:v>-130.8272</c:v>
                </c:pt>
                <c:pt idx="17">
                  <c:v>-131.9462</c:v>
                </c:pt>
                <c:pt idx="18">
                  <c:v>-130.97020000000001</c:v>
                </c:pt>
                <c:pt idx="19">
                  <c:v>-131.9282</c:v>
                </c:pt>
                <c:pt idx="20">
                  <c:v>-131.56620000000001</c:v>
                </c:pt>
                <c:pt idx="21">
                  <c:v>-131.32220000000001</c:v>
                </c:pt>
                <c:pt idx="22">
                  <c:v>-130.34520000000001</c:v>
                </c:pt>
                <c:pt idx="23">
                  <c:v>-129.73419999999999</c:v>
                </c:pt>
                <c:pt idx="24">
                  <c:v>-129.9982</c:v>
                </c:pt>
                <c:pt idx="25">
                  <c:v>-129.32820000000001</c:v>
                </c:pt>
                <c:pt idx="26">
                  <c:v>-130.1832</c:v>
                </c:pt>
                <c:pt idx="27">
                  <c:v>-131.0522</c:v>
                </c:pt>
                <c:pt idx="28">
                  <c:v>-130.5712</c:v>
                </c:pt>
                <c:pt idx="29">
                  <c:v>-130.7792</c:v>
                </c:pt>
                <c:pt idx="30">
                  <c:v>-131.25120000000001</c:v>
                </c:pt>
                <c:pt idx="31">
                  <c:v>-130.60919999999999</c:v>
                </c:pt>
                <c:pt idx="32">
                  <c:v>-130.5532</c:v>
                </c:pt>
                <c:pt idx="33">
                  <c:v>-131.62719999999999</c:v>
                </c:pt>
                <c:pt idx="34">
                  <c:v>-131.0532</c:v>
                </c:pt>
                <c:pt idx="35">
                  <c:v>-130.40620000000001</c:v>
                </c:pt>
                <c:pt idx="36">
                  <c:v>-130.27520000000001</c:v>
                </c:pt>
                <c:pt idx="37">
                  <c:v>-131.3672</c:v>
                </c:pt>
                <c:pt idx="38">
                  <c:v>-130.3092</c:v>
                </c:pt>
                <c:pt idx="39">
                  <c:v>-130.03620000000001</c:v>
                </c:pt>
                <c:pt idx="40">
                  <c:v>-129.91720000000001</c:v>
                </c:pt>
                <c:pt idx="41">
                  <c:v>-129.7072</c:v>
                </c:pt>
                <c:pt idx="42">
                  <c:v>-129.91120000000001</c:v>
                </c:pt>
                <c:pt idx="43">
                  <c:v>-129.78620000000001</c:v>
                </c:pt>
                <c:pt idx="44">
                  <c:v>-130.19220000000001</c:v>
                </c:pt>
                <c:pt idx="45">
                  <c:v>-129.86519999999999</c:v>
                </c:pt>
                <c:pt idx="46">
                  <c:v>-129.8022</c:v>
                </c:pt>
                <c:pt idx="47">
                  <c:v>-130.18819999999999</c:v>
                </c:pt>
                <c:pt idx="48">
                  <c:v>-129.7732</c:v>
                </c:pt>
                <c:pt idx="49">
                  <c:v>-129.61619999999999</c:v>
                </c:pt>
                <c:pt idx="50">
                  <c:v>-129.16419999999999</c:v>
                </c:pt>
                <c:pt idx="51">
                  <c:v>-129.32419999999999</c:v>
                </c:pt>
                <c:pt idx="52">
                  <c:v>-129.46719999999999</c:v>
                </c:pt>
                <c:pt idx="53">
                  <c:v>-130.16220000000001</c:v>
                </c:pt>
                <c:pt idx="54">
                  <c:v>-130.29320000000001</c:v>
                </c:pt>
                <c:pt idx="55">
                  <c:v>-128.97720000000001</c:v>
                </c:pt>
                <c:pt idx="56">
                  <c:v>-130.22219999999999</c:v>
                </c:pt>
                <c:pt idx="57">
                  <c:v>-130.7482</c:v>
                </c:pt>
                <c:pt idx="58">
                  <c:v>-128.56819999999999</c:v>
                </c:pt>
                <c:pt idx="59">
                  <c:v>-129.42420000000001</c:v>
                </c:pt>
                <c:pt idx="60">
                  <c:v>-128.0702</c:v>
                </c:pt>
                <c:pt idx="61">
                  <c:v>-127.6752</c:v>
                </c:pt>
                <c:pt idx="62">
                  <c:v>-128.94220000000001</c:v>
                </c:pt>
                <c:pt idx="63">
                  <c:v>-127.5912</c:v>
                </c:pt>
                <c:pt idx="64">
                  <c:v>-128.64019999999999</c:v>
                </c:pt>
                <c:pt idx="65">
                  <c:v>-128.06219999999999</c:v>
                </c:pt>
                <c:pt idx="66">
                  <c:v>-128.91220000000001</c:v>
                </c:pt>
                <c:pt idx="67">
                  <c:v>-128.9632</c:v>
                </c:pt>
                <c:pt idx="68">
                  <c:v>-127.74720000000001</c:v>
                </c:pt>
                <c:pt idx="69">
                  <c:v>-127.921199999999</c:v>
                </c:pt>
                <c:pt idx="70">
                  <c:v>-127.7332</c:v>
                </c:pt>
                <c:pt idx="71">
                  <c:v>-127.988199999999</c:v>
                </c:pt>
                <c:pt idx="72">
                  <c:v>-127.8402</c:v>
                </c:pt>
                <c:pt idx="73">
                  <c:v>-127.55419999999999</c:v>
                </c:pt>
                <c:pt idx="74">
                  <c:v>-125.762199999999</c:v>
                </c:pt>
                <c:pt idx="75">
                  <c:v>-125.510199999999</c:v>
                </c:pt>
                <c:pt idx="76">
                  <c:v>-124.57619999999901</c:v>
                </c:pt>
                <c:pt idx="77">
                  <c:v>-126.8882</c:v>
                </c:pt>
                <c:pt idx="78">
                  <c:v>-124.65519999999999</c:v>
                </c:pt>
                <c:pt idx="79">
                  <c:v>-124.75320000000001</c:v>
                </c:pt>
                <c:pt idx="80">
                  <c:v>-124.04519999999999</c:v>
                </c:pt>
                <c:pt idx="81">
                  <c:v>-122.79519999999999</c:v>
                </c:pt>
                <c:pt idx="82">
                  <c:v>-123.2042</c:v>
                </c:pt>
                <c:pt idx="83">
                  <c:v>-123.42219999999899</c:v>
                </c:pt>
                <c:pt idx="84">
                  <c:v>-122.171199999999</c:v>
                </c:pt>
                <c:pt idx="85">
                  <c:v>-120.8222</c:v>
                </c:pt>
                <c:pt idx="86">
                  <c:v>-119.736199999999</c:v>
                </c:pt>
                <c:pt idx="87">
                  <c:v>-119.97920000000001</c:v>
                </c:pt>
                <c:pt idx="88">
                  <c:v>-119.14819999999899</c:v>
                </c:pt>
                <c:pt idx="89">
                  <c:v>-118.49919999999901</c:v>
                </c:pt>
                <c:pt idx="90">
                  <c:v>-118.6032</c:v>
                </c:pt>
                <c:pt idx="91">
                  <c:v>-117.881199999999</c:v>
                </c:pt>
                <c:pt idx="92">
                  <c:v>-118.022199999999</c:v>
                </c:pt>
                <c:pt idx="93">
                  <c:v>-117.939199999999</c:v>
                </c:pt>
                <c:pt idx="94">
                  <c:v>-117.939199999999</c:v>
                </c:pt>
                <c:pt idx="95">
                  <c:v>-117.968199999999</c:v>
                </c:pt>
                <c:pt idx="96">
                  <c:v>-117.968199999999</c:v>
                </c:pt>
                <c:pt idx="97">
                  <c:v>-117.968199999999</c:v>
                </c:pt>
                <c:pt idx="98">
                  <c:v>-117.825199999999</c:v>
                </c:pt>
                <c:pt idx="99">
                  <c:v>-117.825199999999</c:v>
                </c:pt>
                <c:pt idx="100">
                  <c:v>-117.825199999999</c:v>
                </c:pt>
                <c:pt idx="101">
                  <c:v>-117.79519999999999</c:v>
                </c:pt>
                <c:pt idx="102">
                  <c:v>-117.79519999999999</c:v>
                </c:pt>
                <c:pt idx="103">
                  <c:v>-117.9132</c:v>
                </c:pt>
                <c:pt idx="104">
                  <c:v>-117.9132</c:v>
                </c:pt>
                <c:pt idx="105">
                  <c:v>-117.9132</c:v>
                </c:pt>
                <c:pt idx="106">
                  <c:v>-117.9962</c:v>
                </c:pt>
                <c:pt idx="107">
                  <c:v>-117.9962</c:v>
                </c:pt>
                <c:pt idx="108">
                  <c:v>-117.9962</c:v>
                </c:pt>
                <c:pt idx="109">
                  <c:v>-117.63019999999899</c:v>
                </c:pt>
                <c:pt idx="110">
                  <c:v>-117.63019999999899</c:v>
                </c:pt>
                <c:pt idx="111">
                  <c:v>-117.607199999999</c:v>
                </c:pt>
                <c:pt idx="112">
                  <c:v>-117.607199999999</c:v>
                </c:pt>
                <c:pt idx="113">
                  <c:v>-117.607199999999</c:v>
                </c:pt>
                <c:pt idx="114">
                  <c:v>-117.4952</c:v>
                </c:pt>
                <c:pt idx="115">
                  <c:v>-117.4952</c:v>
                </c:pt>
                <c:pt idx="116">
                  <c:v>-117.4952</c:v>
                </c:pt>
                <c:pt idx="117">
                  <c:v>-117.37419999999901</c:v>
                </c:pt>
                <c:pt idx="118">
                  <c:v>-117.37419999999901</c:v>
                </c:pt>
                <c:pt idx="119">
                  <c:v>-117.35019999999901</c:v>
                </c:pt>
                <c:pt idx="120">
                  <c:v>-117.35019999999901</c:v>
                </c:pt>
                <c:pt idx="121">
                  <c:v>-117.35019999999901</c:v>
                </c:pt>
                <c:pt idx="122">
                  <c:v>-117.339199999999</c:v>
                </c:pt>
                <c:pt idx="123">
                  <c:v>-117.339199999999</c:v>
                </c:pt>
                <c:pt idx="124">
                  <c:v>-117.339199999999</c:v>
                </c:pt>
                <c:pt idx="125">
                  <c:v>-117.2272</c:v>
                </c:pt>
                <c:pt idx="126">
                  <c:v>-117.2272</c:v>
                </c:pt>
                <c:pt idx="127">
                  <c:v>-117.2272</c:v>
                </c:pt>
                <c:pt idx="128">
                  <c:v>-117.0722</c:v>
                </c:pt>
                <c:pt idx="129">
                  <c:v>-117.0722</c:v>
                </c:pt>
                <c:pt idx="130">
                  <c:v>-117.087199999999</c:v>
                </c:pt>
                <c:pt idx="131">
                  <c:v>-117.087199999999</c:v>
                </c:pt>
                <c:pt idx="132">
                  <c:v>-117.087199999999</c:v>
                </c:pt>
                <c:pt idx="133">
                  <c:v>-117.2512</c:v>
                </c:pt>
                <c:pt idx="134">
                  <c:v>-117.2512</c:v>
                </c:pt>
                <c:pt idx="135">
                  <c:v>-117.2512</c:v>
                </c:pt>
                <c:pt idx="136">
                  <c:v>-117.351199999999</c:v>
                </c:pt>
                <c:pt idx="137">
                  <c:v>-117.351199999999</c:v>
                </c:pt>
                <c:pt idx="138">
                  <c:v>-117.58819999999901</c:v>
                </c:pt>
                <c:pt idx="139">
                  <c:v>-117.58819999999901</c:v>
                </c:pt>
                <c:pt idx="140">
                  <c:v>-117.58819999999901</c:v>
                </c:pt>
                <c:pt idx="141">
                  <c:v>-117.7582</c:v>
                </c:pt>
                <c:pt idx="142">
                  <c:v>-117.7582</c:v>
                </c:pt>
                <c:pt idx="143">
                  <c:v>-117.7582</c:v>
                </c:pt>
                <c:pt idx="144">
                  <c:v>-117.6982</c:v>
                </c:pt>
                <c:pt idx="145">
                  <c:v>-117.6982</c:v>
                </c:pt>
                <c:pt idx="146">
                  <c:v>-117.7162</c:v>
                </c:pt>
                <c:pt idx="147">
                  <c:v>-117.7162</c:v>
                </c:pt>
                <c:pt idx="148">
                  <c:v>-117.7162</c:v>
                </c:pt>
                <c:pt idx="149">
                  <c:v>-117.684199999999</c:v>
                </c:pt>
                <c:pt idx="150">
                  <c:v>-117.684199999999</c:v>
                </c:pt>
                <c:pt idx="151">
                  <c:v>-117.684199999999</c:v>
                </c:pt>
                <c:pt idx="152">
                  <c:v>-117.331199999999</c:v>
                </c:pt>
                <c:pt idx="153">
                  <c:v>-117.331199999999</c:v>
                </c:pt>
                <c:pt idx="154">
                  <c:v>-116.8762</c:v>
                </c:pt>
                <c:pt idx="155">
                  <c:v>-116.8762</c:v>
                </c:pt>
                <c:pt idx="156">
                  <c:v>-116.8762</c:v>
                </c:pt>
                <c:pt idx="157">
                  <c:v>-116.8762</c:v>
                </c:pt>
                <c:pt idx="158">
                  <c:v>-116.8762</c:v>
                </c:pt>
                <c:pt idx="159">
                  <c:v>-116.8762</c:v>
                </c:pt>
                <c:pt idx="160">
                  <c:v>-117.052199999999</c:v>
                </c:pt>
                <c:pt idx="161">
                  <c:v>-117.052199999999</c:v>
                </c:pt>
                <c:pt idx="162">
                  <c:v>-117.1622</c:v>
                </c:pt>
                <c:pt idx="163">
                  <c:v>-117.1622</c:v>
                </c:pt>
                <c:pt idx="164">
                  <c:v>-117.1622</c:v>
                </c:pt>
                <c:pt idx="165">
                  <c:v>-117.22920000000001</c:v>
                </c:pt>
                <c:pt idx="166">
                  <c:v>-117.22920000000001</c:v>
                </c:pt>
                <c:pt idx="167">
                  <c:v>-117.22920000000001</c:v>
                </c:pt>
                <c:pt idx="168">
                  <c:v>-117.206199999999</c:v>
                </c:pt>
                <c:pt idx="169">
                  <c:v>-117.206199999999</c:v>
                </c:pt>
                <c:pt idx="170">
                  <c:v>-117.0382</c:v>
                </c:pt>
                <c:pt idx="171">
                  <c:v>-117.0382</c:v>
                </c:pt>
                <c:pt idx="172">
                  <c:v>-117.0382</c:v>
                </c:pt>
                <c:pt idx="173">
                  <c:v>-117.000199999999</c:v>
                </c:pt>
                <c:pt idx="174">
                  <c:v>-117.000199999999</c:v>
                </c:pt>
                <c:pt idx="175">
                  <c:v>-117.000199999999</c:v>
                </c:pt>
                <c:pt idx="176">
                  <c:v>-116.998199999999</c:v>
                </c:pt>
                <c:pt idx="177">
                  <c:v>-116.998199999999</c:v>
                </c:pt>
                <c:pt idx="178">
                  <c:v>-116.998199999999</c:v>
                </c:pt>
                <c:pt idx="179">
                  <c:v>-117.028199999999</c:v>
                </c:pt>
                <c:pt idx="180">
                  <c:v>-117.028199999999</c:v>
                </c:pt>
                <c:pt idx="181">
                  <c:v>-117.23119999999901</c:v>
                </c:pt>
                <c:pt idx="182">
                  <c:v>-117.23119999999901</c:v>
                </c:pt>
                <c:pt idx="183">
                  <c:v>-117.23119999999901</c:v>
                </c:pt>
                <c:pt idx="184">
                  <c:v>-117.272199999999</c:v>
                </c:pt>
                <c:pt idx="185">
                  <c:v>-117.272199999999</c:v>
                </c:pt>
                <c:pt idx="186">
                  <c:v>-117.272199999999</c:v>
                </c:pt>
                <c:pt idx="187">
                  <c:v>-117.2992</c:v>
                </c:pt>
                <c:pt idx="188">
                  <c:v>-117.2992</c:v>
                </c:pt>
                <c:pt idx="189">
                  <c:v>-117.117199999999</c:v>
                </c:pt>
                <c:pt idx="190">
                  <c:v>-117.117199999999</c:v>
                </c:pt>
                <c:pt idx="191">
                  <c:v>-117.117199999999</c:v>
                </c:pt>
                <c:pt idx="192">
                  <c:v>-116.9952</c:v>
                </c:pt>
                <c:pt idx="193">
                  <c:v>-116.9952</c:v>
                </c:pt>
                <c:pt idx="194">
                  <c:v>-116.9952</c:v>
                </c:pt>
                <c:pt idx="195">
                  <c:v>-116.9002</c:v>
                </c:pt>
                <c:pt idx="196">
                  <c:v>-116.9002</c:v>
                </c:pt>
                <c:pt idx="197">
                  <c:v>-116.9442</c:v>
                </c:pt>
                <c:pt idx="198">
                  <c:v>-116.9442</c:v>
                </c:pt>
                <c:pt idx="199">
                  <c:v>-116.9442</c:v>
                </c:pt>
                <c:pt idx="200">
                  <c:v>-116.98119999999901</c:v>
                </c:pt>
                <c:pt idx="201">
                  <c:v>-116.98119999999901</c:v>
                </c:pt>
                <c:pt idx="202">
                  <c:v>-116.98119999999901</c:v>
                </c:pt>
                <c:pt idx="203">
                  <c:v>-116.9902</c:v>
                </c:pt>
                <c:pt idx="204">
                  <c:v>-116.9902</c:v>
                </c:pt>
                <c:pt idx="205">
                  <c:v>-117.0672</c:v>
                </c:pt>
                <c:pt idx="206">
                  <c:v>-117.0672</c:v>
                </c:pt>
                <c:pt idx="207">
                  <c:v>-117.0672</c:v>
                </c:pt>
                <c:pt idx="208">
                  <c:v>-117.028199999999</c:v>
                </c:pt>
                <c:pt idx="209">
                  <c:v>-117.028199999999</c:v>
                </c:pt>
                <c:pt idx="210">
                  <c:v>-117.028199999999</c:v>
                </c:pt>
                <c:pt idx="211">
                  <c:v>-117.022199999999</c:v>
                </c:pt>
                <c:pt idx="212">
                  <c:v>-117.022199999999</c:v>
                </c:pt>
                <c:pt idx="213">
                  <c:v>-117.040199999999</c:v>
                </c:pt>
                <c:pt idx="214">
                  <c:v>-117.040199999999</c:v>
                </c:pt>
                <c:pt idx="215">
                  <c:v>-117.040199999999</c:v>
                </c:pt>
                <c:pt idx="216">
                  <c:v>-116.970199999999</c:v>
                </c:pt>
                <c:pt idx="217">
                  <c:v>-116.970199999999</c:v>
                </c:pt>
                <c:pt idx="218">
                  <c:v>-116.970199999999</c:v>
                </c:pt>
                <c:pt idx="219">
                  <c:v>-117.0192</c:v>
                </c:pt>
                <c:pt idx="220">
                  <c:v>-117.0192</c:v>
                </c:pt>
                <c:pt idx="221">
                  <c:v>-117.0192</c:v>
                </c:pt>
                <c:pt idx="222">
                  <c:v>-116.91119999999999</c:v>
                </c:pt>
                <c:pt idx="223">
                  <c:v>-116.91119999999999</c:v>
                </c:pt>
                <c:pt idx="224">
                  <c:v>-116.8952</c:v>
                </c:pt>
                <c:pt idx="225">
                  <c:v>-116.8952</c:v>
                </c:pt>
                <c:pt idx="226">
                  <c:v>-116.8952</c:v>
                </c:pt>
                <c:pt idx="227">
                  <c:v>-116.909199999999</c:v>
                </c:pt>
                <c:pt idx="228">
                  <c:v>-116.909199999999</c:v>
                </c:pt>
                <c:pt idx="229">
                  <c:v>-116.909199999999</c:v>
                </c:pt>
                <c:pt idx="230">
                  <c:v>-117.03319999999999</c:v>
                </c:pt>
                <c:pt idx="231">
                  <c:v>-117.03319999999999</c:v>
                </c:pt>
                <c:pt idx="232">
                  <c:v>-117.12820000000001</c:v>
                </c:pt>
                <c:pt idx="233">
                  <c:v>-117.12820000000001</c:v>
                </c:pt>
                <c:pt idx="234">
                  <c:v>-117.12820000000001</c:v>
                </c:pt>
                <c:pt idx="235">
                  <c:v>-117.177199999999</c:v>
                </c:pt>
                <c:pt idx="236">
                  <c:v>-117.177199999999</c:v>
                </c:pt>
                <c:pt idx="237">
                  <c:v>-117.177199999999</c:v>
                </c:pt>
                <c:pt idx="238">
                  <c:v>-117.21720000000001</c:v>
                </c:pt>
                <c:pt idx="239">
                  <c:v>-117.21720000000001</c:v>
                </c:pt>
                <c:pt idx="240">
                  <c:v>-117.25519999999899</c:v>
                </c:pt>
                <c:pt idx="241">
                  <c:v>-117.25519999999899</c:v>
                </c:pt>
                <c:pt idx="242">
                  <c:v>-117.25519999999899</c:v>
                </c:pt>
                <c:pt idx="243">
                  <c:v>-117.2522</c:v>
                </c:pt>
                <c:pt idx="244">
                  <c:v>-117.92619999999999</c:v>
                </c:pt>
                <c:pt idx="245">
                  <c:v>-118.498199999999</c:v>
                </c:pt>
                <c:pt idx="246">
                  <c:v>-117.2452</c:v>
                </c:pt>
                <c:pt idx="247">
                  <c:v>-117.7392</c:v>
                </c:pt>
                <c:pt idx="248">
                  <c:v>-117.452199999999</c:v>
                </c:pt>
                <c:pt idx="249">
                  <c:v>-116.53019999999999</c:v>
                </c:pt>
                <c:pt idx="250">
                  <c:v>-116.4072</c:v>
                </c:pt>
                <c:pt idx="251">
                  <c:v>-116.23520000000001</c:v>
                </c:pt>
                <c:pt idx="252">
                  <c:v>-117.17219999999899</c:v>
                </c:pt>
                <c:pt idx="253">
                  <c:v>-116.409199999999</c:v>
                </c:pt>
                <c:pt idx="254">
                  <c:v>-115.726199999999</c:v>
                </c:pt>
                <c:pt idx="255">
                  <c:v>-115.909199999999</c:v>
                </c:pt>
                <c:pt idx="256">
                  <c:v>-116.851199999999</c:v>
                </c:pt>
                <c:pt idx="257">
                  <c:v>-116.0562</c:v>
                </c:pt>
                <c:pt idx="258">
                  <c:v>-115.9722</c:v>
                </c:pt>
                <c:pt idx="259">
                  <c:v>-114.956199999999</c:v>
                </c:pt>
                <c:pt idx="260">
                  <c:v>-115.2402</c:v>
                </c:pt>
                <c:pt idx="261">
                  <c:v>-116.4962</c:v>
                </c:pt>
                <c:pt idx="262">
                  <c:v>-115.52719999999999</c:v>
                </c:pt>
                <c:pt idx="263">
                  <c:v>-115.010199999999</c:v>
                </c:pt>
                <c:pt idx="264">
                  <c:v>-114.05419999999999</c:v>
                </c:pt>
                <c:pt idx="265">
                  <c:v>-115.97920000000001</c:v>
                </c:pt>
                <c:pt idx="266">
                  <c:v>-115.9602</c:v>
                </c:pt>
                <c:pt idx="267">
                  <c:v>-113.7992</c:v>
                </c:pt>
                <c:pt idx="268">
                  <c:v>-115.76719999999899</c:v>
                </c:pt>
                <c:pt idx="269">
                  <c:v>-114.565199999999</c:v>
                </c:pt>
                <c:pt idx="270">
                  <c:v>-114.18519999999999</c:v>
                </c:pt>
                <c:pt idx="271">
                  <c:v>-114.8832</c:v>
                </c:pt>
                <c:pt idx="272">
                  <c:v>-114.309199999999</c:v>
                </c:pt>
                <c:pt idx="273">
                  <c:v>-113.2692</c:v>
                </c:pt>
                <c:pt idx="274">
                  <c:v>-114.3172</c:v>
                </c:pt>
                <c:pt idx="275">
                  <c:v>-113.153199999999</c:v>
                </c:pt>
                <c:pt idx="276">
                  <c:v>-111.69519999999901</c:v>
                </c:pt>
                <c:pt idx="277">
                  <c:v>-113.7332</c:v>
                </c:pt>
                <c:pt idx="278">
                  <c:v>-114.7222</c:v>
                </c:pt>
                <c:pt idx="279">
                  <c:v>-114.433199999999</c:v>
                </c:pt>
                <c:pt idx="280">
                  <c:v>-112.9492</c:v>
                </c:pt>
                <c:pt idx="281">
                  <c:v>-112.07019999999901</c:v>
                </c:pt>
                <c:pt idx="282">
                  <c:v>-111.254199999999</c:v>
                </c:pt>
                <c:pt idx="283">
                  <c:v>-111.689199999999</c:v>
                </c:pt>
                <c:pt idx="284">
                  <c:v>-113.03619999999999</c:v>
                </c:pt>
                <c:pt idx="285">
                  <c:v>-111.875199999999</c:v>
                </c:pt>
                <c:pt idx="286">
                  <c:v>-111.5972</c:v>
                </c:pt>
                <c:pt idx="287">
                  <c:v>-111.08620000000001</c:v>
                </c:pt>
                <c:pt idx="288">
                  <c:v>-110.309199999999</c:v>
                </c:pt>
                <c:pt idx="289">
                  <c:v>-110.65519999999999</c:v>
                </c:pt>
                <c:pt idx="290">
                  <c:v>-110.0132</c:v>
                </c:pt>
                <c:pt idx="291">
                  <c:v>-109.272199999999</c:v>
                </c:pt>
                <c:pt idx="292">
                  <c:v>-109.8232</c:v>
                </c:pt>
                <c:pt idx="293">
                  <c:v>-112.11819999999901</c:v>
                </c:pt>
                <c:pt idx="294">
                  <c:v>-110.339199999999</c:v>
                </c:pt>
                <c:pt idx="295">
                  <c:v>-109.55419999999999</c:v>
                </c:pt>
                <c:pt idx="296">
                  <c:v>-111.4952</c:v>
                </c:pt>
                <c:pt idx="297">
                  <c:v>-110.851199999999</c:v>
                </c:pt>
                <c:pt idx="298">
                  <c:v>-108.9062</c:v>
                </c:pt>
                <c:pt idx="299">
                  <c:v>-108.6092</c:v>
                </c:pt>
                <c:pt idx="300">
                  <c:v>-106.75519999999899</c:v>
                </c:pt>
                <c:pt idx="301">
                  <c:v>-106.56619999999999</c:v>
                </c:pt>
                <c:pt idx="302">
                  <c:v>-106.498199999999</c:v>
                </c:pt>
                <c:pt idx="303">
                  <c:v>-106.59820000000001</c:v>
                </c:pt>
                <c:pt idx="304">
                  <c:v>-106.625199999999</c:v>
                </c:pt>
                <c:pt idx="305">
                  <c:v>-105.5852</c:v>
                </c:pt>
                <c:pt idx="306">
                  <c:v>-106.9192</c:v>
                </c:pt>
                <c:pt idx="307">
                  <c:v>-107.4492</c:v>
                </c:pt>
                <c:pt idx="308">
                  <c:v>-106.77119999999999</c:v>
                </c:pt>
                <c:pt idx="309">
                  <c:v>-106.01719999999899</c:v>
                </c:pt>
                <c:pt idx="310">
                  <c:v>-106.28919999999999</c:v>
                </c:pt>
                <c:pt idx="311">
                  <c:v>-106.1932</c:v>
                </c:pt>
                <c:pt idx="312">
                  <c:v>-105.96319999999901</c:v>
                </c:pt>
                <c:pt idx="313">
                  <c:v>-104.52319999999899</c:v>
                </c:pt>
                <c:pt idx="314">
                  <c:v>-102.54219999999999</c:v>
                </c:pt>
                <c:pt idx="315">
                  <c:v>-103.8522</c:v>
                </c:pt>
                <c:pt idx="316">
                  <c:v>-104.35019999999901</c:v>
                </c:pt>
                <c:pt idx="317">
                  <c:v>-103.32619999999901</c:v>
                </c:pt>
                <c:pt idx="318">
                  <c:v>-103.3342</c:v>
                </c:pt>
                <c:pt idx="319">
                  <c:v>-104.607199999999</c:v>
                </c:pt>
                <c:pt idx="320">
                  <c:v>-102.73719999999901</c:v>
                </c:pt>
                <c:pt idx="321">
                  <c:v>-102.314199999999</c:v>
                </c:pt>
                <c:pt idx="322">
                  <c:v>-100.80419999999999</c:v>
                </c:pt>
                <c:pt idx="323">
                  <c:v>-99.610199999999907</c:v>
                </c:pt>
                <c:pt idx="324">
                  <c:v>-101.1392</c:v>
                </c:pt>
                <c:pt idx="325">
                  <c:v>-100.827199999999</c:v>
                </c:pt>
                <c:pt idx="326">
                  <c:v>-100.52419999999999</c:v>
                </c:pt>
                <c:pt idx="327">
                  <c:v>-100.3592</c:v>
                </c:pt>
                <c:pt idx="328">
                  <c:v>-100.3302</c:v>
                </c:pt>
                <c:pt idx="329">
                  <c:v>-99.966200000000001</c:v>
                </c:pt>
                <c:pt idx="330">
                  <c:v>-100.0042</c:v>
                </c:pt>
                <c:pt idx="331">
                  <c:v>-100.81019999999999</c:v>
                </c:pt>
                <c:pt idx="332">
                  <c:v>-100.10420000000001</c:v>
                </c:pt>
                <c:pt idx="333">
                  <c:v>-99.764200000000002</c:v>
                </c:pt>
                <c:pt idx="334">
                  <c:v>-99.432199999999995</c:v>
                </c:pt>
                <c:pt idx="335">
                  <c:v>-100.09820000000001</c:v>
                </c:pt>
                <c:pt idx="336">
                  <c:v>-99.327199999999905</c:v>
                </c:pt>
                <c:pt idx="337">
                  <c:v>-98.083199999999906</c:v>
                </c:pt>
                <c:pt idx="338">
                  <c:v>-97.477199999999996</c:v>
                </c:pt>
                <c:pt idx="339">
                  <c:v>-97.295199999999994</c:v>
                </c:pt>
                <c:pt idx="340">
                  <c:v>-97.096199999999996</c:v>
                </c:pt>
                <c:pt idx="341">
                  <c:v>-97.263199999999998</c:v>
                </c:pt>
                <c:pt idx="342">
                  <c:v>-97.392199999999903</c:v>
                </c:pt>
                <c:pt idx="343">
                  <c:v>-97.610199999999907</c:v>
                </c:pt>
                <c:pt idx="344">
                  <c:v>-98.007199999999997</c:v>
                </c:pt>
                <c:pt idx="345">
                  <c:v>-98.174199999999999</c:v>
                </c:pt>
                <c:pt idx="346">
                  <c:v>-98.2042</c:v>
                </c:pt>
                <c:pt idx="347">
                  <c:v>-97.029199999999904</c:v>
                </c:pt>
                <c:pt idx="348">
                  <c:v>-97.0732</c:v>
                </c:pt>
                <c:pt idx="349">
                  <c:v>-97.393199999999993</c:v>
                </c:pt>
                <c:pt idx="350">
                  <c:v>-97.432199999999995</c:v>
                </c:pt>
                <c:pt idx="351">
                  <c:v>-96.699200000000005</c:v>
                </c:pt>
                <c:pt idx="352">
                  <c:v>-96.661199999999994</c:v>
                </c:pt>
                <c:pt idx="353">
                  <c:v>-96.795199999999994</c:v>
                </c:pt>
                <c:pt idx="354">
                  <c:v>-96.436199999999999</c:v>
                </c:pt>
                <c:pt idx="355">
                  <c:v>-96.738199999999907</c:v>
                </c:pt>
                <c:pt idx="356">
                  <c:v>-96.378199999999893</c:v>
                </c:pt>
                <c:pt idx="357">
                  <c:v>-96.512199999999893</c:v>
                </c:pt>
                <c:pt idx="358">
                  <c:v>-95.799199999999999</c:v>
                </c:pt>
                <c:pt idx="359">
                  <c:v>-95.601199999999906</c:v>
                </c:pt>
                <c:pt idx="360">
                  <c:v>-95.781199999999998</c:v>
                </c:pt>
                <c:pt idx="361">
                  <c:v>-95.524199999999993</c:v>
                </c:pt>
                <c:pt idx="362">
                  <c:v>-95.343199999999996</c:v>
                </c:pt>
                <c:pt idx="363">
                  <c:v>-95.870199999999997</c:v>
                </c:pt>
                <c:pt idx="364">
                  <c:v>-95.259199999999893</c:v>
                </c:pt>
                <c:pt idx="365">
                  <c:v>-94.864199999999997</c:v>
                </c:pt>
                <c:pt idx="366">
                  <c:v>-94.5672</c:v>
                </c:pt>
                <c:pt idx="367">
                  <c:v>-94.169200000000004</c:v>
                </c:pt>
                <c:pt idx="368">
                  <c:v>-94.8172</c:v>
                </c:pt>
                <c:pt idx="369">
                  <c:v>-94.145200000000003</c:v>
                </c:pt>
                <c:pt idx="370">
                  <c:v>-93.601199999999906</c:v>
                </c:pt>
                <c:pt idx="371">
                  <c:v>-93.653199999999998</c:v>
                </c:pt>
                <c:pt idx="372">
                  <c:v>-93.5641999999999</c:v>
                </c:pt>
                <c:pt idx="373">
                  <c:v>-94.0701999999999</c:v>
                </c:pt>
                <c:pt idx="374">
                  <c:v>-94.0701999999999</c:v>
                </c:pt>
                <c:pt idx="375">
                  <c:v>-94.0701999999999</c:v>
                </c:pt>
                <c:pt idx="376">
                  <c:v>-94.156199999999998</c:v>
                </c:pt>
                <c:pt idx="377">
                  <c:v>-94.156199999999998</c:v>
                </c:pt>
                <c:pt idx="378">
                  <c:v>-94.246200000000002</c:v>
                </c:pt>
                <c:pt idx="379">
                  <c:v>-94.246200000000002</c:v>
                </c:pt>
                <c:pt idx="380">
                  <c:v>-94.2042</c:v>
                </c:pt>
                <c:pt idx="381">
                  <c:v>-94.2042</c:v>
                </c:pt>
                <c:pt idx="382">
                  <c:v>-94.2042</c:v>
                </c:pt>
                <c:pt idx="383">
                  <c:v>-94.205200000000005</c:v>
                </c:pt>
                <c:pt idx="384">
                  <c:v>-94.205200000000005</c:v>
                </c:pt>
                <c:pt idx="385">
                  <c:v>-93.975199999999901</c:v>
                </c:pt>
                <c:pt idx="386">
                  <c:v>-93.975199999999901</c:v>
                </c:pt>
                <c:pt idx="387">
                  <c:v>-93.975199999999901</c:v>
                </c:pt>
                <c:pt idx="388">
                  <c:v>-93.769199999999998</c:v>
                </c:pt>
                <c:pt idx="389">
                  <c:v>-93.769199999999998</c:v>
                </c:pt>
                <c:pt idx="390">
                  <c:v>-93.625199999999893</c:v>
                </c:pt>
                <c:pt idx="391">
                  <c:v>-93.625199999999893</c:v>
                </c:pt>
                <c:pt idx="392">
                  <c:v>-93.625199999999893</c:v>
                </c:pt>
                <c:pt idx="393">
                  <c:v>-93.623199999999997</c:v>
                </c:pt>
                <c:pt idx="394">
                  <c:v>-93.623199999999997</c:v>
                </c:pt>
                <c:pt idx="395">
                  <c:v>-93.414199999999994</c:v>
                </c:pt>
                <c:pt idx="396">
                  <c:v>-93.414199999999994</c:v>
                </c:pt>
                <c:pt idx="397">
                  <c:v>-93.342200000000005</c:v>
                </c:pt>
                <c:pt idx="398">
                  <c:v>-93.342200000000005</c:v>
                </c:pt>
                <c:pt idx="399">
                  <c:v>-93.342200000000005</c:v>
                </c:pt>
                <c:pt idx="400">
                  <c:v>-93.362199999999902</c:v>
                </c:pt>
                <c:pt idx="401">
                  <c:v>-93.362199999999902</c:v>
                </c:pt>
                <c:pt idx="402">
                  <c:v>-93.466200000000001</c:v>
                </c:pt>
                <c:pt idx="403">
                  <c:v>-93.466200000000001</c:v>
                </c:pt>
                <c:pt idx="404">
                  <c:v>-93.466200000000001</c:v>
                </c:pt>
                <c:pt idx="405">
                  <c:v>-93.622199999999907</c:v>
                </c:pt>
                <c:pt idx="406">
                  <c:v>-93.622199999999907</c:v>
                </c:pt>
                <c:pt idx="407">
                  <c:v>-93.602199999999996</c:v>
                </c:pt>
                <c:pt idx="408">
                  <c:v>-93.602199999999996</c:v>
                </c:pt>
                <c:pt idx="409">
                  <c:v>-93.602199999999996</c:v>
                </c:pt>
                <c:pt idx="410">
                  <c:v>-93.425200000000004</c:v>
                </c:pt>
                <c:pt idx="411">
                  <c:v>-93.425200000000004</c:v>
                </c:pt>
                <c:pt idx="412">
                  <c:v>-93.429199999999994</c:v>
                </c:pt>
                <c:pt idx="413">
                  <c:v>-93.429199999999994</c:v>
                </c:pt>
                <c:pt idx="414">
                  <c:v>-93.429199999999994</c:v>
                </c:pt>
                <c:pt idx="415">
                  <c:v>-93.622199999999907</c:v>
                </c:pt>
                <c:pt idx="416">
                  <c:v>-93.622199999999907</c:v>
                </c:pt>
                <c:pt idx="417">
                  <c:v>-93.596199999999996</c:v>
                </c:pt>
                <c:pt idx="418">
                  <c:v>-93.596199999999996</c:v>
                </c:pt>
                <c:pt idx="419">
                  <c:v>-93.280199999999994</c:v>
                </c:pt>
                <c:pt idx="420">
                  <c:v>-93.280199999999994</c:v>
                </c:pt>
                <c:pt idx="421">
                  <c:v>-93.280199999999994</c:v>
                </c:pt>
                <c:pt idx="422">
                  <c:v>-93.271199999999993</c:v>
                </c:pt>
                <c:pt idx="423">
                  <c:v>-93.271199999999993</c:v>
                </c:pt>
                <c:pt idx="424">
                  <c:v>-93.392199999999903</c:v>
                </c:pt>
                <c:pt idx="425">
                  <c:v>-93.392199999999903</c:v>
                </c:pt>
                <c:pt idx="426">
                  <c:v>-93.392199999999903</c:v>
                </c:pt>
                <c:pt idx="427">
                  <c:v>-93.550200000000004</c:v>
                </c:pt>
                <c:pt idx="428">
                  <c:v>-93.550200000000004</c:v>
                </c:pt>
                <c:pt idx="429">
                  <c:v>-93.703199999999995</c:v>
                </c:pt>
                <c:pt idx="430">
                  <c:v>-93.703199999999995</c:v>
                </c:pt>
                <c:pt idx="431">
                  <c:v>-93.703199999999995</c:v>
                </c:pt>
                <c:pt idx="432">
                  <c:v>-93.882199999999997</c:v>
                </c:pt>
                <c:pt idx="433">
                  <c:v>-93.882199999999997</c:v>
                </c:pt>
                <c:pt idx="434">
                  <c:v>-93.959199999999996</c:v>
                </c:pt>
                <c:pt idx="435">
                  <c:v>-93.959199999999996</c:v>
                </c:pt>
                <c:pt idx="436">
                  <c:v>-93.959199999999996</c:v>
                </c:pt>
                <c:pt idx="437">
                  <c:v>-94.243199999999902</c:v>
                </c:pt>
                <c:pt idx="438">
                  <c:v>-94.243199999999902</c:v>
                </c:pt>
                <c:pt idx="439">
                  <c:v>-94.443200000000004</c:v>
                </c:pt>
                <c:pt idx="440">
                  <c:v>-94.443200000000004</c:v>
                </c:pt>
                <c:pt idx="441">
                  <c:v>-94.443200000000004</c:v>
                </c:pt>
                <c:pt idx="442">
                  <c:v>-94.443200000000004</c:v>
                </c:pt>
                <c:pt idx="443">
                  <c:v>-94.443200000000004</c:v>
                </c:pt>
                <c:pt idx="444">
                  <c:v>-94.527199999999993</c:v>
                </c:pt>
                <c:pt idx="445">
                  <c:v>-94.527199999999993</c:v>
                </c:pt>
                <c:pt idx="446">
                  <c:v>-94.684199999999905</c:v>
                </c:pt>
                <c:pt idx="447">
                  <c:v>-94.684199999999905</c:v>
                </c:pt>
                <c:pt idx="448">
                  <c:v>-94.684199999999905</c:v>
                </c:pt>
                <c:pt idx="449">
                  <c:v>-94.669200000000004</c:v>
                </c:pt>
                <c:pt idx="450">
                  <c:v>-94.669200000000004</c:v>
                </c:pt>
                <c:pt idx="451">
                  <c:v>-94.461200000000005</c:v>
                </c:pt>
                <c:pt idx="452">
                  <c:v>-94.461200000000005</c:v>
                </c:pt>
                <c:pt idx="453">
                  <c:v>-94.461200000000005</c:v>
                </c:pt>
                <c:pt idx="454">
                  <c:v>-94.346199999999996</c:v>
                </c:pt>
                <c:pt idx="455">
                  <c:v>-94.346199999999996</c:v>
                </c:pt>
                <c:pt idx="456">
                  <c:v>-93.868199999999902</c:v>
                </c:pt>
                <c:pt idx="457">
                  <c:v>-93.868199999999902</c:v>
                </c:pt>
                <c:pt idx="458">
                  <c:v>-93.868199999999902</c:v>
                </c:pt>
                <c:pt idx="459">
                  <c:v>-93.338199999999901</c:v>
                </c:pt>
                <c:pt idx="460">
                  <c:v>-93.338199999999901</c:v>
                </c:pt>
                <c:pt idx="461">
                  <c:v>-93.282200000000003</c:v>
                </c:pt>
                <c:pt idx="462">
                  <c:v>-93.282200000000003</c:v>
                </c:pt>
                <c:pt idx="463">
                  <c:v>-93.140199999999993</c:v>
                </c:pt>
                <c:pt idx="464">
                  <c:v>-93.140199999999993</c:v>
                </c:pt>
                <c:pt idx="465">
                  <c:v>-93.140199999999993</c:v>
                </c:pt>
                <c:pt idx="466">
                  <c:v>-92.917199999999994</c:v>
                </c:pt>
                <c:pt idx="467">
                  <c:v>-92.917199999999994</c:v>
                </c:pt>
                <c:pt idx="468">
                  <c:v>-92.915199999999999</c:v>
                </c:pt>
                <c:pt idx="469">
                  <c:v>-92.915199999999999</c:v>
                </c:pt>
                <c:pt idx="470">
                  <c:v>-92.915199999999999</c:v>
                </c:pt>
                <c:pt idx="471">
                  <c:v>-93.016199999999998</c:v>
                </c:pt>
                <c:pt idx="472">
                  <c:v>-93.016199999999998</c:v>
                </c:pt>
                <c:pt idx="473">
                  <c:v>-93.124199999999902</c:v>
                </c:pt>
                <c:pt idx="474">
                  <c:v>-93.124199999999902</c:v>
                </c:pt>
                <c:pt idx="475">
                  <c:v>-93.124199999999902</c:v>
                </c:pt>
                <c:pt idx="476">
                  <c:v>-93.117199999999997</c:v>
                </c:pt>
                <c:pt idx="477">
                  <c:v>-93.117199999999997</c:v>
                </c:pt>
                <c:pt idx="478">
                  <c:v>-93.122199999999907</c:v>
                </c:pt>
                <c:pt idx="479">
                  <c:v>-93.122199999999907</c:v>
                </c:pt>
                <c:pt idx="480">
                  <c:v>-93.122199999999907</c:v>
                </c:pt>
                <c:pt idx="481">
                  <c:v>-93.193200000000004</c:v>
                </c:pt>
                <c:pt idx="482">
                  <c:v>-93.193200000000004</c:v>
                </c:pt>
                <c:pt idx="483">
                  <c:v>-93.227199999999996</c:v>
                </c:pt>
                <c:pt idx="484">
                  <c:v>-93.227199999999996</c:v>
                </c:pt>
                <c:pt idx="485">
                  <c:v>-93.285199999999904</c:v>
                </c:pt>
                <c:pt idx="486">
                  <c:v>-93.285199999999904</c:v>
                </c:pt>
                <c:pt idx="487">
                  <c:v>-93.285199999999904</c:v>
                </c:pt>
                <c:pt idx="488">
                  <c:v>-93.389200000000002</c:v>
                </c:pt>
                <c:pt idx="489">
                  <c:v>-93.389200000000002</c:v>
                </c:pt>
                <c:pt idx="490">
                  <c:v>-93.190199999999905</c:v>
                </c:pt>
                <c:pt idx="491">
                  <c:v>-93.190199999999905</c:v>
                </c:pt>
                <c:pt idx="492">
                  <c:v>-93.190199999999905</c:v>
                </c:pt>
                <c:pt idx="493">
                  <c:v>-92.859200000000001</c:v>
                </c:pt>
                <c:pt idx="494">
                  <c:v>-92.859200000000001</c:v>
                </c:pt>
                <c:pt idx="495">
                  <c:v>-92.366199999999907</c:v>
                </c:pt>
                <c:pt idx="496">
                  <c:v>-92.366199999999907</c:v>
                </c:pt>
                <c:pt idx="497">
                  <c:v>-92.366199999999907</c:v>
                </c:pt>
                <c:pt idx="498">
                  <c:v>-92.238199999999907</c:v>
                </c:pt>
                <c:pt idx="499">
                  <c:v>-92.238199999999907</c:v>
                </c:pt>
                <c:pt idx="500">
                  <c:v>-92.243199999999902</c:v>
                </c:pt>
                <c:pt idx="501">
                  <c:v>-92.243199999999902</c:v>
                </c:pt>
                <c:pt idx="502">
                  <c:v>-92.332199999999901</c:v>
                </c:pt>
                <c:pt idx="503">
                  <c:v>-92.332199999999901</c:v>
                </c:pt>
                <c:pt idx="504">
                  <c:v>-92.332199999999901</c:v>
                </c:pt>
                <c:pt idx="505">
                  <c:v>-92.257199999999997</c:v>
                </c:pt>
                <c:pt idx="506">
                  <c:v>-92.257199999999997</c:v>
                </c:pt>
                <c:pt idx="507">
                  <c:v>-92.262199999999893</c:v>
                </c:pt>
                <c:pt idx="508">
                  <c:v>-92.262199999999893</c:v>
                </c:pt>
                <c:pt idx="509">
                  <c:v>-92.262199999999893</c:v>
                </c:pt>
                <c:pt idx="510">
                  <c:v>-92.354200000000006</c:v>
                </c:pt>
                <c:pt idx="511">
                  <c:v>-92.354200000000006</c:v>
                </c:pt>
                <c:pt idx="512">
                  <c:v>-92.457199999999901</c:v>
                </c:pt>
                <c:pt idx="513">
                  <c:v>-92.457199999999901</c:v>
                </c:pt>
                <c:pt idx="514">
                  <c:v>-92.457199999999901</c:v>
                </c:pt>
                <c:pt idx="515">
                  <c:v>-92.613199999999907</c:v>
                </c:pt>
                <c:pt idx="516">
                  <c:v>-92.613199999999907</c:v>
                </c:pt>
                <c:pt idx="517">
                  <c:v>-92.666199999999904</c:v>
                </c:pt>
                <c:pt idx="518">
                  <c:v>-92.666199999999904</c:v>
                </c:pt>
                <c:pt idx="519">
                  <c:v>-92.666199999999904</c:v>
                </c:pt>
                <c:pt idx="520">
                  <c:v>-92.464199999999906</c:v>
                </c:pt>
                <c:pt idx="521">
                  <c:v>-92.464199999999906</c:v>
                </c:pt>
                <c:pt idx="522">
                  <c:v>-92.466200000000001</c:v>
                </c:pt>
                <c:pt idx="523">
                  <c:v>-92.466200000000001</c:v>
                </c:pt>
                <c:pt idx="524">
                  <c:v>-92.566199999999995</c:v>
                </c:pt>
                <c:pt idx="525">
                  <c:v>-92.566199999999995</c:v>
                </c:pt>
                <c:pt idx="526">
                  <c:v>-92.566199999999995</c:v>
                </c:pt>
                <c:pt idx="527">
                  <c:v>-92.725199999999901</c:v>
                </c:pt>
                <c:pt idx="528">
                  <c:v>-92.725199999999901</c:v>
                </c:pt>
                <c:pt idx="529">
                  <c:v>-92.921199999999899</c:v>
                </c:pt>
                <c:pt idx="530">
                  <c:v>-92.921199999999899</c:v>
                </c:pt>
                <c:pt idx="531">
                  <c:v>-92.921199999999899</c:v>
                </c:pt>
                <c:pt idx="532">
                  <c:v>-92.900199999999998</c:v>
                </c:pt>
                <c:pt idx="533">
                  <c:v>-92.900199999999998</c:v>
                </c:pt>
                <c:pt idx="534">
                  <c:v>-92.845199999999906</c:v>
                </c:pt>
                <c:pt idx="535">
                  <c:v>-92.845199999999906</c:v>
                </c:pt>
                <c:pt idx="536">
                  <c:v>-92.845199999999906</c:v>
                </c:pt>
                <c:pt idx="537">
                  <c:v>-92.787199999999999</c:v>
                </c:pt>
                <c:pt idx="538">
                  <c:v>-92.787199999999999</c:v>
                </c:pt>
                <c:pt idx="539">
                  <c:v>-92.788200000000003</c:v>
                </c:pt>
                <c:pt idx="540">
                  <c:v>-92.788200000000003</c:v>
                </c:pt>
                <c:pt idx="541">
                  <c:v>-92.788200000000003</c:v>
                </c:pt>
                <c:pt idx="542">
                  <c:v>-92.865200000000002</c:v>
                </c:pt>
                <c:pt idx="543">
                  <c:v>-92.865200000000002</c:v>
                </c:pt>
                <c:pt idx="544">
                  <c:v>-93.086200000000005</c:v>
                </c:pt>
                <c:pt idx="545">
                  <c:v>-93.086200000000005</c:v>
                </c:pt>
                <c:pt idx="546">
                  <c:v>-93.301199999999994</c:v>
                </c:pt>
                <c:pt idx="547">
                  <c:v>-93.301199999999994</c:v>
                </c:pt>
                <c:pt idx="548">
                  <c:v>-93.301199999999994</c:v>
                </c:pt>
                <c:pt idx="549">
                  <c:v>-93.473200000000006</c:v>
                </c:pt>
                <c:pt idx="550">
                  <c:v>-93.473200000000006</c:v>
                </c:pt>
                <c:pt idx="551">
                  <c:v>-93.595199999999906</c:v>
                </c:pt>
                <c:pt idx="552">
                  <c:v>-93.595199999999906</c:v>
                </c:pt>
                <c:pt idx="553">
                  <c:v>-93.595199999999906</c:v>
                </c:pt>
                <c:pt idx="554">
                  <c:v>-93.342200000000005</c:v>
                </c:pt>
                <c:pt idx="555">
                  <c:v>-93.342200000000005</c:v>
                </c:pt>
                <c:pt idx="556">
                  <c:v>-93.122199999999907</c:v>
                </c:pt>
                <c:pt idx="557">
                  <c:v>-93.122199999999907</c:v>
                </c:pt>
                <c:pt idx="558">
                  <c:v>-93.122199999999907</c:v>
                </c:pt>
                <c:pt idx="559">
                  <c:v>-93.051199999999994</c:v>
                </c:pt>
                <c:pt idx="560">
                  <c:v>-93.051199999999994</c:v>
                </c:pt>
                <c:pt idx="561">
                  <c:v>-92.992199999999997</c:v>
                </c:pt>
                <c:pt idx="562">
                  <c:v>-92.992199999999997</c:v>
                </c:pt>
                <c:pt idx="563">
                  <c:v>-92.992199999999997</c:v>
                </c:pt>
                <c:pt idx="564">
                  <c:v>-92.937200000000004</c:v>
                </c:pt>
                <c:pt idx="565">
                  <c:v>-92.937200000000004</c:v>
                </c:pt>
                <c:pt idx="566">
                  <c:v>-92.620199999999997</c:v>
                </c:pt>
                <c:pt idx="567">
                  <c:v>-92.620199999999997</c:v>
                </c:pt>
                <c:pt idx="568">
                  <c:v>-92.049199999999999</c:v>
                </c:pt>
                <c:pt idx="569">
                  <c:v>-92.049199999999999</c:v>
                </c:pt>
                <c:pt idx="570">
                  <c:v>-92.049199999999999</c:v>
                </c:pt>
                <c:pt idx="571">
                  <c:v>-92.019199999999998</c:v>
                </c:pt>
                <c:pt idx="572">
                  <c:v>-92.019199999999998</c:v>
                </c:pt>
                <c:pt idx="573">
                  <c:v>-91.922199999999904</c:v>
                </c:pt>
                <c:pt idx="574">
                  <c:v>-91.922199999999904</c:v>
                </c:pt>
                <c:pt idx="575">
                  <c:v>-91.922199999999904</c:v>
                </c:pt>
                <c:pt idx="576">
                  <c:v>-91.882199999999997</c:v>
                </c:pt>
                <c:pt idx="577">
                  <c:v>-91.882199999999997</c:v>
                </c:pt>
                <c:pt idx="578">
                  <c:v>-91.907200000000003</c:v>
                </c:pt>
                <c:pt idx="579">
                  <c:v>-91.907200000000003</c:v>
                </c:pt>
                <c:pt idx="580">
                  <c:v>-91.907200000000003</c:v>
                </c:pt>
                <c:pt idx="581">
                  <c:v>-92.022199999999998</c:v>
                </c:pt>
                <c:pt idx="582">
                  <c:v>-92.022199999999998</c:v>
                </c:pt>
                <c:pt idx="583">
                  <c:v>-92.156199999999998</c:v>
                </c:pt>
                <c:pt idx="584">
                  <c:v>-92.156199999999998</c:v>
                </c:pt>
                <c:pt idx="585">
                  <c:v>-92.218199999999996</c:v>
                </c:pt>
                <c:pt idx="586">
                  <c:v>-92.218199999999996</c:v>
                </c:pt>
                <c:pt idx="587">
                  <c:v>-92.218199999999996</c:v>
                </c:pt>
                <c:pt idx="588">
                  <c:v>-92.099199999999996</c:v>
                </c:pt>
                <c:pt idx="589">
                  <c:v>-92.099199999999996</c:v>
                </c:pt>
                <c:pt idx="590">
                  <c:v>-92.098200000000006</c:v>
                </c:pt>
                <c:pt idx="591">
                  <c:v>-92.098200000000006</c:v>
                </c:pt>
                <c:pt idx="592">
                  <c:v>-92.098200000000006</c:v>
                </c:pt>
                <c:pt idx="593">
                  <c:v>-92.154199999999904</c:v>
                </c:pt>
                <c:pt idx="594">
                  <c:v>-92.154199999999904</c:v>
                </c:pt>
                <c:pt idx="595">
                  <c:v>-92.065199999999905</c:v>
                </c:pt>
                <c:pt idx="596">
                  <c:v>-92.065199999999905</c:v>
                </c:pt>
                <c:pt idx="597">
                  <c:v>-92.065199999999905</c:v>
                </c:pt>
                <c:pt idx="598">
                  <c:v>-91.967200000000005</c:v>
                </c:pt>
                <c:pt idx="599">
                  <c:v>-91.967200000000005</c:v>
                </c:pt>
                <c:pt idx="600">
                  <c:v>-91.910199999999904</c:v>
                </c:pt>
                <c:pt idx="601">
                  <c:v>-91.910199999999904</c:v>
                </c:pt>
                <c:pt idx="602">
                  <c:v>-91.910199999999904</c:v>
                </c:pt>
                <c:pt idx="603">
                  <c:v>-91.896199999999993</c:v>
                </c:pt>
                <c:pt idx="604">
                  <c:v>-91.896199999999993</c:v>
                </c:pt>
                <c:pt idx="605">
                  <c:v>-91.955200000000005</c:v>
                </c:pt>
                <c:pt idx="606">
                  <c:v>-91.955200000000005</c:v>
                </c:pt>
                <c:pt idx="607">
                  <c:v>-92.181200000000004</c:v>
                </c:pt>
                <c:pt idx="608">
                  <c:v>-92.181200000000004</c:v>
                </c:pt>
                <c:pt idx="609">
                  <c:v>-92.181200000000004</c:v>
                </c:pt>
                <c:pt idx="610">
                  <c:v>-92.340199999999996</c:v>
                </c:pt>
                <c:pt idx="611">
                  <c:v>-92.340199999999996</c:v>
                </c:pt>
                <c:pt idx="612">
                  <c:v>-92.236199999999997</c:v>
                </c:pt>
                <c:pt idx="613">
                  <c:v>-92.236199999999997</c:v>
                </c:pt>
                <c:pt idx="614">
                  <c:v>-92.236199999999997</c:v>
                </c:pt>
                <c:pt idx="615">
                  <c:v>-91.965199999999996</c:v>
                </c:pt>
                <c:pt idx="616">
                  <c:v>-91.965199999999996</c:v>
                </c:pt>
                <c:pt idx="617">
                  <c:v>-91.955200000000005</c:v>
                </c:pt>
                <c:pt idx="618">
                  <c:v>-91.955200000000005</c:v>
                </c:pt>
                <c:pt idx="619">
                  <c:v>-91.955200000000005</c:v>
                </c:pt>
                <c:pt idx="620">
                  <c:v>-92.044200000000004</c:v>
                </c:pt>
                <c:pt idx="621">
                  <c:v>-92.044200000000004</c:v>
                </c:pt>
                <c:pt idx="622">
                  <c:v>-92.112199999999902</c:v>
                </c:pt>
                <c:pt idx="623">
                  <c:v>-92.112199999999902</c:v>
                </c:pt>
                <c:pt idx="624">
                  <c:v>-92.112199999999902</c:v>
                </c:pt>
                <c:pt idx="625">
                  <c:v>-92.004199999999997</c:v>
                </c:pt>
                <c:pt idx="626">
                  <c:v>-92.004199999999997</c:v>
                </c:pt>
                <c:pt idx="627">
                  <c:v>-92.012199999999893</c:v>
                </c:pt>
                <c:pt idx="628">
                  <c:v>-92.012199999999893</c:v>
                </c:pt>
                <c:pt idx="629">
                  <c:v>-92.179199999999994</c:v>
                </c:pt>
                <c:pt idx="630">
                  <c:v>-92.179199999999994</c:v>
                </c:pt>
                <c:pt idx="631">
                  <c:v>-92.179199999999994</c:v>
                </c:pt>
                <c:pt idx="632">
                  <c:v>-92.097200000000001</c:v>
                </c:pt>
                <c:pt idx="633">
                  <c:v>-92.097200000000001</c:v>
                </c:pt>
                <c:pt idx="634">
                  <c:v>-91.996200000000002</c:v>
                </c:pt>
                <c:pt idx="635">
                  <c:v>-91.996200000000002</c:v>
                </c:pt>
                <c:pt idx="636">
                  <c:v>-91.996200000000002</c:v>
                </c:pt>
                <c:pt idx="637">
                  <c:v>-91.766199999999998</c:v>
                </c:pt>
                <c:pt idx="638">
                  <c:v>-91.766199999999998</c:v>
                </c:pt>
                <c:pt idx="639">
                  <c:v>-91.647199999999998</c:v>
                </c:pt>
                <c:pt idx="640">
                  <c:v>-91.647199999999998</c:v>
                </c:pt>
                <c:pt idx="641">
                  <c:v>-91.647199999999998</c:v>
                </c:pt>
                <c:pt idx="642">
                  <c:v>-91.648199999999903</c:v>
                </c:pt>
                <c:pt idx="643">
                  <c:v>-91.648199999999903</c:v>
                </c:pt>
                <c:pt idx="644">
                  <c:v>-91.732199999999906</c:v>
                </c:pt>
                <c:pt idx="645">
                  <c:v>-91.732199999999906</c:v>
                </c:pt>
                <c:pt idx="646">
                  <c:v>-91.732199999999906</c:v>
                </c:pt>
                <c:pt idx="647">
                  <c:v>-91.469199999999901</c:v>
                </c:pt>
                <c:pt idx="648">
                  <c:v>-91.469199999999901</c:v>
                </c:pt>
                <c:pt idx="649">
                  <c:v>-91.331199999999995</c:v>
                </c:pt>
                <c:pt idx="650">
                  <c:v>-91.331199999999995</c:v>
                </c:pt>
                <c:pt idx="651">
                  <c:v>-91.337199999999996</c:v>
                </c:pt>
                <c:pt idx="652">
                  <c:v>-91.337199999999996</c:v>
                </c:pt>
                <c:pt idx="653">
                  <c:v>-91.337199999999996</c:v>
                </c:pt>
                <c:pt idx="654">
                  <c:v>-91.326199999999901</c:v>
                </c:pt>
                <c:pt idx="655">
                  <c:v>-91.326199999999901</c:v>
                </c:pt>
                <c:pt idx="656">
                  <c:v>-91.289199999999994</c:v>
                </c:pt>
                <c:pt idx="657">
                  <c:v>-91.289199999999994</c:v>
                </c:pt>
                <c:pt idx="658">
                  <c:v>-91.289199999999994</c:v>
                </c:pt>
                <c:pt idx="659">
                  <c:v>-91.332199999999901</c:v>
                </c:pt>
                <c:pt idx="660">
                  <c:v>-91.332199999999901</c:v>
                </c:pt>
                <c:pt idx="661">
                  <c:v>-91.594199999999901</c:v>
                </c:pt>
                <c:pt idx="662">
                  <c:v>-91.594199999999901</c:v>
                </c:pt>
                <c:pt idx="663">
                  <c:v>-91.594199999999901</c:v>
                </c:pt>
                <c:pt idx="664">
                  <c:v>-91.8232</c:v>
                </c:pt>
                <c:pt idx="665">
                  <c:v>-91.8232</c:v>
                </c:pt>
                <c:pt idx="666">
                  <c:v>-92.025199999999998</c:v>
                </c:pt>
                <c:pt idx="667">
                  <c:v>-92.025199999999998</c:v>
                </c:pt>
                <c:pt idx="668">
                  <c:v>-92.025199999999998</c:v>
                </c:pt>
                <c:pt idx="669">
                  <c:v>-92.351199999999906</c:v>
                </c:pt>
                <c:pt idx="670">
                  <c:v>-92.351199999999906</c:v>
                </c:pt>
                <c:pt idx="671">
                  <c:v>-92.480199999999996</c:v>
                </c:pt>
                <c:pt idx="672">
                  <c:v>-92.480199999999996</c:v>
                </c:pt>
                <c:pt idx="673">
                  <c:v>-92.392199999999903</c:v>
                </c:pt>
                <c:pt idx="674">
                  <c:v>-92.392199999999903</c:v>
                </c:pt>
                <c:pt idx="675">
                  <c:v>-92.392199999999903</c:v>
                </c:pt>
                <c:pt idx="676">
                  <c:v>-92.261199999999903</c:v>
                </c:pt>
                <c:pt idx="677">
                  <c:v>-92.261199999999903</c:v>
                </c:pt>
                <c:pt idx="678">
                  <c:v>-92.286199999999994</c:v>
                </c:pt>
                <c:pt idx="679">
                  <c:v>-92.286199999999994</c:v>
                </c:pt>
                <c:pt idx="680">
                  <c:v>-92.286199999999994</c:v>
                </c:pt>
                <c:pt idx="681">
                  <c:v>-92.477199999999996</c:v>
                </c:pt>
                <c:pt idx="682">
                  <c:v>-92.477199999999996</c:v>
                </c:pt>
                <c:pt idx="683">
                  <c:v>-92.487199999999902</c:v>
                </c:pt>
                <c:pt idx="684">
                  <c:v>-92.487199999999902</c:v>
                </c:pt>
                <c:pt idx="685">
                  <c:v>-92.487199999999902</c:v>
                </c:pt>
                <c:pt idx="686">
                  <c:v>-92.408199999999994</c:v>
                </c:pt>
                <c:pt idx="687">
                  <c:v>-92.408199999999994</c:v>
                </c:pt>
                <c:pt idx="688">
                  <c:v>-92.012199999999893</c:v>
                </c:pt>
                <c:pt idx="689">
                  <c:v>-92.012199999999893</c:v>
                </c:pt>
                <c:pt idx="690">
                  <c:v>-91.868199999999902</c:v>
                </c:pt>
                <c:pt idx="691">
                  <c:v>-91.868199999999902</c:v>
                </c:pt>
                <c:pt idx="692">
                  <c:v>-91.868199999999902</c:v>
                </c:pt>
                <c:pt idx="693">
                  <c:v>-91.872199999999907</c:v>
                </c:pt>
                <c:pt idx="694">
                  <c:v>-91.872199999999907</c:v>
                </c:pt>
                <c:pt idx="695">
                  <c:v>-91.913200000000003</c:v>
                </c:pt>
                <c:pt idx="696">
                  <c:v>-91.913200000000003</c:v>
                </c:pt>
                <c:pt idx="697">
                  <c:v>-91.913200000000003</c:v>
                </c:pt>
                <c:pt idx="698">
                  <c:v>-91.930199999999999</c:v>
                </c:pt>
                <c:pt idx="699">
                  <c:v>-91.930199999999999</c:v>
                </c:pt>
                <c:pt idx="700">
                  <c:v>-91.935199999999995</c:v>
                </c:pt>
                <c:pt idx="701">
                  <c:v>-91.935199999999995</c:v>
                </c:pt>
                <c:pt idx="702">
                  <c:v>-91.935199999999995</c:v>
                </c:pt>
                <c:pt idx="703">
                  <c:v>-91.949200000000005</c:v>
                </c:pt>
                <c:pt idx="704">
                  <c:v>-91.949200000000005</c:v>
                </c:pt>
                <c:pt idx="705">
                  <c:v>-92.112199999999902</c:v>
                </c:pt>
                <c:pt idx="706">
                  <c:v>-92.112199999999902</c:v>
                </c:pt>
                <c:pt idx="707">
                  <c:v>-92.112199999999902</c:v>
                </c:pt>
                <c:pt idx="708">
                  <c:v>-92.013199999999998</c:v>
                </c:pt>
                <c:pt idx="709">
                  <c:v>-92.013199999999998</c:v>
                </c:pt>
                <c:pt idx="710">
                  <c:v>-92.040199999999999</c:v>
                </c:pt>
                <c:pt idx="711">
                  <c:v>-92.040199999999999</c:v>
                </c:pt>
                <c:pt idx="712">
                  <c:v>-92.114199999999997</c:v>
                </c:pt>
                <c:pt idx="713">
                  <c:v>-92.114199999999997</c:v>
                </c:pt>
                <c:pt idx="714">
                  <c:v>-92.114199999999997</c:v>
                </c:pt>
                <c:pt idx="715">
                  <c:v>-92.051199999999994</c:v>
                </c:pt>
                <c:pt idx="716">
                  <c:v>-92.051199999999994</c:v>
                </c:pt>
                <c:pt idx="717">
                  <c:v>-91.878199999999893</c:v>
                </c:pt>
                <c:pt idx="718">
                  <c:v>-91.878199999999893</c:v>
                </c:pt>
                <c:pt idx="719">
                  <c:v>-91.878199999999893</c:v>
                </c:pt>
                <c:pt idx="720">
                  <c:v>-91.885199999999998</c:v>
                </c:pt>
                <c:pt idx="721">
                  <c:v>-91.885199999999998</c:v>
                </c:pt>
                <c:pt idx="722">
                  <c:v>-91.541199999999904</c:v>
                </c:pt>
                <c:pt idx="723">
                  <c:v>-91.541199999999904</c:v>
                </c:pt>
                <c:pt idx="724">
                  <c:v>-91.541199999999904</c:v>
                </c:pt>
                <c:pt idx="725">
                  <c:v>-91.336200000000005</c:v>
                </c:pt>
                <c:pt idx="726">
                  <c:v>-91.336200000000005</c:v>
                </c:pt>
                <c:pt idx="727">
                  <c:v>-91.324200000000005</c:v>
                </c:pt>
                <c:pt idx="728">
                  <c:v>-91.324200000000005</c:v>
                </c:pt>
                <c:pt idx="729">
                  <c:v>-91.324200000000005</c:v>
                </c:pt>
                <c:pt idx="730">
                  <c:v>-91.356199999999902</c:v>
                </c:pt>
                <c:pt idx="731">
                  <c:v>-91.356199999999902</c:v>
                </c:pt>
                <c:pt idx="732">
                  <c:v>-91.268199999999993</c:v>
                </c:pt>
                <c:pt idx="733">
                  <c:v>-91.268199999999993</c:v>
                </c:pt>
                <c:pt idx="734">
                  <c:v>-91.220199999999906</c:v>
                </c:pt>
                <c:pt idx="735">
                  <c:v>-91.220199999999906</c:v>
                </c:pt>
                <c:pt idx="736">
                  <c:v>-91.220199999999906</c:v>
                </c:pt>
                <c:pt idx="737">
                  <c:v>-91.281199999999998</c:v>
                </c:pt>
                <c:pt idx="738">
                  <c:v>-91.281199999999998</c:v>
                </c:pt>
                <c:pt idx="739">
                  <c:v>-91.515199999999993</c:v>
                </c:pt>
                <c:pt idx="740">
                  <c:v>-91.515199999999993</c:v>
                </c:pt>
                <c:pt idx="741">
                  <c:v>-91.515199999999993</c:v>
                </c:pt>
                <c:pt idx="742">
                  <c:v>-91.2102</c:v>
                </c:pt>
                <c:pt idx="743">
                  <c:v>-91.2102</c:v>
                </c:pt>
                <c:pt idx="744">
                  <c:v>-90.843199999999996</c:v>
                </c:pt>
                <c:pt idx="745">
                  <c:v>-90.843199999999996</c:v>
                </c:pt>
                <c:pt idx="746">
                  <c:v>-90.843199999999996</c:v>
                </c:pt>
                <c:pt idx="747">
                  <c:v>-90.404199999999904</c:v>
                </c:pt>
                <c:pt idx="748">
                  <c:v>-90.404199999999904</c:v>
                </c:pt>
                <c:pt idx="749">
                  <c:v>-90.374199999999902</c:v>
                </c:pt>
                <c:pt idx="750">
                  <c:v>-90.374199999999902</c:v>
                </c:pt>
                <c:pt idx="751">
                  <c:v>-90.374199999999902</c:v>
                </c:pt>
                <c:pt idx="752">
                  <c:v>-90.1982</c:v>
                </c:pt>
                <c:pt idx="753">
                  <c:v>-90.1982</c:v>
                </c:pt>
                <c:pt idx="754">
                  <c:v>-90.099199999999996</c:v>
                </c:pt>
                <c:pt idx="755">
                  <c:v>-90.099199999999996</c:v>
                </c:pt>
                <c:pt idx="756">
                  <c:v>-90.117199999999997</c:v>
                </c:pt>
                <c:pt idx="757">
                  <c:v>-90.117199999999997</c:v>
                </c:pt>
                <c:pt idx="758">
                  <c:v>-90.117199999999997</c:v>
                </c:pt>
                <c:pt idx="759">
                  <c:v>-90.253199999999893</c:v>
                </c:pt>
                <c:pt idx="760">
                  <c:v>-90.253199999999893</c:v>
                </c:pt>
                <c:pt idx="761">
                  <c:v>-90.361199999999997</c:v>
                </c:pt>
                <c:pt idx="762">
                  <c:v>-90.361199999999997</c:v>
                </c:pt>
                <c:pt idx="763">
                  <c:v>-90.361199999999997</c:v>
                </c:pt>
                <c:pt idx="764">
                  <c:v>-90.488199999999907</c:v>
                </c:pt>
                <c:pt idx="765">
                  <c:v>-90.488199999999907</c:v>
                </c:pt>
                <c:pt idx="766">
                  <c:v>-90.584199999999996</c:v>
                </c:pt>
                <c:pt idx="767">
                  <c:v>-90.584199999999996</c:v>
                </c:pt>
                <c:pt idx="768">
                  <c:v>-90.584199999999996</c:v>
                </c:pt>
                <c:pt idx="769">
                  <c:v>-90.743199999999902</c:v>
                </c:pt>
                <c:pt idx="770">
                  <c:v>-90.743199999999902</c:v>
                </c:pt>
                <c:pt idx="771">
                  <c:v>-91.011199999999903</c:v>
                </c:pt>
                <c:pt idx="772">
                  <c:v>-91.011199999999903</c:v>
                </c:pt>
                <c:pt idx="773">
                  <c:v>-91.011199999999903</c:v>
                </c:pt>
                <c:pt idx="774">
                  <c:v>-90.898199999999903</c:v>
                </c:pt>
                <c:pt idx="775">
                  <c:v>-90.898199999999903</c:v>
                </c:pt>
                <c:pt idx="776">
                  <c:v>-90.906199999999998</c:v>
                </c:pt>
                <c:pt idx="777">
                  <c:v>-90.906199999999998</c:v>
                </c:pt>
                <c:pt idx="778">
                  <c:v>-90.9542</c:v>
                </c:pt>
                <c:pt idx="779">
                  <c:v>-90.9542</c:v>
                </c:pt>
                <c:pt idx="780">
                  <c:v>-90.9542</c:v>
                </c:pt>
                <c:pt idx="781">
                  <c:v>-90.868199999999902</c:v>
                </c:pt>
                <c:pt idx="782">
                  <c:v>-90.868199999999902</c:v>
                </c:pt>
                <c:pt idx="783">
                  <c:v>-90.759199999999893</c:v>
                </c:pt>
                <c:pt idx="784">
                  <c:v>-90.759199999999893</c:v>
                </c:pt>
                <c:pt idx="785">
                  <c:v>-90.759199999999893</c:v>
                </c:pt>
                <c:pt idx="786">
                  <c:v>-90.739199999999997</c:v>
                </c:pt>
                <c:pt idx="787">
                  <c:v>-90.739199999999997</c:v>
                </c:pt>
                <c:pt idx="788">
                  <c:v>-90.748199999999997</c:v>
                </c:pt>
                <c:pt idx="789">
                  <c:v>-90.748199999999997</c:v>
                </c:pt>
                <c:pt idx="790">
                  <c:v>-90.748199999999997</c:v>
                </c:pt>
                <c:pt idx="791">
                  <c:v>-90.851199999999906</c:v>
                </c:pt>
                <c:pt idx="792">
                  <c:v>-90.851199999999906</c:v>
                </c:pt>
                <c:pt idx="793">
                  <c:v>-90.979200000000006</c:v>
                </c:pt>
                <c:pt idx="794">
                  <c:v>-90.979200000000006</c:v>
                </c:pt>
                <c:pt idx="795">
                  <c:v>-91.016199999999998</c:v>
                </c:pt>
                <c:pt idx="796">
                  <c:v>-91.016199999999998</c:v>
                </c:pt>
                <c:pt idx="797">
                  <c:v>-91.016199999999998</c:v>
                </c:pt>
                <c:pt idx="798">
                  <c:v>-90.417199999999994</c:v>
                </c:pt>
                <c:pt idx="799">
                  <c:v>-90.417199999999994</c:v>
                </c:pt>
                <c:pt idx="800">
                  <c:v>-90.257199999999997</c:v>
                </c:pt>
                <c:pt idx="801">
                  <c:v>-90.257199999999997</c:v>
                </c:pt>
                <c:pt idx="802">
                  <c:v>-90.257199999999997</c:v>
                </c:pt>
                <c:pt idx="803">
                  <c:v>-90.258200000000002</c:v>
                </c:pt>
                <c:pt idx="804">
                  <c:v>-90.258200000000002</c:v>
                </c:pt>
                <c:pt idx="805">
                  <c:v>-90.340199999999996</c:v>
                </c:pt>
                <c:pt idx="806">
                  <c:v>-90.340199999999996</c:v>
                </c:pt>
                <c:pt idx="807">
                  <c:v>-90.340199999999996</c:v>
                </c:pt>
                <c:pt idx="808">
                  <c:v>-90.443200000000004</c:v>
                </c:pt>
                <c:pt idx="809">
                  <c:v>-90.443200000000004</c:v>
                </c:pt>
                <c:pt idx="810">
                  <c:v>-90.536199999999994</c:v>
                </c:pt>
                <c:pt idx="811">
                  <c:v>-90.536199999999994</c:v>
                </c:pt>
                <c:pt idx="812">
                  <c:v>-90.536199999999994</c:v>
                </c:pt>
                <c:pt idx="813">
                  <c:v>-90.303199999999904</c:v>
                </c:pt>
                <c:pt idx="814">
                  <c:v>-90.303199999999904</c:v>
                </c:pt>
                <c:pt idx="815">
                  <c:v>-90.152199999999993</c:v>
                </c:pt>
                <c:pt idx="816">
                  <c:v>-90.152199999999993</c:v>
                </c:pt>
                <c:pt idx="817">
                  <c:v>-89.937200000000004</c:v>
                </c:pt>
                <c:pt idx="818">
                  <c:v>-89.937200000000004</c:v>
                </c:pt>
                <c:pt idx="819">
                  <c:v>-89.937200000000004</c:v>
                </c:pt>
                <c:pt idx="820">
                  <c:v>-89.935199999999995</c:v>
                </c:pt>
                <c:pt idx="821">
                  <c:v>-89.935199999999995</c:v>
                </c:pt>
                <c:pt idx="822">
                  <c:v>-90.040199999999999</c:v>
                </c:pt>
                <c:pt idx="823">
                  <c:v>-90.040199999999999</c:v>
                </c:pt>
                <c:pt idx="824">
                  <c:v>-90.040199999999999</c:v>
                </c:pt>
                <c:pt idx="825">
                  <c:v>-90.094199999999901</c:v>
                </c:pt>
                <c:pt idx="826">
                  <c:v>-90.094199999999901</c:v>
                </c:pt>
                <c:pt idx="827">
                  <c:v>-90.208199999999906</c:v>
                </c:pt>
                <c:pt idx="828">
                  <c:v>-90.208199999999906</c:v>
                </c:pt>
                <c:pt idx="829">
                  <c:v>-90.208199999999906</c:v>
                </c:pt>
                <c:pt idx="830">
                  <c:v>-90.092200000000005</c:v>
                </c:pt>
                <c:pt idx="831">
                  <c:v>-90.092200000000005</c:v>
                </c:pt>
                <c:pt idx="832">
                  <c:v>-90.128199999999893</c:v>
                </c:pt>
                <c:pt idx="833">
                  <c:v>-90.128199999999893</c:v>
                </c:pt>
                <c:pt idx="834">
                  <c:v>-90.128199999999893</c:v>
                </c:pt>
                <c:pt idx="835">
                  <c:v>-90.405199999999994</c:v>
                </c:pt>
                <c:pt idx="836">
                  <c:v>-90.405199999999994</c:v>
                </c:pt>
                <c:pt idx="837">
                  <c:v>-90.597200000000001</c:v>
                </c:pt>
                <c:pt idx="838">
                  <c:v>-90.597200000000001</c:v>
                </c:pt>
                <c:pt idx="839">
                  <c:v>-90.616199999999907</c:v>
                </c:pt>
                <c:pt idx="840">
                  <c:v>-90.616199999999907</c:v>
                </c:pt>
                <c:pt idx="841">
                  <c:v>-90.616199999999907</c:v>
                </c:pt>
                <c:pt idx="842">
                  <c:v>-90.871200000000002</c:v>
                </c:pt>
                <c:pt idx="843">
                  <c:v>-90.871200000000002</c:v>
                </c:pt>
                <c:pt idx="844">
                  <c:v>-90.926199999999994</c:v>
                </c:pt>
                <c:pt idx="845">
                  <c:v>-90.926199999999994</c:v>
                </c:pt>
                <c:pt idx="846">
                  <c:v>-90.926199999999994</c:v>
                </c:pt>
                <c:pt idx="847">
                  <c:v>-90.887199999999893</c:v>
                </c:pt>
                <c:pt idx="848">
                  <c:v>-90.887199999999893</c:v>
                </c:pt>
                <c:pt idx="849">
                  <c:v>-90.496200000000002</c:v>
                </c:pt>
                <c:pt idx="850">
                  <c:v>-90.496200000000002</c:v>
                </c:pt>
                <c:pt idx="851">
                  <c:v>-90.496200000000002</c:v>
                </c:pt>
                <c:pt idx="852">
                  <c:v>-89.766199999999998</c:v>
                </c:pt>
                <c:pt idx="853">
                  <c:v>-89.766199999999998</c:v>
                </c:pt>
                <c:pt idx="854">
                  <c:v>-89.673199999999994</c:v>
                </c:pt>
                <c:pt idx="855">
                  <c:v>-89.673199999999994</c:v>
                </c:pt>
                <c:pt idx="856">
                  <c:v>-89.673199999999994</c:v>
                </c:pt>
                <c:pt idx="857">
                  <c:v>-89.699200000000005</c:v>
                </c:pt>
                <c:pt idx="858">
                  <c:v>-89.699200000000005</c:v>
                </c:pt>
                <c:pt idx="859">
                  <c:v>-89.844199999999901</c:v>
                </c:pt>
                <c:pt idx="860">
                  <c:v>-89.844199999999901</c:v>
                </c:pt>
                <c:pt idx="861">
                  <c:v>-89.697199999999995</c:v>
                </c:pt>
                <c:pt idx="862">
                  <c:v>-89.697199999999995</c:v>
                </c:pt>
                <c:pt idx="863">
                  <c:v>-89.697199999999995</c:v>
                </c:pt>
                <c:pt idx="864">
                  <c:v>-89.726199999999906</c:v>
                </c:pt>
                <c:pt idx="865">
                  <c:v>-89.726199999999906</c:v>
                </c:pt>
                <c:pt idx="866">
                  <c:v>-89.929199999999994</c:v>
                </c:pt>
                <c:pt idx="867">
                  <c:v>-89.929199999999994</c:v>
                </c:pt>
                <c:pt idx="868">
                  <c:v>-89.929199999999994</c:v>
                </c:pt>
                <c:pt idx="869">
                  <c:v>-89.982199999999906</c:v>
                </c:pt>
                <c:pt idx="870">
                  <c:v>-89.982199999999906</c:v>
                </c:pt>
                <c:pt idx="871">
                  <c:v>-90.033199999999994</c:v>
                </c:pt>
                <c:pt idx="872">
                  <c:v>-90.033199999999994</c:v>
                </c:pt>
                <c:pt idx="873">
                  <c:v>-90.033199999999994</c:v>
                </c:pt>
                <c:pt idx="874">
                  <c:v>-91.886699999999905</c:v>
                </c:pt>
                <c:pt idx="875">
                  <c:v>-92.563699999999997</c:v>
                </c:pt>
                <c:pt idx="876">
                  <c:v>-91.868699999999905</c:v>
                </c:pt>
                <c:pt idx="877">
                  <c:v>-91.003699999999995</c:v>
                </c:pt>
                <c:pt idx="878">
                  <c:v>-89.954699999999903</c:v>
                </c:pt>
                <c:pt idx="879">
                  <c:v>-89.572699999999998</c:v>
                </c:pt>
                <c:pt idx="880">
                  <c:v>-93.288699999999906</c:v>
                </c:pt>
                <c:pt idx="881">
                  <c:v>-90.583699999999993</c:v>
                </c:pt>
                <c:pt idx="882">
                  <c:v>-92.000699999999995</c:v>
                </c:pt>
                <c:pt idx="883">
                  <c:v>-90.738699999999994</c:v>
                </c:pt>
                <c:pt idx="884">
                  <c:v>-89.752699999999905</c:v>
                </c:pt>
                <c:pt idx="885">
                  <c:v>-91.051699999999997</c:v>
                </c:pt>
                <c:pt idx="886">
                  <c:v>-91.356699999999904</c:v>
                </c:pt>
                <c:pt idx="887">
                  <c:v>-92.584699999999998</c:v>
                </c:pt>
                <c:pt idx="888">
                  <c:v>-89.5077</c:v>
                </c:pt>
                <c:pt idx="889">
                  <c:v>-89.018699999999995</c:v>
                </c:pt>
                <c:pt idx="890">
                  <c:v>-90.425699999999907</c:v>
                </c:pt>
                <c:pt idx="891">
                  <c:v>-90.862699999999904</c:v>
                </c:pt>
                <c:pt idx="892">
                  <c:v>-88.783699999999996</c:v>
                </c:pt>
                <c:pt idx="893">
                  <c:v>-90.622699999999995</c:v>
                </c:pt>
                <c:pt idx="894">
                  <c:v>-90.377699999999905</c:v>
                </c:pt>
                <c:pt idx="895">
                  <c:v>-88.573699999999903</c:v>
                </c:pt>
                <c:pt idx="896">
                  <c:v>-90.0077</c:v>
                </c:pt>
                <c:pt idx="897">
                  <c:v>-89.190699999999893</c:v>
                </c:pt>
                <c:pt idx="898">
                  <c:v>-90.705699999999993</c:v>
                </c:pt>
                <c:pt idx="899">
                  <c:v>-90.480699999999999</c:v>
                </c:pt>
                <c:pt idx="900">
                  <c:v>-90.204699999999903</c:v>
                </c:pt>
                <c:pt idx="901">
                  <c:v>-88.600699999999904</c:v>
                </c:pt>
                <c:pt idx="902">
                  <c:v>-90.945699999999903</c:v>
                </c:pt>
                <c:pt idx="903">
                  <c:v>-89.442699999999903</c:v>
                </c:pt>
                <c:pt idx="904">
                  <c:v>-91.375699999999995</c:v>
                </c:pt>
                <c:pt idx="905">
                  <c:v>-88.124700000000004</c:v>
                </c:pt>
                <c:pt idx="906">
                  <c:v>-88.547699999999907</c:v>
                </c:pt>
                <c:pt idx="907">
                  <c:v>-91.310699999999997</c:v>
                </c:pt>
                <c:pt idx="908">
                  <c:v>-89.216699999999904</c:v>
                </c:pt>
                <c:pt idx="909">
                  <c:v>-90.586699999999993</c:v>
                </c:pt>
                <c:pt idx="910">
                  <c:v>-89.112699999999904</c:v>
                </c:pt>
                <c:pt idx="911">
                  <c:v>-87.561699999999902</c:v>
                </c:pt>
                <c:pt idx="912">
                  <c:v>-88.360699999999994</c:v>
                </c:pt>
                <c:pt idx="913">
                  <c:v>-89.937699999999893</c:v>
                </c:pt>
                <c:pt idx="914">
                  <c:v>-89.139699999999905</c:v>
                </c:pt>
                <c:pt idx="915">
                  <c:v>-90.672699999999907</c:v>
                </c:pt>
                <c:pt idx="916">
                  <c:v>-89.720699999999994</c:v>
                </c:pt>
                <c:pt idx="917">
                  <c:v>-91.560699999999997</c:v>
                </c:pt>
                <c:pt idx="918">
                  <c:v>-89.414699999999996</c:v>
                </c:pt>
                <c:pt idx="919">
                  <c:v>-88.498699999999999</c:v>
                </c:pt>
                <c:pt idx="920">
                  <c:v>-89.234699999999904</c:v>
                </c:pt>
                <c:pt idx="921">
                  <c:v>-87.617699999999999</c:v>
                </c:pt>
                <c:pt idx="922">
                  <c:v>-90.2517</c:v>
                </c:pt>
                <c:pt idx="923">
                  <c:v>-89.024699999999996</c:v>
                </c:pt>
                <c:pt idx="924">
                  <c:v>-89.179699999999997</c:v>
                </c:pt>
                <c:pt idx="925">
                  <c:v>-89.258699999999905</c:v>
                </c:pt>
                <c:pt idx="926">
                  <c:v>-89.586699999999993</c:v>
                </c:pt>
                <c:pt idx="927">
                  <c:v>-90.438699999999997</c:v>
                </c:pt>
                <c:pt idx="928">
                  <c:v>-89.648699999999906</c:v>
                </c:pt>
                <c:pt idx="929">
                  <c:v>-88.659700000000001</c:v>
                </c:pt>
                <c:pt idx="930">
                  <c:v>-88.896699999999996</c:v>
                </c:pt>
                <c:pt idx="931">
                  <c:v>-88.346699999999899</c:v>
                </c:pt>
                <c:pt idx="932">
                  <c:v>-89.3947</c:v>
                </c:pt>
                <c:pt idx="933">
                  <c:v>-88.149699999999996</c:v>
                </c:pt>
                <c:pt idx="934">
                  <c:v>-88.284700000000001</c:v>
                </c:pt>
                <c:pt idx="935">
                  <c:v>-88.955699999999993</c:v>
                </c:pt>
                <c:pt idx="936">
                  <c:v>-89.786699999999996</c:v>
                </c:pt>
                <c:pt idx="937">
                  <c:v>-91.951699999999903</c:v>
                </c:pt>
                <c:pt idx="938">
                  <c:v>-90.076699999999903</c:v>
                </c:pt>
                <c:pt idx="939">
                  <c:v>-90.079699999999903</c:v>
                </c:pt>
                <c:pt idx="940">
                  <c:v>-90.7607</c:v>
                </c:pt>
                <c:pt idx="941">
                  <c:v>-89.5017</c:v>
                </c:pt>
                <c:pt idx="942">
                  <c:v>-90.042699999999996</c:v>
                </c:pt>
                <c:pt idx="943">
                  <c:v>-88.999699999999905</c:v>
                </c:pt>
                <c:pt idx="944">
                  <c:v>-89.341699999999904</c:v>
                </c:pt>
                <c:pt idx="945">
                  <c:v>-91.154699999999906</c:v>
                </c:pt>
                <c:pt idx="946">
                  <c:v>-87.448699999999903</c:v>
                </c:pt>
                <c:pt idx="947">
                  <c:v>-87.905699999999996</c:v>
                </c:pt>
                <c:pt idx="948">
                  <c:v>-89.441699999999997</c:v>
                </c:pt>
                <c:pt idx="949">
                  <c:v>-89.571699999999893</c:v>
                </c:pt>
                <c:pt idx="950">
                  <c:v>-89.674699999999902</c:v>
                </c:pt>
                <c:pt idx="951">
                  <c:v>-89.561699999999902</c:v>
                </c:pt>
                <c:pt idx="952">
                  <c:v>-87.938699999999997</c:v>
                </c:pt>
                <c:pt idx="953">
                  <c:v>-89.353699999999904</c:v>
                </c:pt>
                <c:pt idx="954">
                  <c:v>-88.435699999999997</c:v>
                </c:pt>
                <c:pt idx="955">
                  <c:v>-88.301699999999997</c:v>
                </c:pt>
                <c:pt idx="956">
                  <c:v>-86.947699999999998</c:v>
                </c:pt>
                <c:pt idx="957">
                  <c:v>-86.8646999999999</c:v>
                </c:pt>
                <c:pt idx="958">
                  <c:v>-88.327699999999993</c:v>
                </c:pt>
                <c:pt idx="959">
                  <c:v>-88.927699999999902</c:v>
                </c:pt>
                <c:pt idx="960">
                  <c:v>-88.991699999999994</c:v>
                </c:pt>
                <c:pt idx="961">
                  <c:v>-88.286699999999996</c:v>
                </c:pt>
                <c:pt idx="962">
                  <c:v>-88.537700000000001</c:v>
                </c:pt>
                <c:pt idx="963">
                  <c:v>-89.618699999999905</c:v>
                </c:pt>
                <c:pt idx="964">
                  <c:v>-88.417699999999996</c:v>
                </c:pt>
                <c:pt idx="965">
                  <c:v>-90.292699999999996</c:v>
                </c:pt>
                <c:pt idx="966">
                  <c:v>-88.658699999999996</c:v>
                </c:pt>
                <c:pt idx="967">
                  <c:v>-87.747699999999995</c:v>
                </c:pt>
                <c:pt idx="968">
                  <c:v>-87.7456999999999</c:v>
                </c:pt>
                <c:pt idx="969">
                  <c:v>-88.093699999999998</c:v>
                </c:pt>
                <c:pt idx="970">
                  <c:v>-88.146699999999996</c:v>
                </c:pt>
                <c:pt idx="971">
                  <c:v>-88.904699999999906</c:v>
                </c:pt>
                <c:pt idx="972">
                  <c:v>-88.497699999999995</c:v>
                </c:pt>
                <c:pt idx="973">
                  <c:v>-88.557699999999997</c:v>
                </c:pt>
                <c:pt idx="974">
                  <c:v>-88.085699999999903</c:v>
                </c:pt>
                <c:pt idx="975">
                  <c:v>-88.401699999999906</c:v>
                </c:pt>
                <c:pt idx="976">
                  <c:v>-88.492699999999999</c:v>
                </c:pt>
                <c:pt idx="977">
                  <c:v>-89.252699999999905</c:v>
                </c:pt>
                <c:pt idx="978">
                  <c:v>-91.330699999999993</c:v>
                </c:pt>
                <c:pt idx="979">
                  <c:v>-90.565699999999893</c:v>
                </c:pt>
                <c:pt idx="980">
                  <c:v>-89.368699999999905</c:v>
                </c:pt>
                <c:pt idx="981">
                  <c:v>-89.911699999999996</c:v>
                </c:pt>
                <c:pt idx="982">
                  <c:v>-87.169699999999906</c:v>
                </c:pt>
                <c:pt idx="983">
                  <c:v>-88.672699999999907</c:v>
                </c:pt>
                <c:pt idx="984">
                  <c:v>-88.840699999999998</c:v>
                </c:pt>
                <c:pt idx="985">
                  <c:v>-88.845699999999994</c:v>
                </c:pt>
                <c:pt idx="986">
                  <c:v>-88.1297</c:v>
                </c:pt>
                <c:pt idx="987">
                  <c:v>-87.779699999999906</c:v>
                </c:pt>
                <c:pt idx="988">
                  <c:v>-89.945699999999903</c:v>
                </c:pt>
                <c:pt idx="989">
                  <c:v>-87.5167</c:v>
                </c:pt>
                <c:pt idx="990">
                  <c:v>-89.736699999999999</c:v>
                </c:pt>
                <c:pt idx="991">
                  <c:v>-88.768699999999995</c:v>
                </c:pt>
                <c:pt idx="992">
                  <c:v>-90.056699999999907</c:v>
                </c:pt>
                <c:pt idx="993">
                  <c:v>-89.201699999999903</c:v>
                </c:pt>
                <c:pt idx="994">
                  <c:v>-89.683699999999902</c:v>
                </c:pt>
                <c:pt idx="995">
                  <c:v>-87.561699999999902</c:v>
                </c:pt>
                <c:pt idx="996">
                  <c:v>-91.548699999999997</c:v>
                </c:pt>
                <c:pt idx="997">
                  <c:v>-90.235699999999994</c:v>
                </c:pt>
                <c:pt idx="998">
                  <c:v>-90.765699999999995</c:v>
                </c:pt>
                <c:pt idx="999">
                  <c:v>-89.005699999999905</c:v>
                </c:pt>
                <c:pt idx="1000">
                  <c:v>-89.603699999999904</c:v>
                </c:pt>
                <c:pt idx="1001">
                  <c:v>-89.983699999999999</c:v>
                </c:pt>
                <c:pt idx="1002">
                  <c:v>-88.429699999999997</c:v>
                </c:pt>
                <c:pt idx="1003">
                  <c:v>-90.285699999999906</c:v>
                </c:pt>
                <c:pt idx="1004">
                  <c:v>-88.752699999999905</c:v>
                </c:pt>
                <c:pt idx="1005">
                  <c:v>-87.714699999999993</c:v>
                </c:pt>
                <c:pt idx="1006">
                  <c:v>-89.246699999999905</c:v>
                </c:pt>
                <c:pt idx="1007">
                  <c:v>-89.3887</c:v>
                </c:pt>
                <c:pt idx="1008">
                  <c:v>-88.345699999999994</c:v>
                </c:pt>
                <c:pt idx="1009">
                  <c:v>-89.418699999999902</c:v>
                </c:pt>
                <c:pt idx="1010">
                  <c:v>-88.188699999999997</c:v>
                </c:pt>
                <c:pt idx="1011">
                  <c:v>-87.358699999999899</c:v>
                </c:pt>
                <c:pt idx="1012">
                  <c:v>-87.902699999999996</c:v>
                </c:pt>
                <c:pt idx="1013">
                  <c:v>-88.163699999999906</c:v>
                </c:pt>
                <c:pt idx="1014">
                  <c:v>-87.665700000000001</c:v>
                </c:pt>
                <c:pt idx="1015">
                  <c:v>-86.778700000000001</c:v>
                </c:pt>
                <c:pt idx="1016">
                  <c:v>-88.188699999999997</c:v>
                </c:pt>
                <c:pt idx="1017">
                  <c:v>-88.180699999999902</c:v>
                </c:pt>
                <c:pt idx="1018">
                  <c:v>-89.268699999999995</c:v>
                </c:pt>
                <c:pt idx="1019">
                  <c:v>-89.233699999999999</c:v>
                </c:pt>
                <c:pt idx="1020">
                  <c:v>-88.323699999999903</c:v>
                </c:pt>
                <c:pt idx="1021">
                  <c:v>-88.299699999999902</c:v>
                </c:pt>
                <c:pt idx="1022">
                  <c:v>-88.899699999999996</c:v>
                </c:pt>
                <c:pt idx="1023">
                  <c:v>-89.999699999999905</c:v>
                </c:pt>
                <c:pt idx="1024">
                  <c:v>-91.405699999999996</c:v>
                </c:pt>
                <c:pt idx="1025">
                  <c:v>-89.3917</c:v>
                </c:pt>
                <c:pt idx="1026">
                  <c:v>-88.074699999999893</c:v>
                </c:pt>
                <c:pt idx="1027">
                  <c:v>-88.358699999999899</c:v>
                </c:pt>
                <c:pt idx="1028">
                  <c:v>-89.179699999999997</c:v>
                </c:pt>
                <c:pt idx="1029">
                  <c:v>-89.217699999999994</c:v>
                </c:pt>
                <c:pt idx="1030">
                  <c:v>-89.361699999999999</c:v>
                </c:pt>
                <c:pt idx="1031">
                  <c:v>-88.451700000000002</c:v>
                </c:pt>
                <c:pt idx="1032">
                  <c:v>-88.130700000000004</c:v>
                </c:pt>
                <c:pt idx="1033">
                  <c:v>-87.704699999999903</c:v>
                </c:pt>
                <c:pt idx="1034">
                  <c:v>-87.324699999999893</c:v>
                </c:pt>
                <c:pt idx="1035">
                  <c:v>-87.659700000000001</c:v>
                </c:pt>
                <c:pt idx="1036">
                  <c:v>-88.451700000000002</c:v>
                </c:pt>
                <c:pt idx="1037">
                  <c:v>-88.577699999999993</c:v>
                </c:pt>
                <c:pt idx="1038">
                  <c:v>-90.484699999999904</c:v>
                </c:pt>
                <c:pt idx="1039">
                  <c:v>-91.055699999999902</c:v>
                </c:pt>
                <c:pt idx="1040">
                  <c:v>-89.035699999999906</c:v>
                </c:pt>
                <c:pt idx="1041">
                  <c:v>-89.905699999999996</c:v>
                </c:pt>
                <c:pt idx="1042">
                  <c:v>-90.711699999999993</c:v>
                </c:pt>
                <c:pt idx="1043">
                  <c:v>-91.149699999999996</c:v>
                </c:pt>
                <c:pt idx="1044">
                  <c:v>-89.6417</c:v>
                </c:pt>
                <c:pt idx="1045">
                  <c:v>-87.847699999999904</c:v>
                </c:pt>
                <c:pt idx="1046">
                  <c:v>-90.047699999999907</c:v>
                </c:pt>
                <c:pt idx="1047">
                  <c:v>-89.669699999999906</c:v>
                </c:pt>
                <c:pt idx="1048">
                  <c:v>-89.221699999999998</c:v>
                </c:pt>
                <c:pt idx="1049">
                  <c:v>-88.459699999999899</c:v>
                </c:pt>
                <c:pt idx="1050">
                  <c:v>-90.621699999999905</c:v>
                </c:pt>
                <c:pt idx="1051">
                  <c:v>-89.815699999999893</c:v>
                </c:pt>
                <c:pt idx="1052">
                  <c:v>-89.165700000000001</c:v>
                </c:pt>
                <c:pt idx="1053">
                  <c:v>-90.506699999999995</c:v>
                </c:pt>
                <c:pt idx="1054">
                  <c:v>-88.743699999999905</c:v>
                </c:pt>
                <c:pt idx="1055">
                  <c:v>-88.633699999999905</c:v>
                </c:pt>
                <c:pt idx="1056">
                  <c:v>-87.204699999999903</c:v>
                </c:pt>
                <c:pt idx="1057">
                  <c:v>-88.419699999999906</c:v>
                </c:pt>
                <c:pt idx="1058">
                  <c:v>-87.261699999999905</c:v>
                </c:pt>
                <c:pt idx="1059">
                  <c:v>-87.670699999999997</c:v>
                </c:pt>
                <c:pt idx="1060">
                  <c:v>-87.697699999999998</c:v>
                </c:pt>
                <c:pt idx="1061">
                  <c:v>-87.803699999999907</c:v>
                </c:pt>
                <c:pt idx="1062">
                  <c:v>-88.860699999999994</c:v>
                </c:pt>
                <c:pt idx="1063">
                  <c:v>-89.353699999999904</c:v>
                </c:pt>
                <c:pt idx="1064">
                  <c:v>-88.171700000000001</c:v>
                </c:pt>
                <c:pt idx="1065">
                  <c:v>-88.342699999999994</c:v>
                </c:pt>
                <c:pt idx="1066">
                  <c:v>-88.977699999999999</c:v>
                </c:pt>
                <c:pt idx="1067">
                  <c:v>-89.750699999999995</c:v>
                </c:pt>
                <c:pt idx="1068">
                  <c:v>-87.146699999999996</c:v>
                </c:pt>
                <c:pt idx="1069">
                  <c:v>-88.875699999999995</c:v>
                </c:pt>
                <c:pt idx="1070">
                  <c:v>-87.627699999999905</c:v>
                </c:pt>
                <c:pt idx="1071">
                  <c:v>-88.489699999999999</c:v>
                </c:pt>
                <c:pt idx="1072">
                  <c:v>-87.863699999999994</c:v>
                </c:pt>
                <c:pt idx="1073">
                  <c:v>-88.222699999999904</c:v>
                </c:pt>
                <c:pt idx="1074">
                  <c:v>-88.536699999999996</c:v>
                </c:pt>
                <c:pt idx="1075">
                  <c:v>-88.268699999999995</c:v>
                </c:pt>
                <c:pt idx="1076">
                  <c:v>-88.619699999999995</c:v>
                </c:pt>
                <c:pt idx="1077">
                  <c:v>-89.961699999999993</c:v>
                </c:pt>
                <c:pt idx="1078">
                  <c:v>-89.280699999999996</c:v>
                </c:pt>
                <c:pt idx="1079">
                  <c:v>-88.112700000000004</c:v>
                </c:pt>
                <c:pt idx="1080">
                  <c:v>-87.023699999999906</c:v>
                </c:pt>
                <c:pt idx="1081">
                  <c:v>-87.310699999999997</c:v>
                </c:pt>
                <c:pt idx="1082">
                  <c:v>-89.941699999999997</c:v>
                </c:pt>
                <c:pt idx="1083">
                  <c:v>-88.709699999999998</c:v>
                </c:pt>
                <c:pt idx="1084">
                  <c:v>-88.294699999999906</c:v>
                </c:pt>
                <c:pt idx="1085">
                  <c:v>-89.035699999999906</c:v>
                </c:pt>
                <c:pt idx="1086">
                  <c:v>-88.1297</c:v>
                </c:pt>
                <c:pt idx="1087">
                  <c:v>-86.793699999999902</c:v>
                </c:pt>
                <c:pt idx="1088">
                  <c:v>-87.730699999999999</c:v>
                </c:pt>
                <c:pt idx="1089">
                  <c:v>-87.925699999999907</c:v>
                </c:pt>
                <c:pt idx="1090">
                  <c:v>-87.145699999999906</c:v>
                </c:pt>
                <c:pt idx="1091">
                  <c:v>-87.694699999999997</c:v>
                </c:pt>
                <c:pt idx="1092">
                  <c:v>-87.959699999999899</c:v>
                </c:pt>
                <c:pt idx="1093">
                  <c:v>-87.282699999999906</c:v>
                </c:pt>
                <c:pt idx="1094">
                  <c:v>-87.4956999999999</c:v>
                </c:pt>
                <c:pt idx="1095">
                  <c:v>-86.871699999999905</c:v>
                </c:pt>
                <c:pt idx="1096">
                  <c:v>-86.807699999999997</c:v>
                </c:pt>
                <c:pt idx="1097">
                  <c:v>-88.797699999999907</c:v>
                </c:pt>
                <c:pt idx="1098">
                  <c:v>-88.849699999999999</c:v>
                </c:pt>
                <c:pt idx="1099">
                  <c:v>-88.624699999999905</c:v>
                </c:pt>
                <c:pt idx="1100">
                  <c:v>-89.318699999999893</c:v>
                </c:pt>
                <c:pt idx="1101">
                  <c:v>-89.747699999999995</c:v>
                </c:pt>
                <c:pt idx="1102">
                  <c:v>-88.305699999999902</c:v>
                </c:pt>
                <c:pt idx="1103">
                  <c:v>-89.942699999999903</c:v>
                </c:pt>
                <c:pt idx="1104">
                  <c:v>-87.835699999999903</c:v>
                </c:pt>
                <c:pt idx="1105">
                  <c:v>-88.438699999999997</c:v>
                </c:pt>
                <c:pt idx="1106">
                  <c:v>-89.474699999999999</c:v>
                </c:pt>
                <c:pt idx="1107">
                  <c:v>-90.642699999999905</c:v>
                </c:pt>
                <c:pt idx="1108">
                  <c:v>-89.1327</c:v>
                </c:pt>
                <c:pt idx="1109">
                  <c:v>-88.299699999999902</c:v>
                </c:pt>
                <c:pt idx="1110">
                  <c:v>-88.182699999999997</c:v>
                </c:pt>
                <c:pt idx="1111">
                  <c:v>-85.782699999999906</c:v>
                </c:pt>
                <c:pt idx="1112">
                  <c:v>-86.518699999999995</c:v>
                </c:pt>
                <c:pt idx="1113">
                  <c:v>-88.658699999999996</c:v>
                </c:pt>
                <c:pt idx="1114">
                  <c:v>-89.137699999999995</c:v>
                </c:pt>
                <c:pt idx="1115">
                  <c:v>-89.404699999999906</c:v>
                </c:pt>
                <c:pt idx="1116">
                  <c:v>-87.458699999999993</c:v>
                </c:pt>
                <c:pt idx="1117">
                  <c:v>-86.786699999999996</c:v>
                </c:pt>
                <c:pt idx="1118">
                  <c:v>-89.543699999999902</c:v>
                </c:pt>
                <c:pt idx="1119">
                  <c:v>-89.419699999999906</c:v>
                </c:pt>
                <c:pt idx="1120">
                  <c:v>-87.099699999999999</c:v>
                </c:pt>
                <c:pt idx="1121">
                  <c:v>-88.654699999999906</c:v>
                </c:pt>
                <c:pt idx="1122">
                  <c:v>-88.654699999999906</c:v>
                </c:pt>
                <c:pt idx="1123">
                  <c:v>-89.2727</c:v>
                </c:pt>
                <c:pt idx="1124">
                  <c:v>-89.2727</c:v>
                </c:pt>
                <c:pt idx="1125">
                  <c:v>-89.2727</c:v>
                </c:pt>
                <c:pt idx="1126">
                  <c:v>-89.247699999999995</c:v>
                </c:pt>
                <c:pt idx="1127">
                  <c:v>-89.247699999999995</c:v>
                </c:pt>
                <c:pt idx="1128">
                  <c:v>-88.859699999999904</c:v>
                </c:pt>
                <c:pt idx="1129">
                  <c:v>-88.859699999999904</c:v>
                </c:pt>
                <c:pt idx="1130">
                  <c:v>-88.686699999999902</c:v>
                </c:pt>
                <c:pt idx="1131">
                  <c:v>-88.686699999999902</c:v>
                </c:pt>
                <c:pt idx="1132">
                  <c:v>-88.540700000000001</c:v>
                </c:pt>
                <c:pt idx="1133">
                  <c:v>-88.540700000000001</c:v>
                </c:pt>
                <c:pt idx="1134">
                  <c:v>-87.939700000000002</c:v>
                </c:pt>
                <c:pt idx="1135">
                  <c:v>-87.939700000000002</c:v>
                </c:pt>
                <c:pt idx="1136">
                  <c:v>-87.939700000000002</c:v>
                </c:pt>
                <c:pt idx="1137">
                  <c:v>-87.921700000000001</c:v>
                </c:pt>
                <c:pt idx="1138">
                  <c:v>-87.921700000000001</c:v>
                </c:pt>
                <c:pt idx="1139">
                  <c:v>-88.491699999999994</c:v>
                </c:pt>
                <c:pt idx="1140">
                  <c:v>-88.491699999999994</c:v>
                </c:pt>
                <c:pt idx="1141">
                  <c:v>-88.994699999999995</c:v>
                </c:pt>
                <c:pt idx="1142">
                  <c:v>-88.994699999999995</c:v>
                </c:pt>
                <c:pt idx="1143">
                  <c:v>-88.898699999999906</c:v>
                </c:pt>
                <c:pt idx="1144">
                  <c:v>-88.898699999999906</c:v>
                </c:pt>
                <c:pt idx="1145">
                  <c:v>-88.898699999999906</c:v>
                </c:pt>
                <c:pt idx="1146">
                  <c:v>-90.003699999999995</c:v>
                </c:pt>
                <c:pt idx="1147">
                  <c:v>-90.003699999999995</c:v>
                </c:pt>
                <c:pt idx="1148">
                  <c:v>-89.555699999999902</c:v>
                </c:pt>
                <c:pt idx="1149">
                  <c:v>-89.555699999999902</c:v>
                </c:pt>
                <c:pt idx="1150">
                  <c:v>-89.1357</c:v>
                </c:pt>
                <c:pt idx="1151">
                  <c:v>-89.1357</c:v>
                </c:pt>
                <c:pt idx="1152">
                  <c:v>-88.778700000000001</c:v>
                </c:pt>
                <c:pt idx="1153">
                  <c:v>-88.778700000000001</c:v>
                </c:pt>
                <c:pt idx="1154">
                  <c:v>-89.446699999999893</c:v>
                </c:pt>
                <c:pt idx="1155">
                  <c:v>-89.446699999999893</c:v>
                </c:pt>
                <c:pt idx="1156">
                  <c:v>-89.446699999999893</c:v>
                </c:pt>
                <c:pt idx="1157">
                  <c:v>-89.176699999999997</c:v>
                </c:pt>
                <c:pt idx="1158">
                  <c:v>-89.176699999999997</c:v>
                </c:pt>
                <c:pt idx="1159">
                  <c:v>-89.844699999999904</c:v>
                </c:pt>
                <c:pt idx="1160">
                  <c:v>-89.844699999999904</c:v>
                </c:pt>
                <c:pt idx="1161">
                  <c:v>-88.811699999999902</c:v>
                </c:pt>
                <c:pt idx="1162">
                  <c:v>-88.811699999999902</c:v>
                </c:pt>
                <c:pt idx="1163">
                  <c:v>-90.170699999999997</c:v>
                </c:pt>
                <c:pt idx="1164">
                  <c:v>-90.170699999999997</c:v>
                </c:pt>
                <c:pt idx="1165">
                  <c:v>-90.170699999999997</c:v>
                </c:pt>
                <c:pt idx="1166">
                  <c:v>-88.771699999999996</c:v>
                </c:pt>
                <c:pt idx="1167">
                  <c:v>-88.771699999999996</c:v>
                </c:pt>
                <c:pt idx="1168">
                  <c:v>-87.532699999999906</c:v>
                </c:pt>
                <c:pt idx="1169">
                  <c:v>-87.532699999999906</c:v>
                </c:pt>
                <c:pt idx="1170">
                  <c:v>-87.339699999999993</c:v>
                </c:pt>
                <c:pt idx="1171">
                  <c:v>-87.339699999999993</c:v>
                </c:pt>
                <c:pt idx="1172">
                  <c:v>-87.525699999999901</c:v>
                </c:pt>
                <c:pt idx="1173">
                  <c:v>-87.525699999999901</c:v>
                </c:pt>
                <c:pt idx="1174">
                  <c:v>-87.929699999999997</c:v>
                </c:pt>
                <c:pt idx="1175">
                  <c:v>-87.929699999999997</c:v>
                </c:pt>
                <c:pt idx="1176">
                  <c:v>-87.929699999999997</c:v>
                </c:pt>
                <c:pt idx="1177">
                  <c:v>-88.631699999999995</c:v>
                </c:pt>
                <c:pt idx="1178">
                  <c:v>-88.631699999999995</c:v>
                </c:pt>
                <c:pt idx="1179">
                  <c:v>-87.465699999999899</c:v>
                </c:pt>
                <c:pt idx="1180">
                  <c:v>-87.465699999999899</c:v>
                </c:pt>
                <c:pt idx="1181">
                  <c:v>-87.480699999999999</c:v>
                </c:pt>
                <c:pt idx="1182">
                  <c:v>-87.480699999999999</c:v>
                </c:pt>
                <c:pt idx="1183">
                  <c:v>-88.015699999999995</c:v>
                </c:pt>
                <c:pt idx="1184">
                  <c:v>-88.015699999999995</c:v>
                </c:pt>
                <c:pt idx="1185">
                  <c:v>-88.015699999999995</c:v>
                </c:pt>
                <c:pt idx="1186">
                  <c:v>-88.963699999999903</c:v>
                </c:pt>
                <c:pt idx="1187">
                  <c:v>-88.963699999999903</c:v>
                </c:pt>
                <c:pt idx="1188">
                  <c:v>-87.283699999999996</c:v>
                </c:pt>
                <c:pt idx="1189">
                  <c:v>-87.283699999999996</c:v>
                </c:pt>
                <c:pt idx="1190">
                  <c:v>-87.904699999999906</c:v>
                </c:pt>
                <c:pt idx="1191">
                  <c:v>-87.904699999999906</c:v>
                </c:pt>
                <c:pt idx="1192">
                  <c:v>-87.355699999999999</c:v>
                </c:pt>
                <c:pt idx="1193">
                  <c:v>-87.355699999999999</c:v>
                </c:pt>
                <c:pt idx="1194">
                  <c:v>-87.660699999999906</c:v>
                </c:pt>
                <c:pt idx="1195">
                  <c:v>-87.660699999999906</c:v>
                </c:pt>
                <c:pt idx="1196">
                  <c:v>-87.660699999999906</c:v>
                </c:pt>
                <c:pt idx="1197">
                  <c:v>-86.913699999999906</c:v>
                </c:pt>
                <c:pt idx="1198">
                  <c:v>-86.913699999999906</c:v>
                </c:pt>
                <c:pt idx="1199">
                  <c:v>-87.443699999999893</c:v>
                </c:pt>
                <c:pt idx="1200">
                  <c:v>-87.443699999999893</c:v>
                </c:pt>
                <c:pt idx="1201">
                  <c:v>-86.917699999999996</c:v>
                </c:pt>
                <c:pt idx="1202">
                  <c:v>-86.917699999999996</c:v>
                </c:pt>
                <c:pt idx="1203">
                  <c:v>-87.248699999999999</c:v>
                </c:pt>
                <c:pt idx="1204">
                  <c:v>-87.248699999999999</c:v>
                </c:pt>
                <c:pt idx="1205">
                  <c:v>-87.248699999999999</c:v>
                </c:pt>
                <c:pt idx="1206">
                  <c:v>-86.7547</c:v>
                </c:pt>
                <c:pt idx="1207">
                  <c:v>-86.7547</c:v>
                </c:pt>
                <c:pt idx="1208">
                  <c:v>-86.651699999999906</c:v>
                </c:pt>
                <c:pt idx="1209">
                  <c:v>-86.651699999999906</c:v>
                </c:pt>
                <c:pt idx="1210">
                  <c:v>-86.782699999999906</c:v>
                </c:pt>
                <c:pt idx="1211">
                  <c:v>-86.782699999999906</c:v>
                </c:pt>
                <c:pt idx="1212">
                  <c:v>-87.860699999999994</c:v>
                </c:pt>
                <c:pt idx="1213">
                  <c:v>-87.860699999999994</c:v>
                </c:pt>
                <c:pt idx="1214">
                  <c:v>-88.536699999999996</c:v>
                </c:pt>
                <c:pt idx="1215">
                  <c:v>-88.536699999999996</c:v>
                </c:pt>
                <c:pt idx="1216">
                  <c:v>-88.536699999999996</c:v>
                </c:pt>
                <c:pt idx="1217">
                  <c:v>-89.167699999999996</c:v>
                </c:pt>
                <c:pt idx="1218">
                  <c:v>-89.167699999999996</c:v>
                </c:pt>
                <c:pt idx="1219">
                  <c:v>-88.820699999999903</c:v>
                </c:pt>
                <c:pt idx="1220">
                  <c:v>-88.820699999999903</c:v>
                </c:pt>
                <c:pt idx="1221">
                  <c:v>-88.8857</c:v>
                </c:pt>
                <c:pt idx="1222">
                  <c:v>-88.8857</c:v>
                </c:pt>
                <c:pt idx="1223">
                  <c:v>-88.453699999999898</c:v>
                </c:pt>
                <c:pt idx="1224">
                  <c:v>-88.453699999999898</c:v>
                </c:pt>
                <c:pt idx="1225">
                  <c:v>-88.453699999999898</c:v>
                </c:pt>
                <c:pt idx="1226">
                  <c:v>-89.072699999999998</c:v>
                </c:pt>
                <c:pt idx="1227">
                  <c:v>-89.072699999999998</c:v>
                </c:pt>
                <c:pt idx="1228">
                  <c:v>-88.281699999999901</c:v>
                </c:pt>
                <c:pt idx="1229">
                  <c:v>-88.281699999999901</c:v>
                </c:pt>
                <c:pt idx="1230">
                  <c:v>-88.717699999999994</c:v>
                </c:pt>
                <c:pt idx="1231">
                  <c:v>-88.717699999999994</c:v>
                </c:pt>
                <c:pt idx="1232">
                  <c:v>-88.441699999999997</c:v>
                </c:pt>
                <c:pt idx="1233">
                  <c:v>-88.441699999999997</c:v>
                </c:pt>
                <c:pt idx="1234">
                  <c:v>-89.172699999999907</c:v>
                </c:pt>
                <c:pt idx="1235">
                  <c:v>-89.172699999999907</c:v>
                </c:pt>
                <c:pt idx="1236">
                  <c:v>-89.172699999999907</c:v>
                </c:pt>
                <c:pt idx="1237">
                  <c:v>-88.142699999999905</c:v>
                </c:pt>
                <c:pt idx="1238">
                  <c:v>-88.142699999999905</c:v>
                </c:pt>
                <c:pt idx="1239">
                  <c:v>-88.820699999999903</c:v>
                </c:pt>
                <c:pt idx="1240">
                  <c:v>-88.820699999999903</c:v>
                </c:pt>
                <c:pt idx="1241">
                  <c:v>-87.438699999999997</c:v>
                </c:pt>
                <c:pt idx="1242">
                  <c:v>-87.438699999999997</c:v>
                </c:pt>
                <c:pt idx="1243">
                  <c:v>-88.296700000000001</c:v>
                </c:pt>
                <c:pt idx="1244">
                  <c:v>-88.296700000000001</c:v>
                </c:pt>
                <c:pt idx="1245">
                  <c:v>-88.296700000000001</c:v>
                </c:pt>
                <c:pt idx="1246">
                  <c:v>-87.443699999999893</c:v>
                </c:pt>
                <c:pt idx="1247">
                  <c:v>-87.443699999999893</c:v>
                </c:pt>
                <c:pt idx="1248">
                  <c:v>-87.625699999999995</c:v>
                </c:pt>
                <c:pt idx="1249">
                  <c:v>-87.625699999999995</c:v>
                </c:pt>
                <c:pt idx="1250">
                  <c:v>-87.927700000000002</c:v>
                </c:pt>
                <c:pt idx="1251">
                  <c:v>-87.927700000000002</c:v>
                </c:pt>
                <c:pt idx="1252">
                  <c:v>-89.311699999999902</c:v>
                </c:pt>
                <c:pt idx="1253">
                  <c:v>-89.311699999999902</c:v>
                </c:pt>
                <c:pt idx="1254">
                  <c:v>-89.045699999999997</c:v>
                </c:pt>
                <c:pt idx="1255">
                  <c:v>-89.045699999999997</c:v>
                </c:pt>
                <c:pt idx="1256">
                  <c:v>-89.045699999999997</c:v>
                </c:pt>
                <c:pt idx="1257">
                  <c:v>-88.289699999999996</c:v>
                </c:pt>
                <c:pt idx="1258">
                  <c:v>-88.289699999999996</c:v>
                </c:pt>
                <c:pt idx="1259">
                  <c:v>-87.895699999999906</c:v>
                </c:pt>
                <c:pt idx="1260">
                  <c:v>-87.895699999999906</c:v>
                </c:pt>
                <c:pt idx="1261">
                  <c:v>-89.339699999999993</c:v>
                </c:pt>
                <c:pt idx="1262">
                  <c:v>-89.339699999999993</c:v>
                </c:pt>
                <c:pt idx="1263">
                  <c:v>-88.508699999999905</c:v>
                </c:pt>
                <c:pt idx="1264">
                  <c:v>-88.508699999999905</c:v>
                </c:pt>
                <c:pt idx="1265">
                  <c:v>-88.508699999999905</c:v>
                </c:pt>
                <c:pt idx="1266">
                  <c:v>-88.777699999999996</c:v>
                </c:pt>
                <c:pt idx="1267">
                  <c:v>-88.777699999999996</c:v>
                </c:pt>
                <c:pt idx="1268">
                  <c:v>-88.497699999999995</c:v>
                </c:pt>
                <c:pt idx="1269">
                  <c:v>-88.497699999999995</c:v>
                </c:pt>
                <c:pt idx="1270">
                  <c:v>-88.065699999999893</c:v>
                </c:pt>
                <c:pt idx="1271">
                  <c:v>-88.065699999999893</c:v>
                </c:pt>
                <c:pt idx="1272">
                  <c:v>-87.866699999999994</c:v>
                </c:pt>
                <c:pt idx="1273">
                  <c:v>-87.866699999999994</c:v>
                </c:pt>
                <c:pt idx="1274">
                  <c:v>-88.186699999999902</c:v>
                </c:pt>
                <c:pt idx="1275">
                  <c:v>-88.186699999999902</c:v>
                </c:pt>
                <c:pt idx="1276">
                  <c:v>-88.186699999999902</c:v>
                </c:pt>
                <c:pt idx="1277">
                  <c:v>-87.980699999999999</c:v>
                </c:pt>
                <c:pt idx="1278">
                  <c:v>-87.980699999999999</c:v>
                </c:pt>
                <c:pt idx="1279">
                  <c:v>-87.596699999999899</c:v>
                </c:pt>
                <c:pt idx="1280">
                  <c:v>-87.596699999999899</c:v>
                </c:pt>
                <c:pt idx="1281">
                  <c:v>-87.791699999999906</c:v>
                </c:pt>
                <c:pt idx="1282">
                  <c:v>-87.791699999999906</c:v>
                </c:pt>
                <c:pt idx="1283">
                  <c:v>-87.537699999999901</c:v>
                </c:pt>
                <c:pt idx="1284">
                  <c:v>-87.537699999999901</c:v>
                </c:pt>
                <c:pt idx="1285">
                  <c:v>-87.537699999999901</c:v>
                </c:pt>
                <c:pt idx="1286">
                  <c:v>-87.7576999999999</c:v>
                </c:pt>
                <c:pt idx="1287">
                  <c:v>-87.7576999999999</c:v>
                </c:pt>
                <c:pt idx="1288">
                  <c:v>-88.524699999999996</c:v>
                </c:pt>
                <c:pt idx="1289">
                  <c:v>-88.524699999999996</c:v>
                </c:pt>
                <c:pt idx="1290">
                  <c:v>-87.998699999999999</c:v>
                </c:pt>
                <c:pt idx="1291">
                  <c:v>-87.998699999999999</c:v>
                </c:pt>
                <c:pt idx="1292">
                  <c:v>-88.895699999999906</c:v>
                </c:pt>
                <c:pt idx="1293">
                  <c:v>-88.895699999999906</c:v>
                </c:pt>
                <c:pt idx="1294">
                  <c:v>-88.197699999999998</c:v>
                </c:pt>
                <c:pt idx="1295">
                  <c:v>-88.197699999999998</c:v>
                </c:pt>
                <c:pt idx="1296">
                  <c:v>-88.197699999999998</c:v>
                </c:pt>
                <c:pt idx="1297">
                  <c:v>-88.085699999999903</c:v>
                </c:pt>
                <c:pt idx="1298">
                  <c:v>-88.085699999999903</c:v>
                </c:pt>
                <c:pt idx="1299">
                  <c:v>-88.222699999999904</c:v>
                </c:pt>
                <c:pt idx="1300">
                  <c:v>-88.222699999999904</c:v>
                </c:pt>
                <c:pt idx="1301">
                  <c:v>-88.854699999999994</c:v>
                </c:pt>
                <c:pt idx="1302">
                  <c:v>-88.854699999999994</c:v>
                </c:pt>
                <c:pt idx="1303">
                  <c:v>-88.950699999999998</c:v>
                </c:pt>
                <c:pt idx="1304">
                  <c:v>-88.950699999999998</c:v>
                </c:pt>
                <c:pt idx="1305">
                  <c:v>-88.950699999999998</c:v>
                </c:pt>
                <c:pt idx="1306">
                  <c:v>-89.5167</c:v>
                </c:pt>
                <c:pt idx="1307">
                  <c:v>-89.5167</c:v>
                </c:pt>
                <c:pt idx="1308">
                  <c:v>-86.931699999999907</c:v>
                </c:pt>
                <c:pt idx="1309">
                  <c:v>-86.931699999999907</c:v>
                </c:pt>
                <c:pt idx="1310">
                  <c:v>-86.514699999999905</c:v>
                </c:pt>
                <c:pt idx="1311">
                  <c:v>-86.514699999999905</c:v>
                </c:pt>
                <c:pt idx="1312">
                  <c:v>-86.096699999999899</c:v>
                </c:pt>
                <c:pt idx="1313">
                  <c:v>-86.096699999999899</c:v>
                </c:pt>
                <c:pt idx="1314">
                  <c:v>-87.121699999999905</c:v>
                </c:pt>
                <c:pt idx="1315">
                  <c:v>-87.121699999999905</c:v>
                </c:pt>
                <c:pt idx="1316">
                  <c:v>-87.121699999999905</c:v>
                </c:pt>
                <c:pt idx="1317">
                  <c:v>-85.767699999999905</c:v>
                </c:pt>
                <c:pt idx="1318">
                  <c:v>-85.767699999999905</c:v>
                </c:pt>
                <c:pt idx="1319">
                  <c:v>-86.723699999999994</c:v>
                </c:pt>
                <c:pt idx="1320">
                  <c:v>-86.723699999999994</c:v>
                </c:pt>
                <c:pt idx="1321">
                  <c:v>-85.937699999999893</c:v>
                </c:pt>
                <c:pt idx="1322">
                  <c:v>-85.937699999999893</c:v>
                </c:pt>
                <c:pt idx="1323">
                  <c:v>-87.418699999999902</c:v>
                </c:pt>
                <c:pt idx="1324">
                  <c:v>-87.418699999999902</c:v>
                </c:pt>
                <c:pt idx="1325">
                  <c:v>-87.418699999999902</c:v>
                </c:pt>
                <c:pt idx="1326">
                  <c:v>-87.218699999999998</c:v>
                </c:pt>
                <c:pt idx="1327">
                  <c:v>-87.218699999999998</c:v>
                </c:pt>
                <c:pt idx="1328">
                  <c:v>-88.339699999999993</c:v>
                </c:pt>
                <c:pt idx="1329">
                  <c:v>-88.339699999999993</c:v>
                </c:pt>
                <c:pt idx="1330">
                  <c:v>-87.701700000000002</c:v>
                </c:pt>
                <c:pt idx="1331">
                  <c:v>-87.701700000000002</c:v>
                </c:pt>
                <c:pt idx="1332">
                  <c:v>-88.223699999999994</c:v>
                </c:pt>
                <c:pt idx="1333">
                  <c:v>-88.223699999999994</c:v>
                </c:pt>
                <c:pt idx="1334">
                  <c:v>-86.354699999999994</c:v>
                </c:pt>
                <c:pt idx="1335">
                  <c:v>-86.354699999999994</c:v>
                </c:pt>
                <c:pt idx="1336">
                  <c:v>-86.354699999999994</c:v>
                </c:pt>
                <c:pt idx="1337">
                  <c:v>-86.869699999999995</c:v>
                </c:pt>
                <c:pt idx="1338">
                  <c:v>-86.869699999999995</c:v>
                </c:pt>
                <c:pt idx="1339">
                  <c:v>-86.374700000000004</c:v>
                </c:pt>
                <c:pt idx="1340">
                  <c:v>-86.374700000000004</c:v>
                </c:pt>
                <c:pt idx="1341">
                  <c:v>-87.151699999999906</c:v>
                </c:pt>
                <c:pt idx="1342">
                  <c:v>-87.151699999999906</c:v>
                </c:pt>
                <c:pt idx="1343">
                  <c:v>-86.295699999999997</c:v>
                </c:pt>
                <c:pt idx="1344">
                  <c:v>-86.295699999999997</c:v>
                </c:pt>
                <c:pt idx="1345">
                  <c:v>-86.295699999999997</c:v>
                </c:pt>
                <c:pt idx="1346">
                  <c:v>-87.2396999999999</c:v>
                </c:pt>
                <c:pt idx="1347">
                  <c:v>-87.2396999999999</c:v>
                </c:pt>
                <c:pt idx="1348">
                  <c:v>-86.829699999999903</c:v>
                </c:pt>
                <c:pt idx="1349">
                  <c:v>-86.829699999999903</c:v>
                </c:pt>
                <c:pt idx="1350">
                  <c:v>-86.702699999999993</c:v>
                </c:pt>
                <c:pt idx="1351">
                  <c:v>-86.702699999999993</c:v>
                </c:pt>
                <c:pt idx="1352">
                  <c:v>-86.6266999999999</c:v>
                </c:pt>
                <c:pt idx="1353">
                  <c:v>-86.6266999999999</c:v>
                </c:pt>
                <c:pt idx="1354">
                  <c:v>-86.619699999999995</c:v>
                </c:pt>
                <c:pt idx="1355">
                  <c:v>-86.619699999999995</c:v>
                </c:pt>
                <c:pt idx="1356">
                  <c:v>-86.619699999999995</c:v>
                </c:pt>
                <c:pt idx="1357">
                  <c:v>-86.868700000000004</c:v>
                </c:pt>
                <c:pt idx="1358">
                  <c:v>-86.868700000000004</c:v>
                </c:pt>
                <c:pt idx="1359">
                  <c:v>-88.006699999999995</c:v>
                </c:pt>
                <c:pt idx="1360">
                  <c:v>-88.006699999999995</c:v>
                </c:pt>
                <c:pt idx="1361">
                  <c:v>-86.865699999999904</c:v>
                </c:pt>
                <c:pt idx="1362">
                  <c:v>-86.865699999999904</c:v>
                </c:pt>
                <c:pt idx="1363">
                  <c:v>-87.618700000000004</c:v>
                </c:pt>
                <c:pt idx="1364">
                  <c:v>-87.618700000000004</c:v>
                </c:pt>
                <c:pt idx="1365">
                  <c:v>-87.618700000000004</c:v>
                </c:pt>
                <c:pt idx="1366">
                  <c:v>-87.618700000000004</c:v>
                </c:pt>
                <c:pt idx="1367">
                  <c:v>-87.618700000000004</c:v>
                </c:pt>
                <c:pt idx="1368">
                  <c:v>-87.204699999999903</c:v>
                </c:pt>
                <c:pt idx="1369">
                  <c:v>-87.204699999999903</c:v>
                </c:pt>
                <c:pt idx="1370">
                  <c:v>-87.468699999999998</c:v>
                </c:pt>
                <c:pt idx="1371">
                  <c:v>-87.468699999999998</c:v>
                </c:pt>
                <c:pt idx="1372">
                  <c:v>-86.981700000000004</c:v>
                </c:pt>
                <c:pt idx="1373">
                  <c:v>-86.981700000000004</c:v>
                </c:pt>
                <c:pt idx="1374">
                  <c:v>-86.850700000000003</c:v>
                </c:pt>
                <c:pt idx="1375">
                  <c:v>-86.850700000000003</c:v>
                </c:pt>
                <c:pt idx="1376">
                  <c:v>-86.850700000000003</c:v>
                </c:pt>
                <c:pt idx="1377">
                  <c:v>-87.308700000000002</c:v>
                </c:pt>
                <c:pt idx="1378">
                  <c:v>-87.308700000000002</c:v>
                </c:pt>
                <c:pt idx="1379">
                  <c:v>-86.3706999999999</c:v>
                </c:pt>
                <c:pt idx="1380">
                  <c:v>-86.3706999999999</c:v>
                </c:pt>
                <c:pt idx="1381">
                  <c:v>-86.987700000000004</c:v>
                </c:pt>
                <c:pt idx="1382">
                  <c:v>-86.987700000000004</c:v>
                </c:pt>
                <c:pt idx="1383">
                  <c:v>-86.380700000000004</c:v>
                </c:pt>
                <c:pt idx="1384">
                  <c:v>-86.380700000000004</c:v>
                </c:pt>
                <c:pt idx="1385">
                  <c:v>-86.380700000000004</c:v>
                </c:pt>
                <c:pt idx="1386">
                  <c:v>-86.3917</c:v>
                </c:pt>
                <c:pt idx="1387">
                  <c:v>-86.3917</c:v>
                </c:pt>
                <c:pt idx="1388">
                  <c:v>-86.524699999999996</c:v>
                </c:pt>
                <c:pt idx="1389">
                  <c:v>-86.524699999999996</c:v>
                </c:pt>
                <c:pt idx="1390">
                  <c:v>-86.278700000000001</c:v>
                </c:pt>
                <c:pt idx="1391">
                  <c:v>-86.278700000000001</c:v>
                </c:pt>
                <c:pt idx="1392">
                  <c:v>-86.878699999999995</c:v>
                </c:pt>
                <c:pt idx="1393">
                  <c:v>-86.878699999999995</c:v>
                </c:pt>
                <c:pt idx="1394">
                  <c:v>-89.054699999999997</c:v>
                </c:pt>
                <c:pt idx="1395">
                  <c:v>-89.054699999999997</c:v>
                </c:pt>
                <c:pt idx="1396">
                  <c:v>-89.054699999999997</c:v>
                </c:pt>
                <c:pt idx="1397">
                  <c:v>-88.565699999999893</c:v>
                </c:pt>
                <c:pt idx="1398">
                  <c:v>-88.565699999999893</c:v>
                </c:pt>
                <c:pt idx="1399">
                  <c:v>-87.858699999999899</c:v>
                </c:pt>
                <c:pt idx="1400">
                  <c:v>-87.858699999999899</c:v>
                </c:pt>
                <c:pt idx="1401">
                  <c:v>-87.021699999999996</c:v>
                </c:pt>
                <c:pt idx="1402">
                  <c:v>-87.021699999999996</c:v>
                </c:pt>
                <c:pt idx="1403">
                  <c:v>-88.082700000000003</c:v>
                </c:pt>
                <c:pt idx="1404">
                  <c:v>-88.082700000000003</c:v>
                </c:pt>
                <c:pt idx="1405">
                  <c:v>-88.082700000000003</c:v>
                </c:pt>
                <c:pt idx="1406">
                  <c:v>-88.082700000000003</c:v>
                </c:pt>
                <c:pt idx="1407">
                  <c:v>-88.082700000000003</c:v>
                </c:pt>
                <c:pt idx="1408">
                  <c:v>-88.419699999999906</c:v>
                </c:pt>
                <c:pt idx="1409">
                  <c:v>-88.419699999999906</c:v>
                </c:pt>
                <c:pt idx="1410">
                  <c:v>-87.263699999999901</c:v>
                </c:pt>
                <c:pt idx="1411">
                  <c:v>-87.263699999999901</c:v>
                </c:pt>
                <c:pt idx="1412">
                  <c:v>-87.7576999999999</c:v>
                </c:pt>
                <c:pt idx="1413">
                  <c:v>-87.7576999999999</c:v>
                </c:pt>
                <c:pt idx="1414">
                  <c:v>-87.519699999999901</c:v>
                </c:pt>
                <c:pt idx="1415">
                  <c:v>-87.519699999999901</c:v>
                </c:pt>
                <c:pt idx="1416">
                  <c:v>-87.519699999999901</c:v>
                </c:pt>
                <c:pt idx="1417">
                  <c:v>-87.434699999999907</c:v>
                </c:pt>
                <c:pt idx="1418">
                  <c:v>-87.434699999999907</c:v>
                </c:pt>
                <c:pt idx="1419">
                  <c:v>-87.234699999999904</c:v>
                </c:pt>
                <c:pt idx="1420">
                  <c:v>-87.234699999999904</c:v>
                </c:pt>
                <c:pt idx="1421">
                  <c:v>-87.890699999999995</c:v>
                </c:pt>
                <c:pt idx="1422">
                  <c:v>-87.890699999999995</c:v>
                </c:pt>
                <c:pt idx="1423">
                  <c:v>-87.890699999999995</c:v>
                </c:pt>
                <c:pt idx="1424">
                  <c:v>-87.890699999999995</c:v>
                </c:pt>
                <c:pt idx="1425">
                  <c:v>-87.890699999999995</c:v>
                </c:pt>
                <c:pt idx="1426">
                  <c:v>-87.826700000000002</c:v>
                </c:pt>
                <c:pt idx="1427">
                  <c:v>-87.826700000000002</c:v>
                </c:pt>
                <c:pt idx="1428">
                  <c:v>-86.799699999999902</c:v>
                </c:pt>
                <c:pt idx="1429">
                  <c:v>-86.799699999999902</c:v>
                </c:pt>
                <c:pt idx="1430">
                  <c:v>-87.697699999999998</c:v>
                </c:pt>
                <c:pt idx="1431">
                  <c:v>-87.697699999999998</c:v>
                </c:pt>
                <c:pt idx="1432">
                  <c:v>-87.663699999999906</c:v>
                </c:pt>
                <c:pt idx="1433">
                  <c:v>-87.663699999999906</c:v>
                </c:pt>
                <c:pt idx="1434">
                  <c:v>-87.605699999999999</c:v>
                </c:pt>
                <c:pt idx="1435">
                  <c:v>-87.605699999999999</c:v>
                </c:pt>
                <c:pt idx="1436">
                  <c:v>-87.605699999999999</c:v>
                </c:pt>
                <c:pt idx="1437">
                  <c:v>-87.072699999999998</c:v>
                </c:pt>
                <c:pt idx="1438">
                  <c:v>-87.072699999999998</c:v>
                </c:pt>
                <c:pt idx="1439">
                  <c:v>-88.378699999999995</c:v>
                </c:pt>
                <c:pt idx="1440">
                  <c:v>-88.378699999999995</c:v>
                </c:pt>
                <c:pt idx="1441">
                  <c:v>-86.761699999999905</c:v>
                </c:pt>
                <c:pt idx="1442">
                  <c:v>-86.761699999999905</c:v>
                </c:pt>
                <c:pt idx="1443">
                  <c:v>-87.852699999999899</c:v>
                </c:pt>
                <c:pt idx="1444">
                  <c:v>-87.852699999999899</c:v>
                </c:pt>
                <c:pt idx="1445">
                  <c:v>-87.852699999999899</c:v>
                </c:pt>
                <c:pt idx="1446">
                  <c:v>-87.832700000000003</c:v>
                </c:pt>
                <c:pt idx="1447">
                  <c:v>-87.832700000000003</c:v>
                </c:pt>
                <c:pt idx="1448">
                  <c:v>-88.071699999999893</c:v>
                </c:pt>
                <c:pt idx="1449">
                  <c:v>-88.071699999999893</c:v>
                </c:pt>
                <c:pt idx="1450">
                  <c:v>-87.786699999999996</c:v>
                </c:pt>
                <c:pt idx="1451">
                  <c:v>-87.786699999999996</c:v>
                </c:pt>
                <c:pt idx="1452">
                  <c:v>-87.190699999999893</c:v>
                </c:pt>
                <c:pt idx="1453">
                  <c:v>-87.190699999999893</c:v>
                </c:pt>
                <c:pt idx="1454">
                  <c:v>-87.289699999999996</c:v>
                </c:pt>
                <c:pt idx="1455">
                  <c:v>-87.289699999999996</c:v>
                </c:pt>
                <c:pt idx="1456">
                  <c:v>-87.289699999999996</c:v>
                </c:pt>
                <c:pt idx="1457">
                  <c:v>-86.9896999999999</c:v>
                </c:pt>
                <c:pt idx="1458">
                  <c:v>-86.9896999999999</c:v>
                </c:pt>
                <c:pt idx="1459">
                  <c:v>-86.678699999999907</c:v>
                </c:pt>
                <c:pt idx="1460">
                  <c:v>-86.678699999999907</c:v>
                </c:pt>
                <c:pt idx="1461">
                  <c:v>-86.743700000000004</c:v>
                </c:pt>
                <c:pt idx="1462">
                  <c:v>-86.743700000000004</c:v>
                </c:pt>
                <c:pt idx="1463">
                  <c:v>-86.547699999999907</c:v>
                </c:pt>
                <c:pt idx="1464">
                  <c:v>-86.547699999999907</c:v>
                </c:pt>
                <c:pt idx="1465">
                  <c:v>-86.547699999999907</c:v>
                </c:pt>
                <c:pt idx="1466">
                  <c:v>-87.381699999999995</c:v>
                </c:pt>
                <c:pt idx="1467">
                  <c:v>-87.381699999999995</c:v>
                </c:pt>
                <c:pt idx="1468">
                  <c:v>-87.381699999999995</c:v>
                </c:pt>
                <c:pt idx="1469">
                  <c:v>-87.381699999999995</c:v>
                </c:pt>
                <c:pt idx="1470">
                  <c:v>-88.482699999999994</c:v>
                </c:pt>
                <c:pt idx="1471">
                  <c:v>-88.482699999999994</c:v>
                </c:pt>
                <c:pt idx="1472">
                  <c:v>-87.940699999999893</c:v>
                </c:pt>
                <c:pt idx="1473">
                  <c:v>-87.940699999999893</c:v>
                </c:pt>
                <c:pt idx="1474">
                  <c:v>-88.536699999999996</c:v>
                </c:pt>
                <c:pt idx="1475">
                  <c:v>-88.536699999999996</c:v>
                </c:pt>
                <c:pt idx="1476">
                  <c:v>-88.536699999999996</c:v>
                </c:pt>
                <c:pt idx="1477">
                  <c:v>-87.567699999999903</c:v>
                </c:pt>
                <c:pt idx="1478">
                  <c:v>-87.567699999999903</c:v>
                </c:pt>
                <c:pt idx="1479">
                  <c:v>-88.390699999999995</c:v>
                </c:pt>
                <c:pt idx="1480">
                  <c:v>-88.390699999999995</c:v>
                </c:pt>
                <c:pt idx="1481">
                  <c:v>-86.782699999999906</c:v>
                </c:pt>
                <c:pt idx="1482">
                  <c:v>-86.782699999999906</c:v>
                </c:pt>
                <c:pt idx="1483">
                  <c:v>-86.666699999999906</c:v>
                </c:pt>
                <c:pt idx="1484">
                  <c:v>-86.666699999999906</c:v>
                </c:pt>
                <c:pt idx="1485">
                  <c:v>-86.666699999999906</c:v>
                </c:pt>
                <c:pt idx="1486">
                  <c:v>-86.311699999999902</c:v>
                </c:pt>
                <c:pt idx="1487">
                  <c:v>-86.311699999999902</c:v>
                </c:pt>
                <c:pt idx="1488">
                  <c:v>-87.400699999999901</c:v>
                </c:pt>
                <c:pt idx="1489">
                  <c:v>-87.400699999999901</c:v>
                </c:pt>
                <c:pt idx="1490">
                  <c:v>-86.788699999999906</c:v>
                </c:pt>
                <c:pt idx="1491">
                  <c:v>-86.788699999999906</c:v>
                </c:pt>
                <c:pt idx="1492">
                  <c:v>-87.357699999999994</c:v>
                </c:pt>
                <c:pt idx="1493">
                  <c:v>-87.357699999999994</c:v>
                </c:pt>
                <c:pt idx="1494">
                  <c:v>-86.853699999999904</c:v>
                </c:pt>
                <c:pt idx="1495">
                  <c:v>-86.853699999999904</c:v>
                </c:pt>
                <c:pt idx="1496">
                  <c:v>-86.853699999999904</c:v>
                </c:pt>
                <c:pt idx="1497">
                  <c:v>-87.767699999999905</c:v>
                </c:pt>
                <c:pt idx="1498">
                  <c:v>-87.767699999999905</c:v>
                </c:pt>
                <c:pt idx="1499">
                  <c:v>-87.209699999999899</c:v>
                </c:pt>
                <c:pt idx="1500">
                  <c:v>-87.209699999999899</c:v>
                </c:pt>
                <c:pt idx="1501">
                  <c:v>-87.773699999999906</c:v>
                </c:pt>
                <c:pt idx="1502">
                  <c:v>-87.773699999999906</c:v>
                </c:pt>
                <c:pt idx="1503">
                  <c:v>-87.081699999999998</c:v>
                </c:pt>
                <c:pt idx="1504">
                  <c:v>-87.081699999999998</c:v>
                </c:pt>
                <c:pt idx="1505">
                  <c:v>-87.081699999999998</c:v>
                </c:pt>
                <c:pt idx="1506">
                  <c:v>-87.907699999999906</c:v>
                </c:pt>
                <c:pt idx="1507">
                  <c:v>-87.907699999999906</c:v>
                </c:pt>
                <c:pt idx="1508">
                  <c:v>-86.902699999999996</c:v>
                </c:pt>
                <c:pt idx="1509">
                  <c:v>-86.902699999999996</c:v>
                </c:pt>
                <c:pt idx="1510">
                  <c:v>-86.884699999999995</c:v>
                </c:pt>
                <c:pt idx="1511">
                  <c:v>-86.884699999999995</c:v>
                </c:pt>
                <c:pt idx="1512">
                  <c:v>-87.088700000000003</c:v>
                </c:pt>
                <c:pt idx="1513">
                  <c:v>-87.088700000000003</c:v>
                </c:pt>
                <c:pt idx="1514">
                  <c:v>-88.171700000000001</c:v>
                </c:pt>
                <c:pt idx="1515">
                  <c:v>-88.171700000000001</c:v>
                </c:pt>
                <c:pt idx="1516">
                  <c:v>-88.171700000000001</c:v>
                </c:pt>
                <c:pt idx="1517">
                  <c:v>-87.612700000000004</c:v>
                </c:pt>
                <c:pt idx="1518">
                  <c:v>-87.612700000000004</c:v>
                </c:pt>
                <c:pt idx="1519">
                  <c:v>-88.034700000000001</c:v>
                </c:pt>
                <c:pt idx="1520">
                  <c:v>-88.034700000000001</c:v>
                </c:pt>
                <c:pt idx="1521">
                  <c:v>-87.756699999999995</c:v>
                </c:pt>
                <c:pt idx="1522">
                  <c:v>-87.756699999999995</c:v>
                </c:pt>
                <c:pt idx="1523">
                  <c:v>-86.880700000000004</c:v>
                </c:pt>
                <c:pt idx="1524">
                  <c:v>-86.880700000000004</c:v>
                </c:pt>
                <c:pt idx="1525">
                  <c:v>-86.880700000000004</c:v>
                </c:pt>
                <c:pt idx="1526">
                  <c:v>-87.160699999999906</c:v>
                </c:pt>
                <c:pt idx="1527">
                  <c:v>-87.160699999999906</c:v>
                </c:pt>
                <c:pt idx="1528">
                  <c:v>-87.909700000000001</c:v>
                </c:pt>
                <c:pt idx="1529">
                  <c:v>-87.909700000000001</c:v>
                </c:pt>
                <c:pt idx="1530">
                  <c:v>-86.842699999999994</c:v>
                </c:pt>
                <c:pt idx="1531">
                  <c:v>-86.842699999999994</c:v>
                </c:pt>
                <c:pt idx="1532">
                  <c:v>-86.281699999999901</c:v>
                </c:pt>
                <c:pt idx="1533">
                  <c:v>-86.281699999999901</c:v>
                </c:pt>
                <c:pt idx="1534">
                  <c:v>-85.797699999999907</c:v>
                </c:pt>
                <c:pt idx="1535">
                  <c:v>-85.797699999999907</c:v>
                </c:pt>
                <c:pt idx="1536">
                  <c:v>-85.797699999999907</c:v>
                </c:pt>
                <c:pt idx="1537">
                  <c:v>-86.758699999999905</c:v>
                </c:pt>
                <c:pt idx="1538">
                  <c:v>-86.758699999999905</c:v>
                </c:pt>
                <c:pt idx="1539">
                  <c:v>-86.3646999999999</c:v>
                </c:pt>
                <c:pt idx="1540">
                  <c:v>-86.3646999999999</c:v>
                </c:pt>
                <c:pt idx="1541">
                  <c:v>-87.985699999999994</c:v>
                </c:pt>
                <c:pt idx="1542">
                  <c:v>-87.985699999999994</c:v>
                </c:pt>
                <c:pt idx="1543">
                  <c:v>-87.922699999999907</c:v>
                </c:pt>
                <c:pt idx="1544">
                  <c:v>-87.922699999999907</c:v>
                </c:pt>
                <c:pt idx="1545">
                  <c:v>-87.922699999999907</c:v>
                </c:pt>
                <c:pt idx="1546">
                  <c:v>-88.256699999999995</c:v>
                </c:pt>
                <c:pt idx="1547">
                  <c:v>-88.256699999999995</c:v>
                </c:pt>
                <c:pt idx="1548">
                  <c:v>-87.871699999999905</c:v>
                </c:pt>
                <c:pt idx="1549">
                  <c:v>-87.871699999999905</c:v>
                </c:pt>
                <c:pt idx="1550">
                  <c:v>-87.919699999999906</c:v>
                </c:pt>
                <c:pt idx="1551">
                  <c:v>-87.919699999999906</c:v>
                </c:pt>
                <c:pt idx="1552">
                  <c:v>-88.014699999999905</c:v>
                </c:pt>
                <c:pt idx="1553">
                  <c:v>-88.014699999999905</c:v>
                </c:pt>
                <c:pt idx="1554">
                  <c:v>-88.014699999999905</c:v>
                </c:pt>
                <c:pt idx="1555">
                  <c:v>-87.063699999999997</c:v>
                </c:pt>
                <c:pt idx="1556">
                  <c:v>-87.063699999999997</c:v>
                </c:pt>
                <c:pt idx="1557">
                  <c:v>-86.890699999999995</c:v>
                </c:pt>
                <c:pt idx="1558">
                  <c:v>-86.890699999999995</c:v>
                </c:pt>
                <c:pt idx="1559">
                  <c:v>-86.329699999999903</c:v>
                </c:pt>
                <c:pt idx="1560">
                  <c:v>-86.329699999999903</c:v>
                </c:pt>
                <c:pt idx="1561">
                  <c:v>-85.748699999999999</c:v>
                </c:pt>
                <c:pt idx="1562">
                  <c:v>-85.748699999999999</c:v>
                </c:pt>
                <c:pt idx="1563">
                  <c:v>-85.579699999999903</c:v>
                </c:pt>
                <c:pt idx="1564">
                  <c:v>-85.579699999999903</c:v>
                </c:pt>
                <c:pt idx="1565">
                  <c:v>-85.579699999999903</c:v>
                </c:pt>
                <c:pt idx="1566">
                  <c:v>-84.649699999999996</c:v>
                </c:pt>
                <c:pt idx="1567">
                  <c:v>-84.649699999999996</c:v>
                </c:pt>
                <c:pt idx="1568">
                  <c:v>-84.486699999999999</c:v>
                </c:pt>
                <c:pt idx="1569">
                  <c:v>-84.486699999999999</c:v>
                </c:pt>
                <c:pt idx="1570">
                  <c:v>-84.741699999999994</c:v>
                </c:pt>
                <c:pt idx="1571">
                  <c:v>-84.741699999999994</c:v>
                </c:pt>
                <c:pt idx="1572">
                  <c:v>-85.2576999999999</c:v>
                </c:pt>
                <c:pt idx="1573">
                  <c:v>-85.2576999999999</c:v>
                </c:pt>
                <c:pt idx="1574">
                  <c:v>-85.2576999999999</c:v>
                </c:pt>
                <c:pt idx="1575">
                  <c:v>-85.671700000000001</c:v>
                </c:pt>
                <c:pt idx="1576">
                  <c:v>-85.671700000000001</c:v>
                </c:pt>
                <c:pt idx="1577">
                  <c:v>-87.082700000000003</c:v>
                </c:pt>
                <c:pt idx="1578">
                  <c:v>-87.082700000000003</c:v>
                </c:pt>
                <c:pt idx="1579">
                  <c:v>-86.819699999999997</c:v>
                </c:pt>
                <c:pt idx="1580">
                  <c:v>-86.819699999999997</c:v>
                </c:pt>
                <c:pt idx="1581">
                  <c:v>-87.477699999999899</c:v>
                </c:pt>
                <c:pt idx="1582">
                  <c:v>-87.477699999999899</c:v>
                </c:pt>
                <c:pt idx="1583">
                  <c:v>-86.551699999999997</c:v>
                </c:pt>
                <c:pt idx="1584">
                  <c:v>-86.551699999999997</c:v>
                </c:pt>
                <c:pt idx="1585">
                  <c:v>-86.551699999999997</c:v>
                </c:pt>
                <c:pt idx="1586">
                  <c:v>-87.083699999999993</c:v>
                </c:pt>
                <c:pt idx="1587">
                  <c:v>-87.083699999999993</c:v>
                </c:pt>
                <c:pt idx="1588">
                  <c:v>-85.595699999999994</c:v>
                </c:pt>
                <c:pt idx="1589">
                  <c:v>-85.595699999999994</c:v>
                </c:pt>
                <c:pt idx="1590">
                  <c:v>-87.070700000000002</c:v>
                </c:pt>
                <c:pt idx="1591">
                  <c:v>-87.070700000000002</c:v>
                </c:pt>
                <c:pt idx="1592">
                  <c:v>-85.698699999999903</c:v>
                </c:pt>
                <c:pt idx="1593">
                  <c:v>-85.698699999999903</c:v>
                </c:pt>
                <c:pt idx="1594">
                  <c:v>-85.698699999999903</c:v>
                </c:pt>
                <c:pt idx="1595">
                  <c:v>-85.431699999999907</c:v>
                </c:pt>
                <c:pt idx="1596">
                  <c:v>-85.431699999999907</c:v>
                </c:pt>
                <c:pt idx="1597">
                  <c:v>-85.467699999999994</c:v>
                </c:pt>
                <c:pt idx="1598">
                  <c:v>-85.467699999999994</c:v>
                </c:pt>
                <c:pt idx="1599">
                  <c:v>-86.276699999999906</c:v>
                </c:pt>
                <c:pt idx="1600">
                  <c:v>-86.276699999999906</c:v>
                </c:pt>
                <c:pt idx="1601">
                  <c:v>-85.905699999999996</c:v>
                </c:pt>
                <c:pt idx="1602">
                  <c:v>-85.905699999999996</c:v>
                </c:pt>
                <c:pt idx="1603">
                  <c:v>-86.062699999999893</c:v>
                </c:pt>
                <c:pt idx="1604">
                  <c:v>-86.062699999999893</c:v>
                </c:pt>
                <c:pt idx="1605">
                  <c:v>-86.062699999999893</c:v>
                </c:pt>
                <c:pt idx="1606">
                  <c:v>-86.755700000000004</c:v>
                </c:pt>
                <c:pt idx="1607">
                  <c:v>-86.755700000000004</c:v>
                </c:pt>
                <c:pt idx="1608">
                  <c:v>-87.601699999999994</c:v>
                </c:pt>
                <c:pt idx="1609">
                  <c:v>-87.601699999999994</c:v>
                </c:pt>
                <c:pt idx="1610">
                  <c:v>-87.875699999999995</c:v>
                </c:pt>
                <c:pt idx="1611">
                  <c:v>-87.875699999999995</c:v>
                </c:pt>
                <c:pt idx="1612">
                  <c:v>-88.201700000000002</c:v>
                </c:pt>
                <c:pt idx="1613">
                  <c:v>-88.201700000000002</c:v>
                </c:pt>
                <c:pt idx="1614">
                  <c:v>-88.201700000000002</c:v>
                </c:pt>
                <c:pt idx="1615">
                  <c:v>-88.599699999999999</c:v>
                </c:pt>
                <c:pt idx="1616">
                  <c:v>-88.599699999999999</c:v>
                </c:pt>
                <c:pt idx="1617">
                  <c:v>-89.453699999999998</c:v>
                </c:pt>
                <c:pt idx="1618">
                  <c:v>-89.453699999999998</c:v>
                </c:pt>
                <c:pt idx="1619">
                  <c:v>-87.881699999999995</c:v>
                </c:pt>
                <c:pt idx="1620">
                  <c:v>-87.881699999999995</c:v>
                </c:pt>
                <c:pt idx="1621">
                  <c:v>-88.446699999999893</c:v>
                </c:pt>
                <c:pt idx="1622">
                  <c:v>-88.446699999999893</c:v>
                </c:pt>
                <c:pt idx="1623">
                  <c:v>-88.171700000000001</c:v>
                </c:pt>
                <c:pt idx="1624">
                  <c:v>-88.171700000000001</c:v>
                </c:pt>
                <c:pt idx="1625">
                  <c:v>-88.171700000000001</c:v>
                </c:pt>
                <c:pt idx="1626">
                  <c:v>-87.197699999999998</c:v>
                </c:pt>
                <c:pt idx="1627">
                  <c:v>-87.197699999999998</c:v>
                </c:pt>
                <c:pt idx="1628">
                  <c:v>-86.592699999999994</c:v>
                </c:pt>
                <c:pt idx="1629">
                  <c:v>-86.592699999999994</c:v>
                </c:pt>
                <c:pt idx="1630">
                  <c:v>-87.138699999999901</c:v>
                </c:pt>
                <c:pt idx="1631">
                  <c:v>-87.138699999999901</c:v>
                </c:pt>
                <c:pt idx="1632">
                  <c:v>-86.503699999999995</c:v>
                </c:pt>
                <c:pt idx="1633">
                  <c:v>-86.503699999999995</c:v>
                </c:pt>
                <c:pt idx="1634">
                  <c:v>-86.503699999999995</c:v>
                </c:pt>
                <c:pt idx="1635">
                  <c:v>-87.503699999999995</c:v>
                </c:pt>
                <c:pt idx="1636">
                  <c:v>-87.503699999999995</c:v>
                </c:pt>
                <c:pt idx="1637">
                  <c:v>-86.858699999999899</c:v>
                </c:pt>
                <c:pt idx="1638">
                  <c:v>-86.858699999999899</c:v>
                </c:pt>
                <c:pt idx="1639">
                  <c:v>-88.612699999999904</c:v>
                </c:pt>
                <c:pt idx="1640">
                  <c:v>-88.612699999999904</c:v>
                </c:pt>
                <c:pt idx="1641">
                  <c:v>-88.505699999999905</c:v>
                </c:pt>
                <c:pt idx="1642">
                  <c:v>-88.505699999999905</c:v>
                </c:pt>
                <c:pt idx="1643">
                  <c:v>-88.101699999999994</c:v>
                </c:pt>
                <c:pt idx="1644">
                  <c:v>-88.101699999999994</c:v>
                </c:pt>
                <c:pt idx="1645">
                  <c:v>-88.101699999999994</c:v>
                </c:pt>
                <c:pt idx="1646">
                  <c:v>-86.936699999999902</c:v>
                </c:pt>
                <c:pt idx="1647">
                  <c:v>-86.936699999999902</c:v>
                </c:pt>
                <c:pt idx="1648">
                  <c:v>-87.934699999999907</c:v>
                </c:pt>
                <c:pt idx="1649">
                  <c:v>-87.934699999999907</c:v>
                </c:pt>
                <c:pt idx="1650">
                  <c:v>-86.418699999999902</c:v>
                </c:pt>
                <c:pt idx="1651">
                  <c:v>-86.418699999999902</c:v>
                </c:pt>
                <c:pt idx="1652">
                  <c:v>-87.006699999999995</c:v>
                </c:pt>
                <c:pt idx="1653">
                  <c:v>-87.006699999999995</c:v>
                </c:pt>
                <c:pt idx="1654">
                  <c:v>-87.006699999999995</c:v>
                </c:pt>
                <c:pt idx="1655">
                  <c:v>-86.115699999999904</c:v>
                </c:pt>
                <c:pt idx="1656">
                  <c:v>-86.115699999999904</c:v>
                </c:pt>
                <c:pt idx="1657">
                  <c:v>-86.6357</c:v>
                </c:pt>
                <c:pt idx="1658">
                  <c:v>-86.6357</c:v>
                </c:pt>
                <c:pt idx="1659">
                  <c:v>-86.197699999999998</c:v>
                </c:pt>
                <c:pt idx="1660">
                  <c:v>-86.197699999999998</c:v>
                </c:pt>
                <c:pt idx="1661">
                  <c:v>-87.105699999999999</c:v>
                </c:pt>
                <c:pt idx="1662">
                  <c:v>-87.105699999999999</c:v>
                </c:pt>
                <c:pt idx="1663">
                  <c:v>-86.663699999999906</c:v>
                </c:pt>
                <c:pt idx="1664">
                  <c:v>-86.663699999999906</c:v>
                </c:pt>
                <c:pt idx="1665">
                  <c:v>-86.663699999999906</c:v>
                </c:pt>
                <c:pt idx="1666">
                  <c:v>-87.478699999999904</c:v>
                </c:pt>
                <c:pt idx="1667">
                  <c:v>-87.478699999999904</c:v>
                </c:pt>
                <c:pt idx="1668">
                  <c:v>-87.478699999999904</c:v>
                </c:pt>
                <c:pt idx="1669">
                  <c:v>-87.478699999999904</c:v>
                </c:pt>
                <c:pt idx="1670">
                  <c:v>-87.450699999999998</c:v>
                </c:pt>
                <c:pt idx="1671">
                  <c:v>-87.450699999999998</c:v>
                </c:pt>
                <c:pt idx="1672">
                  <c:v>-85.580699999999993</c:v>
                </c:pt>
                <c:pt idx="1673">
                  <c:v>-85.580699999999993</c:v>
                </c:pt>
                <c:pt idx="1674">
                  <c:v>-85.580699999999993</c:v>
                </c:pt>
                <c:pt idx="1675">
                  <c:v>-86.8797</c:v>
                </c:pt>
                <c:pt idx="1676">
                  <c:v>-86.8797</c:v>
                </c:pt>
                <c:pt idx="1677">
                  <c:v>-85.698699999999903</c:v>
                </c:pt>
                <c:pt idx="1678">
                  <c:v>-85.698699999999903</c:v>
                </c:pt>
                <c:pt idx="1679">
                  <c:v>-86.363699999999994</c:v>
                </c:pt>
                <c:pt idx="1680">
                  <c:v>-86.363699999999994</c:v>
                </c:pt>
                <c:pt idx="1681">
                  <c:v>-85.658699999999996</c:v>
                </c:pt>
                <c:pt idx="1682">
                  <c:v>-85.658699999999996</c:v>
                </c:pt>
                <c:pt idx="1683">
                  <c:v>-86.977699999999899</c:v>
                </c:pt>
                <c:pt idx="1684">
                  <c:v>-86.977699999999899</c:v>
                </c:pt>
                <c:pt idx="1685">
                  <c:v>-86.977699999999899</c:v>
                </c:pt>
                <c:pt idx="1686">
                  <c:v>-86.646699999999996</c:v>
                </c:pt>
                <c:pt idx="1687">
                  <c:v>-86.646699999999996</c:v>
                </c:pt>
                <c:pt idx="1688">
                  <c:v>-86.494699999999995</c:v>
                </c:pt>
                <c:pt idx="1689">
                  <c:v>-86.494699999999995</c:v>
                </c:pt>
                <c:pt idx="1690">
                  <c:v>-86.671700000000001</c:v>
                </c:pt>
                <c:pt idx="1691">
                  <c:v>-86.671700000000001</c:v>
                </c:pt>
                <c:pt idx="1692">
                  <c:v>-86.608699999999899</c:v>
                </c:pt>
                <c:pt idx="1693">
                  <c:v>-86.608699999999899</c:v>
                </c:pt>
                <c:pt idx="1694">
                  <c:v>-86.608699999999899</c:v>
                </c:pt>
                <c:pt idx="1695">
                  <c:v>-86.399699999999996</c:v>
                </c:pt>
                <c:pt idx="1696">
                  <c:v>-86.399699999999996</c:v>
                </c:pt>
                <c:pt idx="1697">
                  <c:v>-87.411699999999996</c:v>
                </c:pt>
                <c:pt idx="1698">
                  <c:v>-87.411699999999996</c:v>
                </c:pt>
                <c:pt idx="1699">
                  <c:v>-86.9956999999999</c:v>
                </c:pt>
                <c:pt idx="1700">
                  <c:v>-86.9956999999999</c:v>
                </c:pt>
                <c:pt idx="1701">
                  <c:v>-86.917699999999996</c:v>
                </c:pt>
                <c:pt idx="1702">
                  <c:v>-86.917699999999996</c:v>
                </c:pt>
                <c:pt idx="1703">
                  <c:v>-86.867699999999999</c:v>
                </c:pt>
                <c:pt idx="1704">
                  <c:v>-86.867699999999999</c:v>
                </c:pt>
                <c:pt idx="1705">
                  <c:v>-86.867699999999999</c:v>
                </c:pt>
                <c:pt idx="1706">
                  <c:v>-85.723699999999994</c:v>
                </c:pt>
                <c:pt idx="1707">
                  <c:v>-85.723699999999994</c:v>
                </c:pt>
                <c:pt idx="1708">
                  <c:v>-85.329699999999903</c:v>
                </c:pt>
                <c:pt idx="1709">
                  <c:v>-85.329699999999903</c:v>
                </c:pt>
                <c:pt idx="1710">
                  <c:v>-85.592699999999994</c:v>
                </c:pt>
                <c:pt idx="1711">
                  <c:v>-85.592699999999994</c:v>
                </c:pt>
                <c:pt idx="1712">
                  <c:v>-85.456699999999998</c:v>
                </c:pt>
                <c:pt idx="1713">
                  <c:v>-85.456699999999998</c:v>
                </c:pt>
                <c:pt idx="1714">
                  <c:v>-85.456699999999998</c:v>
                </c:pt>
                <c:pt idx="1715">
                  <c:v>-85.960699999999903</c:v>
                </c:pt>
                <c:pt idx="1716">
                  <c:v>-85.960699999999903</c:v>
                </c:pt>
                <c:pt idx="1717">
                  <c:v>-84.5227</c:v>
                </c:pt>
                <c:pt idx="1718">
                  <c:v>-84.5227</c:v>
                </c:pt>
                <c:pt idx="1719">
                  <c:v>-85.220699999999994</c:v>
                </c:pt>
                <c:pt idx="1720">
                  <c:v>-85.220699999999994</c:v>
                </c:pt>
                <c:pt idx="1721">
                  <c:v>-84.687699999999893</c:v>
                </c:pt>
                <c:pt idx="1722">
                  <c:v>-84.687699999999893</c:v>
                </c:pt>
                <c:pt idx="1723">
                  <c:v>-85.070700000000002</c:v>
                </c:pt>
                <c:pt idx="1724">
                  <c:v>-85.070700000000002</c:v>
                </c:pt>
                <c:pt idx="1725">
                  <c:v>-85.070700000000002</c:v>
                </c:pt>
                <c:pt idx="1726">
                  <c:v>-85.431699999999907</c:v>
                </c:pt>
                <c:pt idx="1727">
                  <c:v>-85.431699999999907</c:v>
                </c:pt>
                <c:pt idx="1728">
                  <c:v>-86.410699999999906</c:v>
                </c:pt>
                <c:pt idx="1729">
                  <c:v>-86.410699999999906</c:v>
                </c:pt>
                <c:pt idx="1730">
                  <c:v>-86.985699999999994</c:v>
                </c:pt>
                <c:pt idx="1731">
                  <c:v>-86.985699999999994</c:v>
                </c:pt>
                <c:pt idx="1732">
                  <c:v>-88.734699999999904</c:v>
                </c:pt>
                <c:pt idx="1733">
                  <c:v>-88.734699999999904</c:v>
                </c:pt>
                <c:pt idx="1734">
                  <c:v>-88.734699999999904</c:v>
                </c:pt>
                <c:pt idx="1735">
                  <c:v>-88.218699999999998</c:v>
                </c:pt>
                <c:pt idx="1736">
                  <c:v>-88.218699999999998</c:v>
                </c:pt>
                <c:pt idx="1737">
                  <c:v>-88.667699999999996</c:v>
                </c:pt>
                <c:pt idx="1738">
                  <c:v>-88.667699999999996</c:v>
                </c:pt>
                <c:pt idx="1739">
                  <c:v>-87.520699999999906</c:v>
                </c:pt>
                <c:pt idx="1740">
                  <c:v>-87.520699999999906</c:v>
                </c:pt>
                <c:pt idx="1741">
                  <c:v>-88.322699999999998</c:v>
                </c:pt>
                <c:pt idx="1742">
                  <c:v>-88.322699999999998</c:v>
                </c:pt>
                <c:pt idx="1743">
                  <c:v>-87.603699999999904</c:v>
                </c:pt>
                <c:pt idx="1744">
                  <c:v>-87.603699999999904</c:v>
                </c:pt>
                <c:pt idx="1745">
                  <c:v>-87.603699999999904</c:v>
                </c:pt>
                <c:pt idx="1746">
                  <c:v>-87.688699999999997</c:v>
                </c:pt>
                <c:pt idx="1747">
                  <c:v>-87.688699999999997</c:v>
                </c:pt>
                <c:pt idx="1748">
                  <c:v>-88.089699999999993</c:v>
                </c:pt>
                <c:pt idx="1749">
                  <c:v>-88.089699999999993</c:v>
                </c:pt>
                <c:pt idx="1750">
                  <c:v>-88.749699999999905</c:v>
                </c:pt>
                <c:pt idx="1751">
                  <c:v>-88.749699999999905</c:v>
                </c:pt>
                <c:pt idx="1752">
                  <c:v>-87.077699999999993</c:v>
                </c:pt>
                <c:pt idx="1753">
                  <c:v>-87.077699999999993</c:v>
                </c:pt>
                <c:pt idx="1754">
                  <c:v>-87.077699999999993</c:v>
                </c:pt>
                <c:pt idx="1755">
                  <c:v>-86.944699999999997</c:v>
                </c:pt>
                <c:pt idx="1756">
                  <c:v>-86.944699999999997</c:v>
                </c:pt>
                <c:pt idx="1757">
                  <c:v>-86.786699999999996</c:v>
                </c:pt>
                <c:pt idx="1758">
                  <c:v>-86.786699999999996</c:v>
                </c:pt>
                <c:pt idx="1759">
                  <c:v>-86.917699999999996</c:v>
                </c:pt>
                <c:pt idx="1760">
                  <c:v>-86.917699999999996</c:v>
                </c:pt>
                <c:pt idx="1761">
                  <c:v>-86.890699999999995</c:v>
                </c:pt>
                <c:pt idx="1762">
                  <c:v>-86.890699999999995</c:v>
                </c:pt>
                <c:pt idx="1763">
                  <c:v>-87.651699999999906</c:v>
                </c:pt>
                <c:pt idx="1764">
                  <c:v>-87.651699999999906</c:v>
                </c:pt>
                <c:pt idx="1765">
                  <c:v>-87.651699999999906</c:v>
                </c:pt>
                <c:pt idx="1766">
                  <c:v>-86.625699999999995</c:v>
                </c:pt>
                <c:pt idx="1767">
                  <c:v>-86.625699999999995</c:v>
                </c:pt>
                <c:pt idx="1768">
                  <c:v>-87.519699999999901</c:v>
                </c:pt>
                <c:pt idx="1769">
                  <c:v>-87.519699999999901</c:v>
                </c:pt>
                <c:pt idx="1770">
                  <c:v>-86.763699999999901</c:v>
                </c:pt>
                <c:pt idx="1771">
                  <c:v>-86.763699999999901</c:v>
                </c:pt>
                <c:pt idx="1772">
                  <c:v>-88.704699999999903</c:v>
                </c:pt>
                <c:pt idx="1773">
                  <c:v>-88.704699999999903</c:v>
                </c:pt>
                <c:pt idx="1774">
                  <c:v>-88.704699999999903</c:v>
                </c:pt>
                <c:pt idx="1775">
                  <c:v>-88.029699999999906</c:v>
                </c:pt>
                <c:pt idx="1776">
                  <c:v>-88.029699999999906</c:v>
                </c:pt>
                <c:pt idx="1777">
                  <c:v>-88.069699999999997</c:v>
                </c:pt>
                <c:pt idx="1778">
                  <c:v>-88.069699999999997</c:v>
                </c:pt>
                <c:pt idx="1779">
                  <c:v>-88.159700000000001</c:v>
                </c:pt>
                <c:pt idx="1780">
                  <c:v>-88.159700000000001</c:v>
                </c:pt>
                <c:pt idx="1781">
                  <c:v>-86.815699999999893</c:v>
                </c:pt>
                <c:pt idx="1782">
                  <c:v>-86.815699999999893</c:v>
                </c:pt>
                <c:pt idx="1783">
                  <c:v>-86.109699999999904</c:v>
                </c:pt>
                <c:pt idx="1784">
                  <c:v>-86.109699999999904</c:v>
                </c:pt>
                <c:pt idx="1785">
                  <c:v>-86.109699999999904</c:v>
                </c:pt>
                <c:pt idx="1786">
                  <c:v>-86.957700000000003</c:v>
                </c:pt>
                <c:pt idx="1787">
                  <c:v>-86.957700000000003</c:v>
                </c:pt>
                <c:pt idx="1788">
                  <c:v>-86.109699999999904</c:v>
                </c:pt>
                <c:pt idx="1789">
                  <c:v>-86.109699999999904</c:v>
                </c:pt>
                <c:pt idx="1790">
                  <c:v>-87.321699999999893</c:v>
                </c:pt>
                <c:pt idx="1791">
                  <c:v>-87.321699999999893</c:v>
                </c:pt>
                <c:pt idx="1792">
                  <c:v>-85.983699999999899</c:v>
                </c:pt>
                <c:pt idx="1793">
                  <c:v>-85.983699999999899</c:v>
                </c:pt>
                <c:pt idx="1794">
                  <c:v>-85.983699999999899</c:v>
                </c:pt>
                <c:pt idx="1795">
                  <c:v>-85.637699999999995</c:v>
                </c:pt>
                <c:pt idx="1796">
                  <c:v>-85.637699999999995</c:v>
                </c:pt>
                <c:pt idx="1797">
                  <c:v>-85.247699999999995</c:v>
                </c:pt>
                <c:pt idx="1798">
                  <c:v>-85.247699999999995</c:v>
                </c:pt>
                <c:pt idx="1799">
                  <c:v>-85.101699999999994</c:v>
                </c:pt>
                <c:pt idx="1800">
                  <c:v>-85.101699999999994</c:v>
                </c:pt>
                <c:pt idx="1801">
                  <c:v>-84.440699999999893</c:v>
                </c:pt>
                <c:pt idx="1802">
                  <c:v>-84.440699999999893</c:v>
                </c:pt>
                <c:pt idx="1803">
                  <c:v>-84.081699999999998</c:v>
                </c:pt>
                <c:pt idx="1804">
                  <c:v>-84.081699999999998</c:v>
                </c:pt>
                <c:pt idx="1805">
                  <c:v>-84.081699999999998</c:v>
                </c:pt>
                <c:pt idx="1806">
                  <c:v>-84.368700000000004</c:v>
                </c:pt>
                <c:pt idx="1807">
                  <c:v>-84.368700000000004</c:v>
                </c:pt>
                <c:pt idx="1808">
                  <c:v>-85.903700000000001</c:v>
                </c:pt>
                <c:pt idx="1809">
                  <c:v>-85.903700000000001</c:v>
                </c:pt>
                <c:pt idx="1810">
                  <c:v>-85.013699999999901</c:v>
                </c:pt>
                <c:pt idx="1811">
                  <c:v>-85.013699999999901</c:v>
                </c:pt>
                <c:pt idx="1812">
                  <c:v>-86.031699999999901</c:v>
                </c:pt>
                <c:pt idx="1813">
                  <c:v>-86.031699999999901</c:v>
                </c:pt>
                <c:pt idx="1814">
                  <c:v>-86.031699999999901</c:v>
                </c:pt>
                <c:pt idx="1815">
                  <c:v>-85.0047</c:v>
                </c:pt>
                <c:pt idx="1816">
                  <c:v>-85.0047</c:v>
                </c:pt>
                <c:pt idx="1817">
                  <c:v>-85.707700000000003</c:v>
                </c:pt>
                <c:pt idx="1818">
                  <c:v>-85.707700000000003</c:v>
                </c:pt>
                <c:pt idx="1819">
                  <c:v>-85.905699999999996</c:v>
                </c:pt>
                <c:pt idx="1820">
                  <c:v>-85.905699999999996</c:v>
                </c:pt>
                <c:pt idx="1821">
                  <c:v>-85.470699999999994</c:v>
                </c:pt>
                <c:pt idx="1822">
                  <c:v>-85.470699999999994</c:v>
                </c:pt>
                <c:pt idx="1823">
                  <c:v>-85.325699999999998</c:v>
                </c:pt>
                <c:pt idx="1824">
                  <c:v>-85.325699999999998</c:v>
                </c:pt>
                <c:pt idx="1825">
                  <c:v>-85.325699999999998</c:v>
                </c:pt>
                <c:pt idx="1826">
                  <c:v>-86.3646999999999</c:v>
                </c:pt>
                <c:pt idx="1827">
                  <c:v>-86.3646999999999</c:v>
                </c:pt>
                <c:pt idx="1828">
                  <c:v>-86.307699999999997</c:v>
                </c:pt>
                <c:pt idx="1829">
                  <c:v>-86.307699999999997</c:v>
                </c:pt>
                <c:pt idx="1830">
                  <c:v>-86.844700000000003</c:v>
                </c:pt>
                <c:pt idx="1831">
                  <c:v>-86.844700000000003</c:v>
                </c:pt>
                <c:pt idx="1832">
                  <c:v>-86.057699999999997</c:v>
                </c:pt>
                <c:pt idx="1833">
                  <c:v>-86.057699999999997</c:v>
                </c:pt>
                <c:pt idx="1834">
                  <c:v>-86.057699999999997</c:v>
                </c:pt>
                <c:pt idx="1835">
                  <c:v>-85.903700000000001</c:v>
                </c:pt>
                <c:pt idx="1836">
                  <c:v>-85.903700000000001</c:v>
                </c:pt>
                <c:pt idx="1837">
                  <c:v>-85.999700000000004</c:v>
                </c:pt>
                <c:pt idx="1838">
                  <c:v>-85.999700000000004</c:v>
                </c:pt>
                <c:pt idx="1839">
                  <c:v>-86.698699999999903</c:v>
                </c:pt>
                <c:pt idx="1840">
                  <c:v>-86.698699999999903</c:v>
                </c:pt>
                <c:pt idx="1841">
                  <c:v>-86.371699999999905</c:v>
                </c:pt>
                <c:pt idx="1842">
                  <c:v>-86.371699999999905</c:v>
                </c:pt>
                <c:pt idx="1843">
                  <c:v>-86.317699999999903</c:v>
                </c:pt>
                <c:pt idx="1844">
                  <c:v>-86.317699999999903</c:v>
                </c:pt>
                <c:pt idx="1845">
                  <c:v>-86.317699999999903</c:v>
                </c:pt>
                <c:pt idx="1846">
                  <c:v>-86.056699999999907</c:v>
                </c:pt>
                <c:pt idx="1847">
                  <c:v>-86.056699999999907</c:v>
                </c:pt>
                <c:pt idx="1848">
                  <c:v>-86.776699999999906</c:v>
                </c:pt>
                <c:pt idx="1849">
                  <c:v>-86.776699999999906</c:v>
                </c:pt>
                <c:pt idx="1850">
                  <c:v>-86.265699999999995</c:v>
                </c:pt>
                <c:pt idx="1851">
                  <c:v>-86.265699999999995</c:v>
                </c:pt>
                <c:pt idx="1852">
                  <c:v>-87.497699999999995</c:v>
                </c:pt>
                <c:pt idx="1853">
                  <c:v>-87.497699999999995</c:v>
                </c:pt>
                <c:pt idx="1854">
                  <c:v>-87.497699999999995</c:v>
                </c:pt>
                <c:pt idx="1855">
                  <c:v>-85.939700000000002</c:v>
                </c:pt>
                <c:pt idx="1856">
                  <c:v>-85.939700000000002</c:v>
                </c:pt>
                <c:pt idx="1857">
                  <c:v>-85.738699999999994</c:v>
                </c:pt>
                <c:pt idx="1858">
                  <c:v>-85.738699999999994</c:v>
                </c:pt>
                <c:pt idx="1859">
                  <c:v>-85.192699999999903</c:v>
                </c:pt>
                <c:pt idx="1860">
                  <c:v>-85.192699999999903</c:v>
                </c:pt>
                <c:pt idx="1861">
                  <c:v>-85.791699999999906</c:v>
                </c:pt>
                <c:pt idx="1862">
                  <c:v>-85.791699999999906</c:v>
                </c:pt>
                <c:pt idx="1863">
                  <c:v>-85.791699999999906</c:v>
                </c:pt>
                <c:pt idx="1864">
                  <c:v>-85.368700000000004</c:v>
                </c:pt>
                <c:pt idx="1865">
                  <c:v>-85.368700000000004</c:v>
                </c:pt>
                <c:pt idx="1866">
                  <c:v>-86.068699999999893</c:v>
                </c:pt>
                <c:pt idx="1867">
                  <c:v>-86.068699999999893</c:v>
                </c:pt>
                <c:pt idx="1868">
                  <c:v>-85.719700000000003</c:v>
                </c:pt>
                <c:pt idx="1869">
                  <c:v>-85.719700000000003</c:v>
                </c:pt>
                <c:pt idx="1870">
                  <c:v>-86.857699999999994</c:v>
                </c:pt>
                <c:pt idx="1871">
                  <c:v>-86.857699999999994</c:v>
                </c:pt>
                <c:pt idx="1872">
                  <c:v>-86.203699999999898</c:v>
                </c:pt>
                <c:pt idx="1873">
                  <c:v>-86.203699999999898</c:v>
                </c:pt>
                <c:pt idx="1874">
                  <c:v>-86.203699999999898</c:v>
                </c:pt>
                <c:pt idx="1875">
                  <c:v>-85.3646999999999</c:v>
                </c:pt>
                <c:pt idx="1876">
                  <c:v>-85.3646999999999</c:v>
                </c:pt>
                <c:pt idx="1877">
                  <c:v>-84.580699999999993</c:v>
                </c:pt>
                <c:pt idx="1878">
                  <c:v>-84.580699999999993</c:v>
                </c:pt>
                <c:pt idx="1879">
                  <c:v>-85.429699999999997</c:v>
                </c:pt>
                <c:pt idx="1880">
                  <c:v>-85.429699999999997</c:v>
                </c:pt>
                <c:pt idx="1881">
                  <c:v>-84.562699999999893</c:v>
                </c:pt>
                <c:pt idx="1882">
                  <c:v>-84.562699999999893</c:v>
                </c:pt>
                <c:pt idx="1883">
                  <c:v>-84.562699999999893</c:v>
                </c:pt>
                <c:pt idx="1884">
                  <c:v>-85.077699999999993</c:v>
                </c:pt>
                <c:pt idx="1885">
                  <c:v>-85.077699999999993</c:v>
                </c:pt>
                <c:pt idx="1886">
                  <c:v>-84.349699999999999</c:v>
                </c:pt>
                <c:pt idx="1887">
                  <c:v>-84.349699999999999</c:v>
                </c:pt>
                <c:pt idx="1888">
                  <c:v>-84.438699999999997</c:v>
                </c:pt>
                <c:pt idx="1889">
                  <c:v>-84.438699999999997</c:v>
                </c:pt>
                <c:pt idx="1890">
                  <c:v>-84.418699999999902</c:v>
                </c:pt>
                <c:pt idx="1891">
                  <c:v>-84.418699999999902</c:v>
                </c:pt>
                <c:pt idx="1892">
                  <c:v>-85.215699999999899</c:v>
                </c:pt>
                <c:pt idx="1893">
                  <c:v>-85.215699999999899</c:v>
                </c:pt>
                <c:pt idx="1894">
                  <c:v>-85.215699999999899</c:v>
                </c:pt>
                <c:pt idx="1895">
                  <c:v>-85.000699999999995</c:v>
                </c:pt>
                <c:pt idx="1896">
                  <c:v>-85.000699999999995</c:v>
                </c:pt>
                <c:pt idx="1897">
                  <c:v>-85.911699999999996</c:v>
                </c:pt>
                <c:pt idx="1898">
                  <c:v>-85.911699999999996</c:v>
                </c:pt>
                <c:pt idx="1899">
                  <c:v>-85.0016999999999</c:v>
                </c:pt>
                <c:pt idx="1900">
                  <c:v>-85.0016999999999</c:v>
                </c:pt>
                <c:pt idx="1901">
                  <c:v>-86.706699999999998</c:v>
                </c:pt>
                <c:pt idx="1902">
                  <c:v>-86.706699999999998</c:v>
                </c:pt>
                <c:pt idx="1903">
                  <c:v>-86.706699999999998</c:v>
                </c:pt>
                <c:pt idx="1904">
                  <c:v>-86.706699999999998</c:v>
                </c:pt>
                <c:pt idx="1905">
                  <c:v>-86.706699999999998</c:v>
                </c:pt>
                <c:pt idx="1906">
                  <c:v>-87.557699999999997</c:v>
                </c:pt>
                <c:pt idx="1907">
                  <c:v>-87.557699999999997</c:v>
                </c:pt>
                <c:pt idx="1908">
                  <c:v>-85.934699999999907</c:v>
                </c:pt>
                <c:pt idx="1909">
                  <c:v>-85.934699999999907</c:v>
                </c:pt>
                <c:pt idx="1910">
                  <c:v>-86.400699999999901</c:v>
                </c:pt>
                <c:pt idx="1911">
                  <c:v>-86.400699999999901</c:v>
                </c:pt>
                <c:pt idx="1912">
                  <c:v>-86.400699999999901</c:v>
                </c:pt>
                <c:pt idx="1913">
                  <c:v>-86.400699999999901</c:v>
                </c:pt>
                <c:pt idx="1914">
                  <c:v>-86.400699999999901</c:v>
                </c:pt>
                <c:pt idx="1915">
                  <c:v>-86.488699999999994</c:v>
                </c:pt>
                <c:pt idx="1916">
                  <c:v>-86.488699999999994</c:v>
                </c:pt>
                <c:pt idx="1917">
                  <c:v>-86.118700000000004</c:v>
                </c:pt>
                <c:pt idx="1918">
                  <c:v>-86.118700000000004</c:v>
                </c:pt>
                <c:pt idx="1919">
                  <c:v>-86.356700000000004</c:v>
                </c:pt>
                <c:pt idx="1920">
                  <c:v>-86.356700000000004</c:v>
                </c:pt>
                <c:pt idx="1921">
                  <c:v>-86.837699999999998</c:v>
                </c:pt>
                <c:pt idx="1922">
                  <c:v>-86.837699999999998</c:v>
                </c:pt>
                <c:pt idx="1923">
                  <c:v>-86.837699999999998</c:v>
                </c:pt>
                <c:pt idx="1924">
                  <c:v>-87.561699999999902</c:v>
                </c:pt>
                <c:pt idx="1925">
                  <c:v>-87.561699999999902</c:v>
                </c:pt>
                <c:pt idx="1926">
                  <c:v>-87.399699999999996</c:v>
                </c:pt>
                <c:pt idx="1927">
                  <c:v>-87.399699999999996</c:v>
                </c:pt>
                <c:pt idx="1928">
                  <c:v>-87.206699999999998</c:v>
                </c:pt>
                <c:pt idx="1929">
                  <c:v>-87.206699999999998</c:v>
                </c:pt>
                <c:pt idx="1930">
                  <c:v>-86.892699999999905</c:v>
                </c:pt>
                <c:pt idx="1931">
                  <c:v>-86.892699999999905</c:v>
                </c:pt>
                <c:pt idx="1932">
                  <c:v>-85.693699999999893</c:v>
                </c:pt>
                <c:pt idx="1933">
                  <c:v>-85.693699999999893</c:v>
                </c:pt>
                <c:pt idx="1934">
                  <c:v>-85.693699999999893</c:v>
                </c:pt>
                <c:pt idx="1935">
                  <c:v>-84.200699999999998</c:v>
                </c:pt>
                <c:pt idx="1936">
                  <c:v>-84.200699999999998</c:v>
                </c:pt>
                <c:pt idx="1937">
                  <c:v>-84.457700000000003</c:v>
                </c:pt>
                <c:pt idx="1938">
                  <c:v>-84.457700000000003</c:v>
                </c:pt>
                <c:pt idx="1939">
                  <c:v>-84.449699999999893</c:v>
                </c:pt>
                <c:pt idx="1940">
                  <c:v>-84.449699999999893</c:v>
                </c:pt>
                <c:pt idx="1941">
                  <c:v>-84.100700000000003</c:v>
                </c:pt>
                <c:pt idx="1942">
                  <c:v>-84.100700000000003</c:v>
                </c:pt>
                <c:pt idx="1943">
                  <c:v>-84.100700000000003</c:v>
                </c:pt>
                <c:pt idx="1944">
                  <c:v>-84.134699999999995</c:v>
                </c:pt>
                <c:pt idx="1945">
                  <c:v>-84.134699999999995</c:v>
                </c:pt>
                <c:pt idx="1946">
                  <c:v>-84.358699999999899</c:v>
                </c:pt>
                <c:pt idx="1947">
                  <c:v>-84.358699999999899</c:v>
                </c:pt>
                <c:pt idx="1948">
                  <c:v>-83.793699999999902</c:v>
                </c:pt>
                <c:pt idx="1949">
                  <c:v>-83.793699999999902</c:v>
                </c:pt>
                <c:pt idx="1950">
                  <c:v>-85.282699999999906</c:v>
                </c:pt>
                <c:pt idx="1951">
                  <c:v>-85.282699999999906</c:v>
                </c:pt>
                <c:pt idx="1952">
                  <c:v>-84.945700000000002</c:v>
                </c:pt>
                <c:pt idx="1953">
                  <c:v>-84.945700000000002</c:v>
                </c:pt>
                <c:pt idx="1954">
                  <c:v>-84.945700000000002</c:v>
                </c:pt>
                <c:pt idx="1955">
                  <c:v>-85.041699999999906</c:v>
                </c:pt>
                <c:pt idx="1956">
                  <c:v>-85.041699999999906</c:v>
                </c:pt>
                <c:pt idx="1957">
                  <c:v>-84.502699999999905</c:v>
                </c:pt>
                <c:pt idx="1958">
                  <c:v>-84.502699999999905</c:v>
                </c:pt>
                <c:pt idx="1959">
                  <c:v>-85.169699999999906</c:v>
                </c:pt>
                <c:pt idx="1960">
                  <c:v>-85.169699999999906</c:v>
                </c:pt>
                <c:pt idx="1961">
                  <c:v>-84.843699999999998</c:v>
                </c:pt>
                <c:pt idx="1962">
                  <c:v>-84.843699999999998</c:v>
                </c:pt>
                <c:pt idx="1963">
                  <c:v>-84.843699999999998</c:v>
                </c:pt>
                <c:pt idx="1964">
                  <c:v>-86.815699999999893</c:v>
                </c:pt>
                <c:pt idx="1965">
                  <c:v>-86.815699999999893</c:v>
                </c:pt>
                <c:pt idx="1966">
                  <c:v>-86.701700000000002</c:v>
                </c:pt>
                <c:pt idx="1967">
                  <c:v>-86.701700000000002</c:v>
                </c:pt>
                <c:pt idx="1968">
                  <c:v>-87.002699999999905</c:v>
                </c:pt>
                <c:pt idx="1969">
                  <c:v>-87.002699999999905</c:v>
                </c:pt>
                <c:pt idx="1970">
                  <c:v>-86.830699999999993</c:v>
                </c:pt>
                <c:pt idx="1971">
                  <c:v>-86.830699999999993</c:v>
                </c:pt>
                <c:pt idx="1972">
                  <c:v>-86.462699999999998</c:v>
                </c:pt>
                <c:pt idx="1973">
                  <c:v>-86.462699999999998</c:v>
                </c:pt>
                <c:pt idx="1974">
                  <c:v>-86.462699999999998</c:v>
                </c:pt>
                <c:pt idx="1975">
                  <c:v>-86.316699999999997</c:v>
                </c:pt>
                <c:pt idx="1976">
                  <c:v>-86.316699999999997</c:v>
                </c:pt>
                <c:pt idx="1977">
                  <c:v>-86.7727</c:v>
                </c:pt>
                <c:pt idx="1978">
                  <c:v>-86.7727</c:v>
                </c:pt>
                <c:pt idx="1979">
                  <c:v>-86.325699999999998</c:v>
                </c:pt>
                <c:pt idx="1980">
                  <c:v>-86.325699999999998</c:v>
                </c:pt>
                <c:pt idx="1981">
                  <c:v>-86.744699999999995</c:v>
                </c:pt>
                <c:pt idx="1982">
                  <c:v>-86.744699999999995</c:v>
                </c:pt>
                <c:pt idx="1983">
                  <c:v>-86.744699999999995</c:v>
                </c:pt>
                <c:pt idx="1984">
                  <c:v>-86.343699999999998</c:v>
                </c:pt>
                <c:pt idx="1985">
                  <c:v>-86.343699999999998</c:v>
                </c:pt>
                <c:pt idx="1986">
                  <c:v>-87.561699999999902</c:v>
                </c:pt>
                <c:pt idx="1987">
                  <c:v>-87.561699999999902</c:v>
                </c:pt>
                <c:pt idx="1988">
                  <c:v>-86.982699999999994</c:v>
                </c:pt>
                <c:pt idx="1989">
                  <c:v>-86.982699999999994</c:v>
                </c:pt>
                <c:pt idx="1990">
                  <c:v>-87.997699999999995</c:v>
                </c:pt>
                <c:pt idx="1991">
                  <c:v>-87.997699999999995</c:v>
                </c:pt>
                <c:pt idx="1992">
                  <c:v>-87.589699999999993</c:v>
                </c:pt>
                <c:pt idx="1993">
                  <c:v>-87.589699999999993</c:v>
                </c:pt>
                <c:pt idx="1994">
                  <c:v>-87.589699999999993</c:v>
                </c:pt>
                <c:pt idx="1995">
                  <c:v>-86.684699999999907</c:v>
                </c:pt>
                <c:pt idx="1996">
                  <c:v>-86.684699999999907</c:v>
                </c:pt>
                <c:pt idx="1997">
                  <c:v>-86.478699999999904</c:v>
                </c:pt>
                <c:pt idx="1998">
                  <c:v>-86.478699999999904</c:v>
                </c:pt>
                <c:pt idx="1999">
                  <c:v>-86.8646999999999</c:v>
                </c:pt>
                <c:pt idx="2000">
                  <c:v>-86.8646999999999</c:v>
                </c:pt>
                <c:pt idx="2001">
                  <c:v>-86.669699999999906</c:v>
                </c:pt>
                <c:pt idx="2002">
                  <c:v>-86.669699999999906</c:v>
                </c:pt>
                <c:pt idx="2003">
                  <c:v>-86.669699999999906</c:v>
                </c:pt>
                <c:pt idx="2004">
                  <c:v>-85.258699999999905</c:v>
                </c:pt>
                <c:pt idx="2005">
                  <c:v>-85.258699999999905</c:v>
                </c:pt>
                <c:pt idx="2006">
                  <c:v>-84.821699999999893</c:v>
                </c:pt>
                <c:pt idx="2007">
                  <c:v>-84.821699999999893</c:v>
                </c:pt>
                <c:pt idx="2008">
                  <c:v>-84.921700000000001</c:v>
                </c:pt>
                <c:pt idx="2009">
                  <c:v>-84.921700000000001</c:v>
                </c:pt>
                <c:pt idx="2010">
                  <c:v>-85.130700000000004</c:v>
                </c:pt>
                <c:pt idx="2011">
                  <c:v>-85.130700000000004</c:v>
                </c:pt>
                <c:pt idx="2012">
                  <c:v>-84.957700000000003</c:v>
                </c:pt>
                <c:pt idx="2013">
                  <c:v>-84.957700000000003</c:v>
                </c:pt>
                <c:pt idx="2014">
                  <c:v>-84.957700000000003</c:v>
                </c:pt>
                <c:pt idx="2015">
                  <c:v>-85.468699999999998</c:v>
                </c:pt>
                <c:pt idx="2016">
                  <c:v>-85.468699999999998</c:v>
                </c:pt>
                <c:pt idx="2017">
                  <c:v>-86.207700000000003</c:v>
                </c:pt>
                <c:pt idx="2018">
                  <c:v>-86.207700000000003</c:v>
                </c:pt>
                <c:pt idx="2019">
                  <c:v>-86.206699999999998</c:v>
                </c:pt>
                <c:pt idx="2020">
                  <c:v>-86.206699999999998</c:v>
                </c:pt>
                <c:pt idx="2021">
                  <c:v>-86.696699999999893</c:v>
                </c:pt>
                <c:pt idx="2022">
                  <c:v>-86.696699999999893</c:v>
                </c:pt>
                <c:pt idx="2023">
                  <c:v>-86.696699999999893</c:v>
                </c:pt>
                <c:pt idx="2024">
                  <c:v>-85.559699999999907</c:v>
                </c:pt>
                <c:pt idx="2025">
                  <c:v>-85.559699999999907</c:v>
                </c:pt>
                <c:pt idx="2026">
                  <c:v>-85.311300000000003</c:v>
                </c:pt>
                <c:pt idx="2027">
                  <c:v>-85.406300000000002</c:v>
                </c:pt>
                <c:pt idx="2028">
                  <c:v>-85.181299999999993</c:v>
                </c:pt>
                <c:pt idx="2029">
                  <c:v>-85.757300000000001</c:v>
                </c:pt>
                <c:pt idx="2030">
                  <c:v>-86.297299999999893</c:v>
                </c:pt>
                <c:pt idx="2031">
                  <c:v>-84.968299999999999</c:v>
                </c:pt>
                <c:pt idx="2032">
                  <c:v>-84.686300000000003</c:v>
                </c:pt>
                <c:pt idx="2033">
                  <c:v>-84.557299999999998</c:v>
                </c:pt>
                <c:pt idx="2034">
                  <c:v>-84.642299999999906</c:v>
                </c:pt>
                <c:pt idx="2035">
                  <c:v>-84.244299999999996</c:v>
                </c:pt>
                <c:pt idx="2036">
                  <c:v>-84.428299999999993</c:v>
                </c:pt>
                <c:pt idx="2037">
                  <c:v>-83.260299999999901</c:v>
                </c:pt>
                <c:pt idx="2038">
                  <c:v>-84.549300000000002</c:v>
                </c:pt>
                <c:pt idx="2039">
                  <c:v>-85.026299999999907</c:v>
                </c:pt>
                <c:pt idx="2040">
                  <c:v>-85.068299999999994</c:v>
                </c:pt>
                <c:pt idx="2041">
                  <c:v>-87.467299999999994</c:v>
                </c:pt>
                <c:pt idx="2042">
                  <c:v>-84.377300000000005</c:v>
                </c:pt>
                <c:pt idx="2043">
                  <c:v>-84.161299999999997</c:v>
                </c:pt>
                <c:pt idx="2044">
                  <c:v>-83.950299999999999</c:v>
                </c:pt>
                <c:pt idx="2045">
                  <c:v>-82.250299999999996</c:v>
                </c:pt>
                <c:pt idx="2046">
                  <c:v>-85.284300000000002</c:v>
                </c:pt>
                <c:pt idx="2047">
                  <c:v>-83.697299999999998</c:v>
                </c:pt>
                <c:pt idx="2048">
                  <c:v>-82.939299999999903</c:v>
                </c:pt>
                <c:pt idx="2049">
                  <c:v>-84.019300000000001</c:v>
                </c:pt>
                <c:pt idx="2050">
                  <c:v>-84.845299999999995</c:v>
                </c:pt>
                <c:pt idx="2051">
                  <c:v>-83.261299999999906</c:v>
                </c:pt>
                <c:pt idx="2052">
                  <c:v>-84.822299999999998</c:v>
                </c:pt>
                <c:pt idx="2053">
                  <c:v>-83.229299999999995</c:v>
                </c:pt>
                <c:pt idx="2054">
                  <c:v>-82.885299999999901</c:v>
                </c:pt>
                <c:pt idx="2055">
                  <c:v>-83.469299999999905</c:v>
                </c:pt>
                <c:pt idx="2056">
                  <c:v>-83.411299999999997</c:v>
                </c:pt>
                <c:pt idx="2057">
                  <c:v>-82.854299999999995</c:v>
                </c:pt>
                <c:pt idx="2058">
                  <c:v>-83.389300000000006</c:v>
                </c:pt>
                <c:pt idx="2059">
                  <c:v>-84.753299999999996</c:v>
                </c:pt>
                <c:pt idx="2060">
                  <c:v>-83.665299999999903</c:v>
                </c:pt>
                <c:pt idx="2061">
                  <c:v>-83.585300000000004</c:v>
                </c:pt>
                <c:pt idx="2062">
                  <c:v>-83.773299999999907</c:v>
                </c:pt>
                <c:pt idx="2063">
                  <c:v>-82.840299999999999</c:v>
                </c:pt>
                <c:pt idx="2064">
                  <c:v>-82.634299999999996</c:v>
                </c:pt>
                <c:pt idx="2065">
                  <c:v>-83.252300000000005</c:v>
                </c:pt>
                <c:pt idx="2066">
                  <c:v>-82.237299999999905</c:v>
                </c:pt>
                <c:pt idx="2067">
                  <c:v>-83.468299999999999</c:v>
                </c:pt>
                <c:pt idx="2068">
                  <c:v>-82.631299999999996</c:v>
                </c:pt>
                <c:pt idx="2069">
                  <c:v>-82.680300000000003</c:v>
                </c:pt>
                <c:pt idx="2070">
                  <c:v>-84.033299999999997</c:v>
                </c:pt>
                <c:pt idx="2071">
                  <c:v>-83.836299999999994</c:v>
                </c:pt>
                <c:pt idx="2072">
                  <c:v>-81.758300000000006</c:v>
                </c:pt>
                <c:pt idx="2073">
                  <c:v>-81.675299999999993</c:v>
                </c:pt>
                <c:pt idx="2074">
                  <c:v>-81.468299999999999</c:v>
                </c:pt>
                <c:pt idx="2075">
                  <c:v>-81.860299999999995</c:v>
                </c:pt>
                <c:pt idx="2076">
                  <c:v>-84.261299999999906</c:v>
                </c:pt>
                <c:pt idx="2077">
                  <c:v>-82.888300000000001</c:v>
                </c:pt>
                <c:pt idx="2078">
                  <c:v>-80.825299999999999</c:v>
                </c:pt>
                <c:pt idx="2079">
                  <c:v>-81.604299999999995</c:v>
                </c:pt>
                <c:pt idx="2080">
                  <c:v>-82.510299999999901</c:v>
                </c:pt>
                <c:pt idx="2081">
                  <c:v>-81.750299999999996</c:v>
                </c:pt>
                <c:pt idx="2082">
                  <c:v>-81.8703</c:v>
                </c:pt>
                <c:pt idx="2083">
                  <c:v>-81.083299999999994</c:v>
                </c:pt>
                <c:pt idx="2084">
                  <c:v>-80.955299999999994</c:v>
                </c:pt>
                <c:pt idx="2085">
                  <c:v>-80.650300000000001</c:v>
                </c:pt>
                <c:pt idx="2086">
                  <c:v>-80.829300000000003</c:v>
                </c:pt>
                <c:pt idx="2087">
                  <c:v>-82.257300000000001</c:v>
                </c:pt>
                <c:pt idx="2088">
                  <c:v>-81.618299999999905</c:v>
                </c:pt>
                <c:pt idx="2089">
                  <c:v>-80.494299999999996</c:v>
                </c:pt>
                <c:pt idx="2090">
                  <c:v>-81.074299999999994</c:v>
                </c:pt>
                <c:pt idx="2091">
                  <c:v>-80.565299999999993</c:v>
                </c:pt>
                <c:pt idx="2092">
                  <c:v>-80.319299999999998</c:v>
                </c:pt>
                <c:pt idx="2093">
                  <c:v>-78.828299999999999</c:v>
                </c:pt>
                <c:pt idx="2094">
                  <c:v>-80.228300000000004</c:v>
                </c:pt>
                <c:pt idx="2095">
                  <c:v>-83.162300000000002</c:v>
                </c:pt>
                <c:pt idx="2096">
                  <c:v>-81.556299999999993</c:v>
                </c:pt>
                <c:pt idx="2097">
                  <c:v>-80.090299999999999</c:v>
                </c:pt>
                <c:pt idx="2098">
                  <c:v>-80.289299999999997</c:v>
                </c:pt>
                <c:pt idx="2099">
                  <c:v>-80.167299999999997</c:v>
                </c:pt>
                <c:pt idx="2100">
                  <c:v>-78.636299999999906</c:v>
                </c:pt>
                <c:pt idx="2101">
                  <c:v>-78.735299999999995</c:v>
                </c:pt>
                <c:pt idx="2102">
                  <c:v>-78.699299999999994</c:v>
                </c:pt>
                <c:pt idx="2103">
                  <c:v>-79.068299999999994</c:v>
                </c:pt>
                <c:pt idx="2104">
                  <c:v>-79.265299999999996</c:v>
                </c:pt>
                <c:pt idx="2105">
                  <c:v>-81.912300000000002</c:v>
                </c:pt>
                <c:pt idx="2106">
                  <c:v>-81.221299999999999</c:v>
                </c:pt>
                <c:pt idx="2107">
                  <c:v>-81.376300000000001</c:v>
                </c:pt>
                <c:pt idx="2108">
                  <c:v>-81.072299999999998</c:v>
                </c:pt>
                <c:pt idx="2109">
                  <c:v>-79.527299999999997</c:v>
                </c:pt>
                <c:pt idx="2110">
                  <c:v>-80.703299999999999</c:v>
                </c:pt>
                <c:pt idx="2111">
                  <c:v>-79.472300000000004</c:v>
                </c:pt>
                <c:pt idx="2112">
                  <c:v>-81.259299999999996</c:v>
                </c:pt>
                <c:pt idx="2113">
                  <c:v>-81.309299999999993</c:v>
                </c:pt>
                <c:pt idx="2114">
                  <c:v>-79.882300000000001</c:v>
                </c:pt>
                <c:pt idx="2115">
                  <c:v>-80.435299999999998</c:v>
                </c:pt>
                <c:pt idx="2116">
                  <c:v>-80.081299999999999</c:v>
                </c:pt>
                <c:pt idx="2117">
                  <c:v>-78.966300000000004</c:v>
                </c:pt>
                <c:pt idx="2118">
                  <c:v>-78.972300000000004</c:v>
                </c:pt>
                <c:pt idx="2119">
                  <c:v>-80.959299999999999</c:v>
                </c:pt>
                <c:pt idx="2120">
                  <c:v>-81.343299999999999</c:v>
                </c:pt>
                <c:pt idx="2121">
                  <c:v>-79.461299999999994</c:v>
                </c:pt>
                <c:pt idx="2122">
                  <c:v>-79.269300000000001</c:v>
                </c:pt>
                <c:pt idx="2123">
                  <c:v>-77.935299999999998</c:v>
                </c:pt>
                <c:pt idx="2124">
                  <c:v>-79.115300000000005</c:v>
                </c:pt>
                <c:pt idx="2125">
                  <c:v>-78.427299999999903</c:v>
                </c:pt>
                <c:pt idx="2126">
                  <c:v>-78.613299999999995</c:v>
                </c:pt>
                <c:pt idx="2127">
                  <c:v>-79.910299999999907</c:v>
                </c:pt>
                <c:pt idx="2128">
                  <c:v>-79.743299999999905</c:v>
                </c:pt>
                <c:pt idx="2129">
                  <c:v>-80.452299999999994</c:v>
                </c:pt>
                <c:pt idx="2130">
                  <c:v>-78.222300000000004</c:v>
                </c:pt>
                <c:pt idx="2131">
                  <c:v>-78.717299999999994</c:v>
                </c:pt>
                <c:pt idx="2132">
                  <c:v>-80.110299999999995</c:v>
                </c:pt>
                <c:pt idx="2133">
                  <c:v>-78.827299999999994</c:v>
                </c:pt>
                <c:pt idx="2134">
                  <c:v>-77.247299999999996</c:v>
                </c:pt>
                <c:pt idx="2135">
                  <c:v>-78.633300000000006</c:v>
                </c:pt>
                <c:pt idx="2136">
                  <c:v>-78.479299999999995</c:v>
                </c:pt>
                <c:pt idx="2137">
                  <c:v>-79.606299999999905</c:v>
                </c:pt>
                <c:pt idx="2138">
                  <c:v>-78.879299999999901</c:v>
                </c:pt>
                <c:pt idx="2139">
                  <c:v>-77.596299999999999</c:v>
                </c:pt>
                <c:pt idx="2140">
                  <c:v>-78.272299999999902</c:v>
                </c:pt>
                <c:pt idx="2141">
                  <c:v>-76.669299999999893</c:v>
                </c:pt>
                <c:pt idx="2142">
                  <c:v>-77.197299999999998</c:v>
                </c:pt>
                <c:pt idx="2143">
                  <c:v>-78.300299999999993</c:v>
                </c:pt>
                <c:pt idx="2144">
                  <c:v>-77.429299999999998</c:v>
                </c:pt>
                <c:pt idx="2145">
                  <c:v>-78.536299999999997</c:v>
                </c:pt>
                <c:pt idx="2146">
                  <c:v>-78.556299999999993</c:v>
                </c:pt>
                <c:pt idx="2147">
                  <c:v>-78.088299999999904</c:v>
                </c:pt>
                <c:pt idx="2148">
                  <c:v>-79.353300000000004</c:v>
                </c:pt>
                <c:pt idx="2149">
                  <c:v>-80.3703</c:v>
                </c:pt>
                <c:pt idx="2150">
                  <c:v>-76.879299999999901</c:v>
                </c:pt>
                <c:pt idx="2151">
                  <c:v>-76.490300000000005</c:v>
                </c:pt>
                <c:pt idx="2152">
                  <c:v>-78.750299999999996</c:v>
                </c:pt>
                <c:pt idx="2153">
                  <c:v>-77.086299999999994</c:v>
                </c:pt>
                <c:pt idx="2154">
                  <c:v>-77.020300000000006</c:v>
                </c:pt>
                <c:pt idx="2155">
                  <c:v>-77.432299999999998</c:v>
                </c:pt>
                <c:pt idx="2156">
                  <c:v>-78.2362999999999</c:v>
                </c:pt>
                <c:pt idx="2157">
                  <c:v>-77.811300000000003</c:v>
                </c:pt>
                <c:pt idx="2158">
                  <c:v>-77.700299999999999</c:v>
                </c:pt>
                <c:pt idx="2159">
                  <c:v>-77.409299999999902</c:v>
                </c:pt>
                <c:pt idx="2160">
                  <c:v>-76.360299999999995</c:v>
                </c:pt>
                <c:pt idx="2161">
                  <c:v>-76.889300000000006</c:v>
                </c:pt>
                <c:pt idx="2162">
                  <c:v>-76.631299999999996</c:v>
                </c:pt>
                <c:pt idx="2163">
                  <c:v>-76.303299999999993</c:v>
                </c:pt>
                <c:pt idx="2164">
                  <c:v>-76.325299999999999</c:v>
                </c:pt>
                <c:pt idx="2165">
                  <c:v>-76.163299999999893</c:v>
                </c:pt>
                <c:pt idx="2166">
                  <c:v>-77.699299999999994</c:v>
                </c:pt>
                <c:pt idx="2167">
                  <c:v>-75.885299999999901</c:v>
                </c:pt>
                <c:pt idx="2168">
                  <c:v>-77.003299999999996</c:v>
                </c:pt>
                <c:pt idx="2169">
                  <c:v>-76.363299999999995</c:v>
                </c:pt>
                <c:pt idx="2170">
                  <c:v>-77.294299999999893</c:v>
                </c:pt>
                <c:pt idx="2171">
                  <c:v>-77.272299999999902</c:v>
                </c:pt>
                <c:pt idx="2172">
                  <c:v>-77.365300000000005</c:v>
                </c:pt>
                <c:pt idx="2173">
                  <c:v>-76.130299999999906</c:v>
                </c:pt>
                <c:pt idx="2174">
                  <c:v>-75.837299999999999</c:v>
                </c:pt>
                <c:pt idx="2175">
                  <c:v>-77.247299999999996</c:v>
                </c:pt>
                <c:pt idx="2176">
                  <c:v>-74.979299999999995</c:v>
                </c:pt>
                <c:pt idx="2177">
                  <c:v>-75.776300000000006</c:v>
                </c:pt>
                <c:pt idx="2178">
                  <c:v>-77.195299999999904</c:v>
                </c:pt>
                <c:pt idx="2179">
                  <c:v>-75.153299999999902</c:v>
                </c:pt>
                <c:pt idx="2180">
                  <c:v>-76.951299999999904</c:v>
                </c:pt>
                <c:pt idx="2181">
                  <c:v>-74.953299999999999</c:v>
                </c:pt>
                <c:pt idx="2182">
                  <c:v>-76.295299999999997</c:v>
                </c:pt>
                <c:pt idx="2183">
                  <c:v>-77.883300000000006</c:v>
                </c:pt>
                <c:pt idx="2184">
                  <c:v>-77.535299999999907</c:v>
                </c:pt>
                <c:pt idx="2185">
                  <c:v>-75.525300000000001</c:v>
                </c:pt>
                <c:pt idx="2186">
                  <c:v>-74.714299999999994</c:v>
                </c:pt>
                <c:pt idx="2187">
                  <c:v>-74.869299999999996</c:v>
                </c:pt>
                <c:pt idx="2188">
                  <c:v>-75.804299999999998</c:v>
                </c:pt>
                <c:pt idx="2189">
                  <c:v>-74.789299999999997</c:v>
                </c:pt>
                <c:pt idx="2190">
                  <c:v>-76.012299999999996</c:v>
                </c:pt>
                <c:pt idx="2191">
                  <c:v>-76.142299999999906</c:v>
                </c:pt>
                <c:pt idx="2192">
                  <c:v>-77.244299999999996</c:v>
                </c:pt>
                <c:pt idx="2193">
                  <c:v>-74.544299999999893</c:v>
                </c:pt>
                <c:pt idx="2194">
                  <c:v>-74.911299999999997</c:v>
                </c:pt>
                <c:pt idx="2195">
                  <c:v>-75.044299999999893</c:v>
                </c:pt>
                <c:pt idx="2196">
                  <c:v>-76.442300000000003</c:v>
                </c:pt>
                <c:pt idx="2197">
                  <c:v>-75.828299999999999</c:v>
                </c:pt>
                <c:pt idx="2198">
                  <c:v>-75.354299999999995</c:v>
                </c:pt>
                <c:pt idx="2199">
                  <c:v>-75.079300000000003</c:v>
                </c:pt>
                <c:pt idx="2200">
                  <c:v>-75.991299999999995</c:v>
                </c:pt>
                <c:pt idx="2201">
                  <c:v>-75.201299999999904</c:v>
                </c:pt>
                <c:pt idx="2202">
                  <c:v>-75.647299999999902</c:v>
                </c:pt>
                <c:pt idx="2203">
                  <c:v>-75.905299999999997</c:v>
                </c:pt>
                <c:pt idx="2204">
                  <c:v>-75.543300000000002</c:v>
                </c:pt>
                <c:pt idx="2205">
                  <c:v>-75.217299999999994</c:v>
                </c:pt>
                <c:pt idx="2206">
                  <c:v>-75.391299999999902</c:v>
                </c:pt>
                <c:pt idx="2207">
                  <c:v>-75.432299999999998</c:v>
                </c:pt>
                <c:pt idx="2208">
                  <c:v>-74.709299999999999</c:v>
                </c:pt>
                <c:pt idx="2209">
                  <c:v>-74.437299999999993</c:v>
                </c:pt>
                <c:pt idx="2210">
                  <c:v>-73.875299999999996</c:v>
                </c:pt>
                <c:pt idx="2211">
                  <c:v>-74.591300000000004</c:v>
                </c:pt>
                <c:pt idx="2212">
                  <c:v>-74.788299999999893</c:v>
                </c:pt>
                <c:pt idx="2213">
                  <c:v>-76.031300000000002</c:v>
                </c:pt>
                <c:pt idx="2214">
                  <c:v>-75.439299999999903</c:v>
                </c:pt>
                <c:pt idx="2215">
                  <c:v>-76.028299999999902</c:v>
                </c:pt>
                <c:pt idx="2216">
                  <c:v>-75.976299999999995</c:v>
                </c:pt>
                <c:pt idx="2217">
                  <c:v>-75.147299999999902</c:v>
                </c:pt>
                <c:pt idx="2218">
                  <c:v>-75.519300000000001</c:v>
                </c:pt>
                <c:pt idx="2219">
                  <c:v>-75.421299999999903</c:v>
                </c:pt>
                <c:pt idx="2220">
                  <c:v>-75.290299999999903</c:v>
                </c:pt>
                <c:pt idx="2221">
                  <c:v>-74.816299999999998</c:v>
                </c:pt>
                <c:pt idx="2222">
                  <c:v>-74.817300000000003</c:v>
                </c:pt>
                <c:pt idx="2223">
                  <c:v>-75.671299999999903</c:v>
                </c:pt>
                <c:pt idx="2224">
                  <c:v>-74.4862999999999</c:v>
                </c:pt>
                <c:pt idx="2225">
                  <c:v>-74.539299999999997</c:v>
                </c:pt>
                <c:pt idx="2226">
                  <c:v>-74.463299999999904</c:v>
                </c:pt>
                <c:pt idx="2227">
                  <c:v>-74.770300000000006</c:v>
                </c:pt>
                <c:pt idx="2228">
                  <c:v>-75.119299999999996</c:v>
                </c:pt>
                <c:pt idx="2229">
                  <c:v>-75.612299999999905</c:v>
                </c:pt>
                <c:pt idx="2230">
                  <c:v>-75.145300000000006</c:v>
                </c:pt>
                <c:pt idx="2231">
                  <c:v>-75.042299999999997</c:v>
                </c:pt>
                <c:pt idx="2232">
                  <c:v>-75.337299999999999</c:v>
                </c:pt>
                <c:pt idx="2233">
                  <c:v>-74.575299999999999</c:v>
                </c:pt>
                <c:pt idx="2234">
                  <c:v>-74.225299999999905</c:v>
                </c:pt>
                <c:pt idx="2235">
                  <c:v>-74.089299999999994</c:v>
                </c:pt>
                <c:pt idx="2236">
                  <c:v>-73.8643</c:v>
                </c:pt>
                <c:pt idx="2237">
                  <c:v>-74.104299999999995</c:v>
                </c:pt>
                <c:pt idx="2238">
                  <c:v>-74.497299999999996</c:v>
                </c:pt>
                <c:pt idx="2239">
                  <c:v>-73.970299999999995</c:v>
                </c:pt>
                <c:pt idx="2240">
                  <c:v>-74.607299999999995</c:v>
                </c:pt>
                <c:pt idx="2241">
                  <c:v>-74.8703</c:v>
                </c:pt>
                <c:pt idx="2242">
                  <c:v>-75.141299999999902</c:v>
                </c:pt>
                <c:pt idx="2243">
                  <c:v>-75.033299999999997</c:v>
                </c:pt>
                <c:pt idx="2244">
                  <c:v>-75.789299999999997</c:v>
                </c:pt>
                <c:pt idx="2245">
                  <c:v>-75.128299999999996</c:v>
                </c:pt>
                <c:pt idx="2246">
                  <c:v>-75.407299999999907</c:v>
                </c:pt>
                <c:pt idx="2247">
                  <c:v>-75.959299999999999</c:v>
                </c:pt>
                <c:pt idx="2248">
                  <c:v>-75.578299999999999</c:v>
                </c:pt>
                <c:pt idx="2249">
                  <c:v>-75.803299999999993</c:v>
                </c:pt>
                <c:pt idx="2250">
                  <c:v>-75.862299999999905</c:v>
                </c:pt>
                <c:pt idx="2251">
                  <c:v>-76.045299999999997</c:v>
                </c:pt>
                <c:pt idx="2252">
                  <c:v>-75.877300000000005</c:v>
                </c:pt>
                <c:pt idx="2253">
                  <c:v>-75.999299999999906</c:v>
                </c:pt>
                <c:pt idx="2254">
                  <c:v>-76.500299999999996</c:v>
                </c:pt>
                <c:pt idx="2255">
                  <c:v>-75.635299999999901</c:v>
                </c:pt>
                <c:pt idx="2256">
                  <c:v>-74.798299999999998</c:v>
                </c:pt>
                <c:pt idx="2257">
                  <c:v>-75.4802999999999</c:v>
                </c:pt>
                <c:pt idx="2258">
                  <c:v>-75.648299999999907</c:v>
                </c:pt>
                <c:pt idx="2259">
                  <c:v>-75.187299999999993</c:v>
                </c:pt>
                <c:pt idx="2260">
                  <c:v>-75.314299999999903</c:v>
                </c:pt>
                <c:pt idx="2261">
                  <c:v>-74.116299999999995</c:v>
                </c:pt>
                <c:pt idx="2262">
                  <c:v>-74.416299999999893</c:v>
                </c:pt>
                <c:pt idx="2263">
                  <c:v>-74.518299999999996</c:v>
                </c:pt>
                <c:pt idx="2264">
                  <c:v>-74.429299999999998</c:v>
                </c:pt>
                <c:pt idx="2265">
                  <c:v>-74.821299999999994</c:v>
                </c:pt>
                <c:pt idx="2266">
                  <c:v>-74.485299999999995</c:v>
                </c:pt>
                <c:pt idx="2267">
                  <c:v>-74.628299999999996</c:v>
                </c:pt>
                <c:pt idx="2268">
                  <c:v>-74.883300000000006</c:v>
                </c:pt>
                <c:pt idx="2269">
                  <c:v>-74.903299999999902</c:v>
                </c:pt>
                <c:pt idx="2270">
                  <c:v>-74.238299999999995</c:v>
                </c:pt>
                <c:pt idx="2271">
                  <c:v>-74.593299999999999</c:v>
                </c:pt>
                <c:pt idx="2272">
                  <c:v>-75.103300000000004</c:v>
                </c:pt>
                <c:pt idx="2273">
                  <c:v>-74.351299999999995</c:v>
                </c:pt>
                <c:pt idx="2274">
                  <c:v>-74.340299999999999</c:v>
                </c:pt>
                <c:pt idx="2275">
                  <c:v>-75.094299999999905</c:v>
                </c:pt>
                <c:pt idx="2276">
                  <c:v>-75.404299999999907</c:v>
                </c:pt>
                <c:pt idx="2277">
                  <c:v>-75.629299999999901</c:v>
                </c:pt>
                <c:pt idx="2278">
                  <c:v>-76.049300000000002</c:v>
                </c:pt>
                <c:pt idx="2279">
                  <c:v>-75.090299999999999</c:v>
                </c:pt>
                <c:pt idx="2280">
                  <c:v>-75.168300000000002</c:v>
                </c:pt>
                <c:pt idx="2281">
                  <c:v>-75.306299999999993</c:v>
                </c:pt>
                <c:pt idx="2282">
                  <c:v>-75.316299999999998</c:v>
                </c:pt>
                <c:pt idx="2283">
                  <c:v>-75.229299999999995</c:v>
                </c:pt>
                <c:pt idx="2284">
                  <c:v>-75.136299999999906</c:v>
                </c:pt>
                <c:pt idx="2285">
                  <c:v>-74.372299999999996</c:v>
                </c:pt>
                <c:pt idx="2286">
                  <c:v>-74.657299999999907</c:v>
                </c:pt>
                <c:pt idx="2287">
                  <c:v>-74.657299999999907</c:v>
                </c:pt>
                <c:pt idx="2288">
                  <c:v>-74.657299999999907</c:v>
                </c:pt>
                <c:pt idx="2289">
                  <c:v>-74.649299999999997</c:v>
                </c:pt>
                <c:pt idx="2290">
                  <c:v>-74.649299999999997</c:v>
                </c:pt>
                <c:pt idx="2291">
                  <c:v>-74.649299999999997</c:v>
                </c:pt>
                <c:pt idx="2292">
                  <c:v>-74.649299999999997</c:v>
                </c:pt>
                <c:pt idx="2293">
                  <c:v>-74.649299999999997</c:v>
                </c:pt>
                <c:pt idx="2294">
                  <c:v>-75.1203</c:v>
                </c:pt>
                <c:pt idx="2295">
                  <c:v>-75.1203</c:v>
                </c:pt>
                <c:pt idx="2296">
                  <c:v>-75.1203</c:v>
                </c:pt>
                <c:pt idx="2297">
                  <c:v>-75.1203</c:v>
                </c:pt>
                <c:pt idx="2298">
                  <c:v>-75.1203</c:v>
                </c:pt>
                <c:pt idx="2299">
                  <c:v>-74.981299999999905</c:v>
                </c:pt>
                <c:pt idx="2300">
                  <c:v>-74.981299999999905</c:v>
                </c:pt>
                <c:pt idx="2301">
                  <c:v>-74.981299999999905</c:v>
                </c:pt>
                <c:pt idx="2302">
                  <c:v>-74.981299999999905</c:v>
                </c:pt>
                <c:pt idx="2303">
                  <c:v>-74.981299999999905</c:v>
                </c:pt>
                <c:pt idx="2304">
                  <c:v>-75.017299999999906</c:v>
                </c:pt>
                <c:pt idx="2305">
                  <c:v>-75.017299999999906</c:v>
                </c:pt>
                <c:pt idx="2306">
                  <c:v>-75.017299999999906</c:v>
                </c:pt>
                <c:pt idx="2307">
                  <c:v>-75.017299999999906</c:v>
                </c:pt>
                <c:pt idx="2308">
                  <c:v>-75.017299999999906</c:v>
                </c:pt>
                <c:pt idx="2309">
                  <c:v>-75.171299999999903</c:v>
                </c:pt>
                <c:pt idx="2310">
                  <c:v>-75.171299999999903</c:v>
                </c:pt>
                <c:pt idx="2311">
                  <c:v>-75.171299999999903</c:v>
                </c:pt>
                <c:pt idx="2312">
                  <c:v>-75.171299999999903</c:v>
                </c:pt>
                <c:pt idx="2313">
                  <c:v>-75.171299999999903</c:v>
                </c:pt>
                <c:pt idx="2314">
                  <c:v>-75.180300000000003</c:v>
                </c:pt>
                <c:pt idx="2315">
                  <c:v>-75.180300000000003</c:v>
                </c:pt>
                <c:pt idx="2316">
                  <c:v>-75.180300000000003</c:v>
                </c:pt>
                <c:pt idx="2317">
                  <c:v>-75.180300000000003</c:v>
                </c:pt>
                <c:pt idx="2318">
                  <c:v>-75.180300000000003</c:v>
                </c:pt>
                <c:pt idx="2319">
                  <c:v>-74.396299999999997</c:v>
                </c:pt>
                <c:pt idx="2320">
                  <c:v>-74.396299999999997</c:v>
                </c:pt>
                <c:pt idx="2321">
                  <c:v>-74.396299999999997</c:v>
                </c:pt>
                <c:pt idx="2322">
                  <c:v>-74.396299999999997</c:v>
                </c:pt>
                <c:pt idx="2323">
                  <c:v>-74.396299999999997</c:v>
                </c:pt>
                <c:pt idx="2324">
                  <c:v>-74.396299999999997</c:v>
                </c:pt>
                <c:pt idx="2325">
                  <c:v>-74.396299999999997</c:v>
                </c:pt>
                <c:pt idx="2326">
                  <c:v>-74.396299999999997</c:v>
                </c:pt>
                <c:pt idx="2327">
                  <c:v>-74.396299999999997</c:v>
                </c:pt>
                <c:pt idx="2328">
                  <c:v>-74.7333</c:v>
                </c:pt>
                <c:pt idx="2329">
                  <c:v>-74.7333</c:v>
                </c:pt>
                <c:pt idx="2330">
                  <c:v>-74.7333</c:v>
                </c:pt>
                <c:pt idx="2331">
                  <c:v>-74.7333</c:v>
                </c:pt>
                <c:pt idx="2332">
                  <c:v>-74.7333</c:v>
                </c:pt>
                <c:pt idx="2333">
                  <c:v>-74.771299999999997</c:v>
                </c:pt>
                <c:pt idx="2334">
                  <c:v>-74.771299999999997</c:v>
                </c:pt>
                <c:pt idx="2335">
                  <c:v>-74.771299999999997</c:v>
                </c:pt>
                <c:pt idx="2336">
                  <c:v>-74.771299999999997</c:v>
                </c:pt>
                <c:pt idx="2337">
                  <c:v>-74.771299999999997</c:v>
                </c:pt>
                <c:pt idx="2338">
                  <c:v>-74.382300000000001</c:v>
                </c:pt>
                <c:pt idx="2339">
                  <c:v>-74.382300000000001</c:v>
                </c:pt>
                <c:pt idx="2340">
                  <c:v>-74.382300000000001</c:v>
                </c:pt>
                <c:pt idx="2341">
                  <c:v>-74.382300000000001</c:v>
                </c:pt>
                <c:pt idx="2342">
                  <c:v>-74.382300000000001</c:v>
                </c:pt>
                <c:pt idx="2343">
                  <c:v>-74.790299999999903</c:v>
                </c:pt>
                <c:pt idx="2344">
                  <c:v>-74.790299999999903</c:v>
                </c:pt>
                <c:pt idx="2345">
                  <c:v>-74.790299999999903</c:v>
                </c:pt>
                <c:pt idx="2346">
                  <c:v>-74.790299999999903</c:v>
                </c:pt>
                <c:pt idx="2347">
                  <c:v>-74.790299999999903</c:v>
                </c:pt>
                <c:pt idx="2348">
                  <c:v>-74.409299999999902</c:v>
                </c:pt>
                <c:pt idx="2349">
                  <c:v>-74.409299999999902</c:v>
                </c:pt>
                <c:pt idx="2350">
                  <c:v>-74.409299999999902</c:v>
                </c:pt>
                <c:pt idx="2351">
                  <c:v>-74.409299999999902</c:v>
                </c:pt>
                <c:pt idx="2352">
                  <c:v>-74.409299999999902</c:v>
                </c:pt>
                <c:pt idx="2353">
                  <c:v>-74.298299999999998</c:v>
                </c:pt>
                <c:pt idx="2354">
                  <c:v>-74.298299999999998</c:v>
                </c:pt>
                <c:pt idx="2355">
                  <c:v>-74.298299999999998</c:v>
                </c:pt>
                <c:pt idx="2356">
                  <c:v>-74.298299999999998</c:v>
                </c:pt>
                <c:pt idx="2357">
                  <c:v>-74.298299999999998</c:v>
                </c:pt>
                <c:pt idx="2358">
                  <c:v>-74.302299999999903</c:v>
                </c:pt>
                <c:pt idx="2359">
                  <c:v>-74.302299999999903</c:v>
                </c:pt>
                <c:pt idx="2360">
                  <c:v>-74.302299999999903</c:v>
                </c:pt>
                <c:pt idx="2361">
                  <c:v>-74.302299999999903</c:v>
                </c:pt>
                <c:pt idx="2362">
                  <c:v>-74.302299999999903</c:v>
                </c:pt>
                <c:pt idx="2363">
                  <c:v>-74.449299999999994</c:v>
                </c:pt>
                <c:pt idx="2364">
                  <c:v>-74.449299999999994</c:v>
                </c:pt>
                <c:pt idx="2365">
                  <c:v>-74.449299999999994</c:v>
                </c:pt>
                <c:pt idx="2366">
                  <c:v>-74.449299999999994</c:v>
                </c:pt>
                <c:pt idx="2367">
                  <c:v>-74.449299999999994</c:v>
                </c:pt>
                <c:pt idx="2368">
                  <c:v>-74.416299999999893</c:v>
                </c:pt>
                <c:pt idx="2369">
                  <c:v>-74.416299999999893</c:v>
                </c:pt>
                <c:pt idx="2370">
                  <c:v>-74.416299999999893</c:v>
                </c:pt>
                <c:pt idx="2371">
                  <c:v>-74.416299999999893</c:v>
                </c:pt>
                <c:pt idx="2372">
                  <c:v>-74.761299999999906</c:v>
                </c:pt>
                <c:pt idx="2373">
                  <c:v>-74.761299999999906</c:v>
                </c:pt>
                <c:pt idx="2374">
                  <c:v>-74.761299999999906</c:v>
                </c:pt>
                <c:pt idx="2375">
                  <c:v>-74.761299999999906</c:v>
                </c:pt>
                <c:pt idx="2376">
                  <c:v>-74.761299999999906</c:v>
                </c:pt>
                <c:pt idx="2377">
                  <c:v>-74.374299999999906</c:v>
                </c:pt>
                <c:pt idx="2378">
                  <c:v>-74.374299999999906</c:v>
                </c:pt>
                <c:pt idx="2379">
                  <c:v>-74.374299999999906</c:v>
                </c:pt>
                <c:pt idx="2380">
                  <c:v>-74.374299999999906</c:v>
                </c:pt>
                <c:pt idx="2381">
                  <c:v>-74.374299999999906</c:v>
                </c:pt>
                <c:pt idx="2382">
                  <c:v>-74.7333</c:v>
                </c:pt>
                <c:pt idx="2383">
                  <c:v>-74.7333</c:v>
                </c:pt>
                <c:pt idx="2384">
                  <c:v>-74.7333</c:v>
                </c:pt>
                <c:pt idx="2385">
                  <c:v>-74.7333</c:v>
                </c:pt>
                <c:pt idx="2386">
                  <c:v>-74.7333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3B-41BA-9C8A-1FFB4F8C6362}"/>
            </c:ext>
          </c:extLst>
        </c:ser>
        <c:ser>
          <c:idx val="1"/>
          <c:order val="2"/>
          <c:tx>
            <c:strRef>
              <c:f>podrhtavanje!$E$1</c:f>
              <c:strCache>
                <c:ptCount val="1"/>
                <c:pt idx="0">
                  <c:v>Srednje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podrhtavanje!$E$2:$E$2388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podrhtavanje!$F$2:$F$2388</c:f>
              <c:numCache>
                <c:formatCode>General</c:formatCode>
                <c:ptCount val="2387"/>
                <c:pt idx="0">
                  <c:v>-132.07820000000001</c:v>
                </c:pt>
                <c:pt idx="1">
                  <c:v>-131.2432</c:v>
                </c:pt>
                <c:pt idx="2">
                  <c:v>-131.39420000000001</c:v>
                </c:pt>
                <c:pt idx="3">
                  <c:v>-130.9522</c:v>
                </c:pt>
                <c:pt idx="4">
                  <c:v>-131.36320000000001</c:v>
                </c:pt>
                <c:pt idx="5">
                  <c:v>-131.9092</c:v>
                </c:pt>
                <c:pt idx="6">
                  <c:v>-130.85419999999999</c:v>
                </c:pt>
                <c:pt idx="7">
                  <c:v>-130.8272</c:v>
                </c:pt>
                <c:pt idx="8">
                  <c:v>-133.41919999999999</c:v>
                </c:pt>
                <c:pt idx="9">
                  <c:v>-132.8802</c:v>
                </c:pt>
                <c:pt idx="10">
                  <c:v>-131.3922</c:v>
                </c:pt>
                <c:pt idx="11">
                  <c:v>-130.65819999999999</c:v>
                </c:pt>
                <c:pt idx="12">
                  <c:v>-131.25819999999999</c:v>
                </c:pt>
                <c:pt idx="13">
                  <c:v>-131.6172</c:v>
                </c:pt>
                <c:pt idx="14">
                  <c:v>-130.81219999999999</c:v>
                </c:pt>
                <c:pt idx="15">
                  <c:v>-130.33019999999999</c:v>
                </c:pt>
                <c:pt idx="16">
                  <c:v>-130.5352</c:v>
                </c:pt>
                <c:pt idx="17">
                  <c:v>-131.40719999999999</c:v>
                </c:pt>
                <c:pt idx="18">
                  <c:v>-131.22120000000001</c:v>
                </c:pt>
                <c:pt idx="19">
                  <c:v>-130.09520000000001</c:v>
                </c:pt>
                <c:pt idx="20">
                  <c:v>-130.52719999999999</c:v>
                </c:pt>
                <c:pt idx="21">
                  <c:v>-130.6412</c:v>
                </c:pt>
                <c:pt idx="22">
                  <c:v>-131.34219999999999</c:v>
                </c:pt>
                <c:pt idx="23">
                  <c:v>-131.3862</c:v>
                </c:pt>
                <c:pt idx="24">
                  <c:v>-130.0702</c:v>
                </c:pt>
                <c:pt idx="25">
                  <c:v>-130.5812</c:v>
                </c:pt>
                <c:pt idx="26">
                  <c:v>-130.8862</c:v>
                </c:pt>
                <c:pt idx="27">
                  <c:v>-131.4282</c:v>
                </c:pt>
                <c:pt idx="28">
                  <c:v>-131.9692</c:v>
                </c:pt>
                <c:pt idx="29">
                  <c:v>-130.60220000000001</c:v>
                </c:pt>
                <c:pt idx="30">
                  <c:v>-131.88419999999999</c:v>
                </c:pt>
                <c:pt idx="31">
                  <c:v>-131.51320000000001</c:v>
                </c:pt>
                <c:pt idx="32">
                  <c:v>-130.1652</c:v>
                </c:pt>
                <c:pt idx="33">
                  <c:v>-130.1112</c:v>
                </c:pt>
                <c:pt idx="34">
                  <c:v>-131.1832</c:v>
                </c:pt>
                <c:pt idx="35">
                  <c:v>-130.6962</c:v>
                </c:pt>
                <c:pt idx="36">
                  <c:v>-130.38919999999999</c:v>
                </c:pt>
                <c:pt idx="37">
                  <c:v>-130.46619999999999</c:v>
                </c:pt>
                <c:pt idx="38">
                  <c:v>-130.17019999999999</c:v>
                </c:pt>
                <c:pt idx="39">
                  <c:v>-130.0942</c:v>
                </c:pt>
                <c:pt idx="40">
                  <c:v>-130.0702</c:v>
                </c:pt>
                <c:pt idx="41">
                  <c:v>-130.06120000000001</c:v>
                </c:pt>
                <c:pt idx="42">
                  <c:v>-130.2372</c:v>
                </c:pt>
                <c:pt idx="43">
                  <c:v>-130.6182</c:v>
                </c:pt>
                <c:pt idx="44">
                  <c:v>-131.06120000000001</c:v>
                </c:pt>
                <c:pt idx="45">
                  <c:v>-131.81219999999999</c:v>
                </c:pt>
                <c:pt idx="46">
                  <c:v>-130.75819999999999</c:v>
                </c:pt>
                <c:pt idx="47">
                  <c:v>-131.16120000000001</c:v>
                </c:pt>
                <c:pt idx="48">
                  <c:v>-130.0052</c:v>
                </c:pt>
                <c:pt idx="49">
                  <c:v>-131.22219999999999</c:v>
                </c:pt>
                <c:pt idx="50">
                  <c:v>-130.5162</c:v>
                </c:pt>
                <c:pt idx="51">
                  <c:v>-130.5642</c:v>
                </c:pt>
                <c:pt idx="52">
                  <c:v>-130.6122</c:v>
                </c:pt>
                <c:pt idx="53">
                  <c:v>-128.89320000000001</c:v>
                </c:pt>
                <c:pt idx="54">
                  <c:v>-129.02119999999999</c:v>
                </c:pt>
                <c:pt idx="55">
                  <c:v>-128.91419999999999</c:v>
                </c:pt>
                <c:pt idx="56">
                  <c:v>-128.30119999999999</c:v>
                </c:pt>
                <c:pt idx="57">
                  <c:v>-128.5752</c:v>
                </c:pt>
                <c:pt idx="58">
                  <c:v>-129.39019999999999</c:v>
                </c:pt>
                <c:pt idx="59">
                  <c:v>-129.8492</c:v>
                </c:pt>
                <c:pt idx="60">
                  <c:v>-128.74719999999999</c:v>
                </c:pt>
                <c:pt idx="61">
                  <c:v>-129.68219999999999</c:v>
                </c:pt>
                <c:pt idx="62">
                  <c:v>-129.02719999999999</c:v>
                </c:pt>
                <c:pt idx="63">
                  <c:v>-127.5012</c:v>
                </c:pt>
                <c:pt idx="64">
                  <c:v>-129.55119999999999</c:v>
                </c:pt>
                <c:pt idx="65">
                  <c:v>-129.63120000000001</c:v>
                </c:pt>
                <c:pt idx="66">
                  <c:v>-127.89919999999999</c:v>
                </c:pt>
                <c:pt idx="67">
                  <c:v>-127.8282</c:v>
                </c:pt>
                <c:pt idx="68">
                  <c:v>-128.5172</c:v>
                </c:pt>
                <c:pt idx="69">
                  <c:v>-127.6512</c:v>
                </c:pt>
                <c:pt idx="70">
                  <c:v>-127.82619999999901</c:v>
                </c:pt>
                <c:pt idx="71">
                  <c:v>-127.065199999999</c:v>
                </c:pt>
                <c:pt idx="72">
                  <c:v>-128.42019999999999</c:v>
                </c:pt>
                <c:pt idx="73">
                  <c:v>-127.7032</c:v>
                </c:pt>
                <c:pt idx="74">
                  <c:v>-126.3712</c:v>
                </c:pt>
                <c:pt idx="75">
                  <c:v>-126.47320000000001</c:v>
                </c:pt>
                <c:pt idx="76">
                  <c:v>-126.40419999999899</c:v>
                </c:pt>
                <c:pt idx="77">
                  <c:v>-123.68219999999999</c:v>
                </c:pt>
                <c:pt idx="78">
                  <c:v>-125.343199999999</c:v>
                </c:pt>
                <c:pt idx="79">
                  <c:v>-125.5972</c:v>
                </c:pt>
                <c:pt idx="80">
                  <c:v>-126.427199999999</c:v>
                </c:pt>
                <c:pt idx="81">
                  <c:v>-124.75920000000001</c:v>
                </c:pt>
                <c:pt idx="82">
                  <c:v>-123.9892</c:v>
                </c:pt>
                <c:pt idx="83">
                  <c:v>-121.7452</c:v>
                </c:pt>
                <c:pt idx="84">
                  <c:v>-122.1632</c:v>
                </c:pt>
                <c:pt idx="85">
                  <c:v>-121.55319999999899</c:v>
                </c:pt>
                <c:pt idx="86">
                  <c:v>-121.6082</c:v>
                </c:pt>
                <c:pt idx="87">
                  <c:v>-119.355199999999</c:v>
                </c:pt>
                <c:pt idx="88">
                  <c:v>-119.022199999999</c:v>
                </c:pt>
                <c:pt idx="89">
                  <c:v>-119.4372</c:v>
                </c:pt>
                <c:pt idx="90">
                  <c:v>-119.42219999999899</c:v>
                </c:pt>
                <c:pt idx="91">
                  <c:v>-119.19119999999999</c:v>
                </c:pt>
                <c:pt idx="92">
                  <c:v>-118.964199999999</c:v>
                </c:pt>
                <c:pt idx="93">
                  <c:v>-118.65219999999999</c:v>
                </c:pt>
                <c:pt idx="94">
                  <c:v>-118.65219999999999</c:v>
                </c:pt>
                <c:pt idx="95">
                  <c:v>-118.47519999999901</c:v>
                </c:pt>
                <c:pt idx="96">
                  <c:v>-118.47519999999901</c:v>
                </c:pt>
                <c:pt idx="97">
                  <c:v>-118.47519999999901</c:v>
                </c:pt>
                <c:pt idx="98">
                  <c:v>-118.4422</c:v>
                </c:pt>
                <c:pt idx="99">
                  <c:v>-118.4422</c:v>
                </c:pt>
                <c:pt idx="100">
                  <c:v>-118.4422</c:v>
                </c:pt>
                <c:pt idx="101">
                  <c:v>-118.5972</c:v>
                </c:pt>
                <c:pt idx="102">
                  <c:v>-118.5972</c:v>
                </c:pt>
                <c:pt idx="103">
                  <c:v>-118.605199999999</c:v>
                </c:pt>
                <c:pt idx="104">
                  <c:v>-118.605199999999</c:v>
                </c:pt>
                <c:pt idx="105">
                  <c:v>-118.605199999999</c:v>
                </c:pt>
                <c:pt idx="106">
                  <c:v>-118.60420000000001</c:v>
                </c:pt>
                <c:pt idx="107">
                  <c:v>-118.60420000000001</c:v>
                </c:pt>
                <c:pt idx="108">
                  <c:v>-118.60420000000001</c:v>
                </c:pt>
                <c:pt idx="109">
                  <c:v>-118.4252</c:v>
                </c:pt>
                <c:pt idx="110">
                  <c:v>-118.4252</c:v>
                </c:pt>
                <c:pt idx="111">
                  <c:v>-118.349199999999</c:v>
                </c:pt>
                <c:pt idx="112">
                  <c:v>-118.349199999999</c:v>
                </c:pt>
                <c:pt idx="113">
                  <c:v>-118.349199999999</c:v>
                </c:pt>
                <c:pt idx="114">
                  <c:v>-118.083199999999</c:v>
                </c:pt>
                <c:pt idx="115">
                  <c:v>-118.083199999999</c:v>
                </c:pt>
                <c:pt idx="116">
                  <c:v>-118.083199999999</c:v>
                </c:pt>
                <c:pt idx="117">
                  <c:v>-117.99919999999901</c:v>
                </c:pt>
                <c:pt idx="118">
                  <c:v>-117.99919999999901</c:v>
                </c:pt>
                <c:pt idx="119">
                  <c:v>-118.09419999999901</c:v>
                </c:pt>
                <c:pt idx="120">
                  <c:v>-118.09419999999901</c:v>
                </c:pt>
                <c:pt idx="121">
                  <c:v>-118.09419999999901</c:v>
                </c:pt>
                <c:pt idx="122">
                  <c:v>-118.2342</c:v>
                </c:pt>
                <c:pt idx="123">
                  <c:v>-118.2342</c:v>
                </c:pt>
                <c:pt idx="124">
                  <c:v>-118.2342</c:v>
                </c:pt>
                <c:pt idx="125">
                  <c:v>-118.2462</c:v>
                </c:pt>
                <c:pt idx="126">
                  <c:v>-118.2462</c:v>
                </c:pt>
                <c:pt idx="127">
                  <c:v>-118.2462</c:v>
                </c:pt>
                <c:pt idx="128">
                  <c:v>-117.8952</c:v>
                </c:pt>
                <c:pt idx="129">
                  <c:v>-117.8952</c:v>
                </c:pt>
                <c:pt idx="130">
                  <c:v>-117.8892</c:v>
                </c:pt>
                <c:pt idx="131">
                  <c:v>-117.8892</c:v>
                </c:pt>
                <c:pt idx="132">
                  <c:v>-117.8892</c:v>
                </c:pt>
                <c:pt idx="133">
                  <c:v>-117.7402</c:v>
                </c:pt>
                <c:pt idx="134">
                  <c:v>-117.7402</c:v>
                </c:pt>
                <c:pt idx="135">
                  <c:v>-117.7402</c:v>
                </c:pt>
                <c:pt idx="136">
                  <c:v>-117.70719999999901</c:v>
                </c:pt>
                <c:pt idx="137">
                  <c:v>-117.70719999999901</c:v>
                </c:pt>
                <c:pt idx="138">
                  <c:v>-117.6502</c:v>
                </c:pt>
                <c:pt idx="139">
                  <c:v>-117.6502</c:v>
                </c:pt>
                <c:pt idx="140">
                  <c:v>-117.6502</c:v>
                </c:pt>
                <c:pt idx="141">
                  <c:v>-117.631199999999</c:v>
                </c:pt>
                <c:pt idx="142">
                  <c:v>-117.631199999999</c:v>
                </c:pt>
                <c:pt idx="143">
                  <c:v>-117.631199999999</c:v>
                </c:pt>
                <c:pt idx="144">
                  <c:v>-117.64219999999899</c:v>
                </c:pt>
                <c:pt idx="145">
                  <c:v>-117.64219999999899</c:v>
                </c:pt>
                <c:pt idx="146">
                  <c:v>-117.64819999999899</c:v>
                </c:pt>
                <c:pt idx="147">
                  <c:v>-117.64819999999899</c:v>
                </c:pt>
                <c:pt idx="148">
                  <c:v>-117.64819999999899</c:v>
                </c:pt>
                <c:pt idx="149">
                  <c:v>-117.8002</c:v>
                </c:pt>
                <c:pt idx="150">
                  <c:v>-117.8002</c:v>
                </c:pt>
                <c:pt idx="151">
                  <c:v>-117.8002</c:v>
                </c:pt>
                <c:pt idx="152">
                  <c:v>-117.85619999999901</c:v>
                </c:pt>
                <c:pt idx="153">
                  <c:v>-117.85619999999901</c:v>
                </c:pt>
                <c:pt idx="154">
                  <c:v>-117.93219999999999</c:v>
                </c:pt>
                <c:pt idx="155">
                  <c:v>-117.93219999999999</c:v>
                </c:pt>
                <c:pt idx="156">
                  <c:v>-117.93219999999999</c:v>
                </c:pt>
                <c:pt idx="157">
                  <c:v>-117.97519999999901</c:v>
                </c:pt>
                <c:pt idx="158">
                  <c:v>-117.97519999999901</c:v>
                </c:pt>
                <c:pt idx="159">
                  <c:v>-117.97519999999901</c:v>
                </c:pt>
                <c:pt idx="160">
                  <c:v>-118.12419999999901</c:v>
                </c:pt>
                <c:pt idx="161">
                  <c:v>-118.12419999999901</c:v>
                </c:pt>
                <c:pt idx="162">
                  <c:v>-118.230199999999</c:v>
                </c:pt>
                <c:pt idx="163">
                  <c:v>-118.230199999999</c:v>
                </c:pt>
                <c:pt idx="164">
                  <c:v>-118.230199999999</c:v>
                </c:pt>
                <c:pt idx="165">
                  <c:v>-118.141199999999</c:v>
                </c:pt>
                <c:pt idx="166">
                  <c:v>-118.141199999999</c:v>
                </c:pt>
                <c:pt idx="167">
                  <c:v>-118.141199999999</c:v>
                </c:pt>
                <c:pt idx="168">
                  <c:v>-118.137199999999</c:v>
                </c:pt>
                <c:pt idx="169">
                  <c:v>-118.137199999999</c:v>
                </c:pt>
                <c:pt idx="170">
                  <c:v>-118.327199999999</c:v>
                </c:pt>
                <c:pt idx="171">
                  <c:v>-118.327199999999</c:v>
                </c:pt>
                <c:pt idx="172">
                  <c:v>-118.327199999999</c:v>
                </c:pt>
                <c:pt idx="173">
                  <c:v>-118.456199999999</c:v>
                </c:pt>
                <c:pt idx="174">
                  <c:v>-118.456199999999</c:v>
                </c:pt>
                <c:pt idx="175">
                  <c:v>-118.456199999999</c:v>
                </c:pt>
                <c:pt idx="176">
                  <c:v>-118.4132</c:v>
                </c:pt>
                <c:pt idx="177">
                  <c:v>-118.4132</c:v>
                </c:pt>
                <c:pt idx="178">
                  <c:v>-118.4132</c:v>
                </c:pt>
                <c:pt idx="179">
                  <c:v>-118.2942</c:v>
                </c:pt>
                <c:pt idx="180">
                  <c:v>-118.2942</c:v>
                </c:pt>
                <c:pt idx="181">
                  <c:v>-117.809199999999</c:v>
                </c:pt>
                <c:pt idx="182">
                  <c:v>-117.809199999999</c:v>
                </c:pt>
                <c:pt idx="183">
                  <c:v>-117.809199999999</c:v>
                </c:pt>
                <c:pt idx="184">
                  <c:v>-117.77119999999999</c:v>
                </c:pt>
                <c:pt idx="185">
                  <c:v>-117.77119999999999</c:v>
                </c:pt>
                <c:pt idx="186">
                  <c:v>-117.77119999999999</c:v>
                </c:pt>
                <c:pt idx="187">
                  <c:v>-117.5142</c:v>
                </c:pt>
                <c:pt idx="188">
                  <c:v>-117.5142</c:v>
                </c:pt>
                <c:pt idx="189">
                  <c:v>-117.446199999999</c:v>
                </c:pt>
                <c:pt idx="190">
                  <c:v>-117.446199999999</c:v>
                </c:pt>
                <c:pt idx="191">
                  <c:v>-117.446199999999</c:v>
                </c:pt>
                <c:pt idx="192">
                  <c:v>-117.46319999999901</c:v>
                </c:pt>
                <c:pt idx="193">
                  <c:v>-117.46319999999901</c:v>
                </c:pt>
                <c:pt idx="194">
                  <c:v>-117.46319999999901</c:v>
                </c:pt>
                <c:pt idx="195">
                  <c:v>-117.4592</c:v>
                </c:pt>
                <c:pt idx="196">
                  <c:v>-117.4592</c:v>
                </c:pt>
                <c:pt idx="197">
                  <c:v>-117.631199999999</c:v>
                </c:pt>
                <c:pt idx="198">
                  <c:v>-117.631199999999</c:v>
                </c:pt>
                <c:pt idx="199">
                  <c:v>-117.631199999999</c:v>
                </c:pt>
                <c:pt idx="200">
                  <c:v>-117.8462</c:v>
                </c:pt>
                <c:pt idx="201">
                  <c:v>-117.8462</c:v>
                </c:pt>
                <c:pt idx="202">
                  <c:v>-117.8462</c:v>
                </c:pt>
                <c:pt idx="203">
                  <c:v>-118.119199999999</c:v>
                </c:pt>
                <c:pt idx="204">
                  <c:v>-118.119199999999</c:v>
                </c:pt>
                <c:pt idx="205">
                  <c:v>-118.0492</c:v>
                </c:pt>
                <c:pt idx="206">
                  <c:v>-118.0492</c:v>
                </c:pt>
                <c:pt idx="207">
                  <c:v>-118.0492</c:v>
                </c:pt>
                <c:pt idx="208">
                  <c:v>-117.91019999999899</c:v>
                </c:pt>
                <c:pt idx="209">
                  <c:v>-117.91019999999899</c:v>
                </c:pt>
                <c:pt idx="210">
                  <c:v>-117.91019999999899</c:v>
                </c:pt>
                <c:pt idx="211">
                  <c:v>-118.006199999999</c:v>
                </c:pt>
                <c:pt idx="212">
                  <c:v>-118.006199999999</c:v>
                </c:pt>
                <c:pt idx="213">
                  <c:v>-118.22920000000001</c:v>
                </c:pt>
                <c:pt idx="214">
                  <c:v>-118.22920000000001</c:v>
                </c:pt>
                <c:pt idx="215">
                  <c:v>-118.22920000000001</c:v>
                </c:pt>
                <c:pt idx="216">
                  <c:v>-118.08620000000001</c:v>
                </c:pt>
                <c:pt idx="217">
                  <c:v>-118.08620000000001</c:v>
                </c:pt>
                <c:pt idx="218">
                  <c:v>-118.08620000000001</c:v>
                </c:pt>
                <c:pt idx="219">
                  <c:v>-118.0742</c:v>
                </c:pt>
                <c:pt idx="220">
                  <c:v>-118.0742</c:v>
                </c:pt>
                <c:pt idx="221">
                  <c:v>-118.0742</c:v>
                </c:pt>
                <c:pt idx="222">
                  <c:v>-118.04519999999999</c:v>
                </c:pt>
                <c:pt idx="223">
                  <c:v>-118.04519999999999</c:v>
                </c:pt>
                <c:pt idx="224">
                  <c:v>-117.952199999999</c:v>
                </c:pt>
                <c:pt idx="225">
                  <c:v>-117.952199999999</c:v>
                </c:pt>
                <c:pt idx="226">
                  <c:v>-117.952199999999</c:v>
                </c:pt>
                <c:pt idx="227">
                  <c:v>-117.59419999999901</c:v>
                </c:pt>
                <c:pt idx="228">
                  <c:v>-117.59419999999901</c:v>
                </c:pt>
                <c:pt idx="229">
                  <c:v>-117.59419999999901</c:v>
                </c:pt>
                <c:pt idx="230">
                  <c:v>-117.54719999999899</c:v>
                </c:pt>
                <c:pt idx="231">
                  <c:v>-117.54719999999899</c:v>
                </c:pt>
                <c:pt idx="232">
                  <c:v>-117.54819999999999</c:v>
                </c:pt>
                <c:pt idx="233">
                  <c:v>-117.54819999999999</c:v>
                </c:pt>
                <c:pt idx="234">
                  <c:v>-117.54819999999999</c:v>
                </c:pt>
                <c:pt idx="235">
                  <c:v>-117.65519999999999</c:v>
                </c:pt>
                <c:pt idx="236">
                  <c:v>-117.65519999999999</c:v>
                </c:pt>
                <c:pt idx="237">
                  <c:v>-117.65519999999999</c:v>
                </c:pt>
                <c:pt idx="238">
                  <c:v>-117.72519999999901</c:v>
                </c:pt>
                <c:pt idx="239">
                  <c:v>-117.72519999999901</c:v>
                </c:pt>
                <c:pt idx="240">
                  <c:v>-117.49319999999901</c:v>
                </c:pt>
                <c:pt idx="241">
                  <c:v>-117.49319999999901</c:v>
                </c:pt>
                <c:pt idx="242">
                  <c:v>-117.49319999999901</c:v>
                </c:pt>
                <c:pt idx="243">
                  <c:v>-117.4602</c:v>
                </c:pt>
                <c:pt idx="244">
                  <c:v>-115.3352</c:v>
                </c:pt>
                <c:pt idx="245">
                  <c:v>-116.8832</c:v>
                </c:pt>
                <c:pt idx="246">
                  <c:v>-115.512199999999</c:v>
                </c:pt>
                <c:pt idx="247">
                  <c:v>-118.4442</c:v>
                </c:pt>
                <c:pt idx="248">
                  <c:v>-117.869199999999</c:v>
                </c:pt>
                <c:pt idx="249">
                  <c:v>-115.3302</c:v>
                </c:pt>
                <c:pt idx="250">
                  <c:v>-116.891199999999</c:v>
                </c:pt>
                <c:pt idx="251">
                  <c:v>-115.857199999999</c:v>
                </c:pt>
                <c:pt idx="252">
                  <c:v>-116.3412</c:v>
                </c:pt>
                <c:pt idx="253">
                  <c:v>-115.2162</c:v>
                </c:pt>
                <c:pt idx="254">
                  <c:v>-116.726199999999</c:v>
                </c:pt>
                <c:pt idx="255">
                  <c:v>-117.337199999999</c:v>
                </c:pt>
                <c:pt idx="256">
                  <c:v>-115.38019999999899</c:v>
                </c:pt>
                <c:pt idx="257">
                  <c:v>-116.32619999999901</c:v>
                </c:pt>
                <c:pt idx="258">
                  <c:v>-116.415199999999</c:v>
                </c:pt>
                <c:pt idx="259">
                  <c:v>-116.99720000000001</c:v>
                </c:pt>
                <c:pt idx="260">
                  <c:v>-117.1212</c:v>
                </c:pt>
                <c:pt idx="261">
                  <c:v>-117.59820000000001</c:v>
                </c:pt>
                <c:pt idx="262">
                  <c:v>-117.02919999999899</c:v>
                </c:pt>
                <c:pt idx="263">
                  <c:v>-117.0202</c:v>
                </c:pt>
                <c:pt idx="264">
                  <c:v>-115.1632</c:v>
                </c:pt>
                <c:pt idx="265">
                  <c:v>-114.90219999999999</c:v>
                </c:pt>
                <c:pt idx="266">
                  <c:v>-115.9132</c:v>
                </c:pt>
                <c:pt idx="267">
                  <c:v>-114.4072</c:v>
                </c:pt>
                <c:pt idx="268">
                  <c:v>-115.071199999999</c:v>
                </c:pt>
                <c:pt idx="269">
                  <c:v>-114.522199999999</c:v>
                </c:pt>
                <c:pt idx="270">
                  <c:v>-116.12419999999901</c:v>
                </c:pt>
                <c:pt idx="271">
                  <c:v>-113.921199999999</c:v>
                </c:pt>
                <c:pt idx="272">
                  <c:v>-114.10019999999901</c:v>
                </c:pt>
                <c:pt idx="273">
                  <c:v>-114.51819999999999</c:v>
                </c:pt>
                <c:pt idx="274">
                  <c:v>-113.2042</c:v>
                </c:pt>
                <c:pt idx="275">
                  <c:v>-113.083199999999</c:v>
                </c:pt>
                <c:pt idx="276">
                  <c:v>-112.03019999999999</c:v>
                </c:pt>
                <c:pt idx="277">
                  <c:v>-113.375199999999</c:v>
                </c:pt>
                <c:pt idx="278">
                  <c:v>-114.190199999999</c:v>
                </c:pt>
                <c:pt idx="279">
                  <c:v>-112.962199999999</c:v>
                </c:pt>
                <c:pt idx="280">
                  <c:v>-111.1802</c:v>
                </c:pt>
                <c:pt idx="281">
                  <c:v>-112.409199999999</c:v>
                </c:pt>
                <c:pt idx="282">
                  <c:v>-112.5902</c:v>
                </c:pt>
                <c:pt idx="283">
                  <c:v>-112.1812</c:v>
                </c:pt>
                <c:pt idx="284">
                  <c:v>-111.87220000000001</c:v>
                </c:pt>
                <c:pt idx="285">
                  <c:v>-111.03519999999899</c:v>
                </c:pt>
                <c:pt idx="286">
                  <c:v>-112.742199999999</c:v>
                </c:pt>
                <c:pt idx="287">
                  <c:v>-111.631199999999</c:v>
                </c:pt>
                <c:pt idx="288">
                  <c:v>-110.29819999999999</c:v>
                </c:pt>
                <c:pt idx="289">
                  <c:v>-111.4962</c:v>
                </c:pt>
                <c:pt idx="290">
                  <c:v>-111.754199999999</c:v>
                </c:pt>
                <c:pt idx="291">
                  <c:v>-109.64819999999899</c:v>
                </c:pt>
                <c:pt idx="292">
                  <c:v>-109.742199999999</c:v>
                </c:pt>
                <c:pt idx="293">
                  <c:v>-109.61819999999901</c:v>
                </c:pt>
                <c:pt idx="294">
                  <c:v>-109.91019999999899</c:v>
                </c:pt>
                <c:pt idx="295">
                  <c:v>-111.01719999999899</c:v>
                </c:pt>
                <c:pt idx="296">
                  <c:v>-109.808199999999</c:v>
                </c:pt>
                <c:pt idx="297">
                  <c:v>-110.17819999999899</c:v>
                </c:pt>
                <c:pt idx="298">
                  <c:v>-109.4592</c:v>
                </c:pt>
                <c:pt idx="299">
                  <c:v>-108.2752</c:v>
                </c:pt>
                <c:pt idx="300">
                  <c:v>-107.97519999999901</c:v>
                </c:pt>
                <c:pt idx="301">
                  <c:v>-106.90419999999899</c:v>
                </c:pt>
                <c:pt idx="302">
                  <c:v>-108.815199999999</c:v>
                </c:pt>
                <c:pt idx="303">
                  <c:v>-108.778199999999</c:v>
                </c:pt>
                <c:pt idx="304">
                  <c:v>-106.9472</c:v>
                </c:pt>
                <c:pt idx="305">
                  <c:v>-107.42919999999999</c:v>
                </c:pt>
                <c:pt idx="306">
                  <c:v>-108.65219999999999</c:v>
                </c:pt>
                <c:pt idx="307">
                  <c:v>-106.601199999999</c:v>
                </c:pt>
                <c:pt idx="308">
                  <c:v>-106.375199999999</c:v>
                </c:pt>
                <c:pt idx="309">
                  <c:v>-107.564199999999</c:v>
                </c:pt>
                <c:pt idx="310">
                  <c:v>-106.6932</c:v>
                </c:pt>
                <c:pt idx="311">
                  <c:v>-105.3182</c:v>
                </c:pt>
                <c:pt idx="312">
                  <c:v>-106.1622</c:v>
                </c:pt>
                <c:pt idx="313">
                  <c:v>-106.3302</c:v>
                </c:pt>
                <c:pt idx="314">
                  <c:v>-105.3242</c:v>
                </c:pt>
                <c:pt idx="315">
                  <c:v>-105.628199999999</c:v>
                </c:pt>
                <c:pt idx="316">
                  <c:v>-103.827199999999</c:v>
                </c:pt>
                <c:pt idx="317">
                  <c:v>-103.92619999999999</c:v>
                </c:pt>
                <c:pt idx="318">
                  <c:v>-100.76119999999899</c:v>
                </c:pt>
                <c:pt idx="319">
                  <c:v>-102.16719999999999</c:v>
                </c:pt>
                <c:pt idx="320">
                  <c:v>-102.17919999999999</c:v>
                </c:pt>
                <c:pt idx="321">
                  <c:v>-101.22920000000001</c:v>
                </c:pt>
                <c:pt idx="322">
                  <c:v>-101.2162</c:v>
                </c:pt>
                <c:pt idx="323">
                  <c:v>-101.9892</c:v>
                </c:pt>
                <c:pt idx="324">
                  <c:v>-101.3252</c:v>
                </c:pt>
                <c:pt idx="325">
                  <c:v>-101.696199999999</c:v>
                </c:pt>
                <c:pt idx="326">
                  <c:v>-101.372199999999</c:v>
                </c:pt>
                <c:pt idx="327">
                  <c:v>-100.8232</c:v>
                </c:pt>
                <c:pt idx="328">
                  <c:v>-100.51519999999999</c:v>
                </c:pt>
                <c:pt idx="329">
                  <c:v>-101.04119999999899</c:v>
                </c:pt>
                <c:pt idx="330">
                  <c:v>-100.3972</c:v>
                </c:pt>
                <c:pt idx="331">
                  <c:v>-100.3282</c:v>
                </c:pt>
                <c:pt idx="332">
                  <c:v>-99.139200000000002</c:v>
                </c:pt>
                <c:pt idx="333">
                  <c:v>-99.024199999999993</c:v>
                </c:pt>
                <c:pt idx="334">
                  <c:v>-98.626199999999997</c:v>
                </c:pt>
                <c:pt idx="335">
                  <c:v>-99.020200000000003</c:v>
                </c:pt>
                <c:pt idx="336">
                  <c:v>-99.105199999999996</c:v>
                </c:pt>
                <c:pt idx="337">
                  <c:v>-99.4271999999999</c:v>
                </c:pt>
                <c:pt idx="338">
                  <c:v>-99.399199999999993</c:v>
                </c:pt>
                <c:pt idx="339">
                  <c:v>-98.898199999999903</c:v>
                </c:pt>
                <c:pt idx="340">
                  <c:v>-98.098200000000006</c:v>
                </c:pt>
                <c:pt idx="341">
                  <c:v>-98.257199999999997</c:v>
                </c:pt>
                <c:pt idx="342">
                  <c:v>-98.702199999999905</c:v>
                </c:pt>
                <c:pt idx="343">
                  <c:v>-98.861199999999997</c:v>
                </c:pt>
                <c:pt idx="344">
                  <c:v>-98.471199999999996</c:v>
                </c:pt>
                <c:pt idx="345">
                  <c:v>-98.924199999999999</c:v>
                </c:pt>
                <c:pt idx="346">
                  <c:v>-98.894199999999998</c:v>
                </c:pt>
                <c:pt idx="347">
                  <c:v>-99.559199999999905</c:v>
                </c:pt>
                <c:pt idx="348">
                  <c:v>-98.815199999999905</c:v>
                </c:pt>
                <c:pt idx="349">
                  <c:v>-98.766199999999998</c:v>
                </c:pt>
                <c:pt idx="350">
                  <c:v>-97.799199999999999</c:v>
                </c:pt>
                <c:pt idx="351">
                  <c:v>-97.555199999999999</c:v>
                </c:pt>
                <c:pt idx="352">
                  <c:v>-98.033199999999994</c:v>
                </c:pt>
                <c:pt idx="353">
                  <c:v>-97.757199999999997</c:v>
                </c:pt>
                <c:pt idx="354">
                  <c:v>-97.580200000000005</c:v>
                </c:pt>
                <c:pt idx="355">
                  <c:v>-96.498199999999997</c:v>
                </c:pt>
                <c:pt idx="356">
                  <c:v>-95.788200000000003</c:v>
                </c:pt>
                <c:pt idx="357">
                  <c:v>-95.966200000000001</c:v>
                </c:pt>
                <c:pt idx="358">
                  <c:v>-96.171199999999899</c:v>
                </c:pt>
                <c:pt idx="359">
                  <c:v>-97.048199999999994</c:v>
                </c:pt>
                <c:pt idx="360">
                  <c:v>-96.428199999999904</c:v>
                </c:pt>
                <c:pt idx="361">
                  <c:v>-95.575199999999995</c:v>
                </c:pt>
                <c:pt idx="362">
                  <c:v>-95.842200000000005</c:v>
                </c:pt>
                <c:pt idx="363">
                  <c:v>-95.527199999999993</c:v>
                </c:pt>
                <c:pt idx="364">
                  <c:v>-95.856199999999902</c:v>
                </c:pt>
                <c:pt idx="365">
                  <c:v>-96.248199999999997</c:v>
                </c:pt>
                <c:pt idx="366">
                  <c:v>-96.559199999999905</c:v>
                </c:pt>
                <c:pt idx="367">
                  <c:v>-95.673199999999994</c:v>
                </c:pt>
                <c:pt idx="368">
                  <c:v>-95.652199999999993</c:v>
                </c:pt>
                <c:pt idx="369">
                  <c:v>-95.609200000000001</c:v>
                </c:pt>
                <c:pt idx="370">
                  <c:v>-94.541199999999904</c:v>
                </c:pt>
                <c:pt idx="371">
                  <c:v>-93.943200000000004</c:v>
                </c:pt>
                <c:pt idx="372">
                  <c:v>-94.262199999999893</c:v>
                </c:pt>
                <c:pt idx="373">
                  <c:v>-94.617199999999997</c:v>
                </c:pt>
                <c:pt idx="374">
                  <c:v>-94.617199999999997</c:v>
                </c:pt>
                <c:pt idx="375">
                  <c:v>-94.617199999999997</c:v>
                </c:pt>
                <c:pt idx="376">
                  <c:v>-94.606199999999902</c:v>
                </c:pt>
                <c:pt idx="377">
                  <c:v>-94.606199999999902</c:v>
                </c:pt>
                <c:pt idx="378">
                  <c:v>-94.716200000000001</c:v>
                </c:pt>
                <c:pt idx="379">
                  <c:v>-94.716200000000001</c:v>
                </c:pt>
                <c:pt idx="380">
                  <c:v>-94.973200000000006</c:v>
                </c:pt>
                <c:pt idx="381">
                  <c:v>-94.973200000000006</c:v>
                </c:pt>
                <c:pt idx="382">
                  <c:v>-94.973200000000006</c:v>
                </c:pt>
                <c:pt idx="383">
                  <c:v>-95.151200000000003</c:v>
                </c:pt>
                <c:pt idx="384">
                  <c:v>-95.151200000000003</c:v>
                </c:pt>
                <c:pt idx="385">
                  <c:v>-95.409199999999998</c:v>
                </c:pt>
                <c:pt idx="386">
                  <c:v>-95.409199999999998</c:v>
                </c:pt>
                <c:pt idx="387">
                  <c:v>-95.409199999999998</c:v>
                </c:pt>
                <c:pt idx="388">
                  <c:v>-95.6831999999999</c:v>
                </c:pt>
                <c:pt idx="389">
                  <c:v>-95.6831999999999</c:v>
                </c:pt>
                <c:pt idx="390">
                  <c:v>-95.781199999999998</c:v>
                </c:pt>
                <c:pt idx="391">
                  <c:v>-95.781199999999998</c:v>
                </c:pt>
                <c:pt idx="392">
                  <c:v>-95.781199999999998</c:v>
                </c:pt>
                <c:pt idx="393">
                  <c:v>-95.811199999999999</c:v>
                </c:pt>
                <c:pt idx="394">
                  <c:v>-95.811199999999999</c:v>
                </c:pt>
                <c:pt idx="395">
                  <c:v>-95.832199999999901</c:v>
                </c:pt>
                <c:pt idx="396">
                  <c:v>-95.832199999999901</c:v>
                </c:pt>
                <c:pt idx="397">
                  <c:v>-95.587199999999996</c:v>
                </c:pt>
                <c:pt idx="398">
                  <c:v>-95.587199999999996</c:v>
                </c:pt>
                <c:pt idx="399">
                  <c:v>-95.587199999999996</c:v>
                </c:pt>
                <c:pt idx="400">
                  <c:v>-95.274199999999993</c:v>
                </c:pt>
                <c:pt idx="401">
                  <c:v>-95.274199999999993</c:v>
                </c:pt>
                <c:pt idx="402">
                  <c:v>-95.256199999999893</c:v>
                </c:pt>
                <c:pt idx="403">
                  <c:v>-95.256199999999893</c:v>
                </c:pt>
                <c:pt idx="404">
                  <c:v>-95.256199999999893</c:v>
                </c:pt>
                <c:pt idx="405">
                  <c:v>-95.3141999999999</c:v>
                </c:pt>
                <c:pt idx="406">
                  <c:v>-95.3141999999999</c:v>
                </c:pt>
                <c:pt idx="407">
                  <c:v>-95.446199999999905</c:v>
                </c:pt>
                <c:pt idx="408">
                  <c:v>-95.446199999999905</c:v>
                </c:pt>
                <c:pt idx="409">
                  <c:v>-95.446199999999905</c:v>
                </c:pt>
                <c:pt idx="410">
                  <c:v>-95.671199999999899</c:v>
                </c:pt>
                <c:pt idx="411">
                  <c:v>-95.671199999999899</c:v>
                </c:pt>
                <c:pt idx="412">
                  <c:v>-95.701199999999901</c:v>
                </c:pt>
                <c:pt idx="413">
                  <c:v>-95.701199999999901</c:v>
                </c:pt>
                <c:pt idx="414">
                  <c:v>-95.701199999999901</c:v>
                </c:pt>
                <c:pt idx="415">
                  <c:v>-95.520200000000003</c:v>
                </c:pt>
                <c:pt idx="416">
                  <c:v>-95.520200000000003</c:v>
                </c:pt>
                <c:pt idx="417">
                  <c:v>-95.211200000000005</c:v>
                </c:pt>
                <c:pt idx="418">
                  <c:v>-95.211200000000005</c:v>
                </c:pt>
                <c:pt idx="419">
                  <c:v>-95.178199999999904</c:v>
                </c:pt>
                <c:pt idx="420">
                  <c:v>-95.178199999999904</c:v>
                </c:pt>
                <c:pt idx="421">
                  <c:v>-95.178199999999904</c:v>
                </c:pt>
                <c:pt idx="422">
                  <c:v>-95.143199999999993</c:v>
                </c:pt>
                <c:pt idx="423">
                  <c:v>-95.143199999999993</c:v>
                </c:pt>
                <c:pt idx="424">
                  <c:v>-95.164199999999994</c:v>
                </c:pt>
                <c:pt idx="425">
                  <c:v>-95.164199999999994</c:v>
                </c:pt>
                <c:pt idx="426">
                  <c:v>-95.164199999999994</c:v>
                </c:pt>
                <c:pt idx="427">
                  <c:v>-95.174199999999999</c:v>
                </c:pt>
                <c:pt idx="428">
                  <c:v>-95.174199999999999</c:v>
                </c:pt>
                <c:pt idx="429">
                  <c:v>-95.205200000000005</c:v>
                </c:pt>
                <c:pt idx="430">
                  <c:v>-95.205200000000005</c:v>
                </c:pt>
                <c:pt idx="431">
                  <c:v>-95.205200000000005</c:v>
                </c:pt>
                <c:pt idx="432">
                  <c:v>-95.144199999999998</c:v>
                </c:pt>
                <c:pt idx="433">
                  <c:v>-95.144199999999998</c:v>
                </c:pt>
                <c:pt idx="434">
                  <c:v>-95.154199999999904</c:v>
                </c:pt>
                <c:pt idx="435">
                  <c:v>-95.154199999999904</c:v>
                </c:pt>
                <c:pt idx="436">
                  <c:v>-95.154199999999904</c:v>
                </c:pt>
                <c:pt idx="437">
                  <c:v>-94.857199999999906</c:v>
                </c:pt>
                <c:pt idx="438">
                  <c:v>-94.857199999999906</c:v>
                </c:pt>
                <c:pt idx="439">
                  <c:v>-94.810199999999995</c:v>
                </c:pt>
                <c:pt idx="440">
                  <c:v>-94.810199999999995</c:v>
                </c:pt>
                <c:pt idx="441">
                  <c:v>-94.8292</c:v>
                </c:pt>
                <c:pt idx="442">
                  <c:v>-94.8292</c:v>
                </c:pt>
                <c:pt idx="443">
                  <c:v>-94.8292</c:v>
                </c:pt>
                <c:pt idx="444">
                  <c:v>-94.787199999999999</c:v>
                </c:pt>
                <c:pt idx="445">
                  <c:v>-94.787199999999999</c:v>
                </c:pt>
                <c:pt idx="446">
                  <c:v>-94.793199999999999</c:v>
                </c:pt>
                <c:pt idx="447">
                  <c:v>-94.793199999999999</c:v>
                </c:pt>
                <c:pt idx="448">
                  <c:v>-94.793199999999999</c:v>
                </c:pt>
                <c:pt idx="449">
                  <c:v>-94.858199999999997</c:v>
                </c:pt>
                <c:pt idx="450">
                  <c:v>-94.858199999999997</c:v>
                </c:pt>
                <c:pt idx="451">
                  <c:v>-94.864199999999997</c:v>
                </c:pt>
                <c:pt idx="452">
                  <c:v>-94.864199999999997</c:v>
                </c:pt>
                <c:pt idx="453">
                  <c:v>-94.864199999999997</c:v>
                </c:pt>
                <c:pt idx="454">
                  <c:v>-94.859200000000001</c:v>
                </c:pt>
                <c:pt idx="455">
                  <c:v>-94.859200000000001</c:v>
                </c:pt>
                <c:pt idx="456">
                  <c:v>-94.879199999999997</c:v>
                </c:pt>
                <c:pt idx="457">
                  <c:v>-94.879199999999997</c:v>
                </c:pt>
                <c:pt idx="458">
                  <c:v>-94.879199999999997</c:v>
                </c:pt>
                <c:pt idx="459">
                  <c:v>-94.858199999999997</c:v>
                </c:pt>
                <c:pt idx="460">
                  <c:v>-94.858199999999997</c:v>
                </c:pt>
                <c:pt idx="461">
                  <c:v>-94.797199999999904</c:v>
                </c:pt>
                <c:pt idx="462">
                  <c:v>-94.797199999999904</c:v>
                </c:pt>
                <c:pt idx="463">
                  <c:v>-94.870199999999997</c:v>
                </c:pt>
                <c:pt idx="464">
                  <c:v>-94.870199999999997</c:v>
                </c:pt>
                <c:pt idx="465">
                  <c:v>-94.870199999999997</c:v>
                </c:pt>
                <c:pt idx="466">
                  <c:v>-95.125199999999893</c:v>
                </c:pt>
                <c:pt idx="467">
                  <c:v>-95.125199999999893</c:v>
                </c:pt>
                <c:pt idx="468">
                  <c:v>-95.438199999999995</c:v>
                </c:pt>
                <c:pt idx="469">
                  <c:v>-95.438199999999995</c:v>
                </c:pt>
                <c:pt idx="470">
                  <c:v>-95.438199999999995</c:v>
                </c:pt>
                <c:pt idx="471">
                  <c:v>-95.640199999999993</c:v>
                </c:pt>
                <c:pt idx="472">
                  <c:v>-95.640199999999993</c:v>
                </c:pt>
                <c:pt idx="473">
                  <c:v>-95.417199999999994</c:v>
                </c:pt>
                <c:pt idx="474">
                  <c:v>-95.417199999999994</c:v>
                </c:pt>
                <c:pt idx="475">
                  <c:v>-95.417199999999994</c:v>
                </c:pt>
                <c:pt idx="476">
                  <c:v>-95.266199999999998</c:v>
                </c:pt>
                <c:pt idx="477">
                  <c:v>-95.266199999999998</c:v>
                </c:pt>
                <c:pt idx="478">
                  <c:v>-95.267199999999903</c:v>
                </c:pt>
                <c:pt idx="479">
                  <c:v>-95.267199999999903</c:v>
                </c:pt>
                <c:pt idx="480">
                  <c:v>-95.267199999999903</c:v>
                </c:pt>
                <c:pt idx="481">
                  <c:v>-95.399199999999993</c:v>
                </c:pt>
                <c:pt idx="482">
                  <c:v>-95.399199999999993</c:v>
                </c:pt>
                <c:pt idx="483">
                  <c:v>-95.488199999999907</c:v>
                </c:pt>
                <c:pt idx="484">
                  <c:v>-95.488199999999907</c:v>
                </c:pt>
                <c:pt idx="485">
                  <c:v>-95.614199999999997</c:v>
                </c:pt>
                <c:pt idx="486">
                  <c:v>-95.614199999999997</c:v>
                </c:pt>
                <c:pt idx="487">
                  <c:v>-95.614199999999997</c:v>
                </c:pt>
                <c:pt idx="488">
                  <c:v>-95.789199999999994</c:v>
                </c:pt>
                <c:pt idx="489">
                  <c:v>-95.789199999999994</c:v>
                </c:pt>
                <c:pt idx="490">
                  <c:v>-95.9602</c:v>
                </c:pt>
                <c:pt idx="491">
                  <c:v>-95.9602</c:v>
                </c:pt>
                <c:pt idx="492">
                  <c:v>-95.9602</c:v>
                </c:pt>
                <c:pt idx="493">
                  <c:v>-95.620199999999997</c:v>
                </c:pt>
                <c:pt idx="494">
                  <c:v>-95.620199999999997</c:v>
                </c:pt>
                <c:pt idx="495">
                  <c:v>-95.483199999999997</c:v>
                </c:pt>
                <c:pt idx="496">
                  <c:v>-95.483199999999997</c:v>
                </c:pt>
                <c:pt idx="497">
                  <c:v>-95.483199999999997</c:v>
                </c:pt>
                <c:pt idx="498">
                  <c:v>-95.200199999999995</c:v>
                </c:pt>
                <c:pt idx="499">
                  <c:v>-95.200199999999995</c:v>
                </c:pt>
                <c:pt idx="500">
                  <c:v>-95.1831999999999</c:v>
                </c:pt>
                <c:pt idx="501">
                  <c:v>-95.1831999999999</c:v>
                </c:pt>
                <c:pt idx="502">
                  <c:v>-95.221199999999996</c:v>
                </c:pt>
                <c:pt idx="503">
                  <c:v>-95.221199999999996</c:v>
                </c:pt>
                <c:pt idx="504">
                  <c:v>-95.221199999999996</c:v>
                </c:pt>
                <c:pt idx="505">
                  <c:v>-95.313199999999995</c:v>
                </c:pt>
                <c:pt idx="506">
                  <c:v>-95.313199999999995</c:v>
                </c:pt>
                <c:pt idx="507">
                  <c:v>-95.503199999999893</c:v>
                </c:pt>
                <c:pt idx="508">
                  <c:v>-95.503199999999893</c:v>
                </c:pt>
                <c:pt idx="509">
                  <c:v>-95.503199999999893</c:v>
                </c:pt>
                <c:pt idx="510">
                  <c:v>-95.364199999999997</c:v>
                </c:pt>
                <c:pt idx="511">
                  <c:v>-95.364199999999997</c:v>
                </c:pt>
                <c:pt idx="512">
                  <c:v>-95.362199999999902</c:v>
                </c:pt>
                <c:pt idx="513">
                  <c:v>-95.362199999999902</c:v>
                </c:pt>
                <c:pt idx="514">
                  <c:v>-95.362199999999902</c:v>
                </c:pt>
                <c:pt idx="515">
                  <c:v>-95.2102</c:v>
                </c:pt>
                <c:pt idx="516">
                  <c:v>-95.2102</c:v>
                </c:pt>
                <c:pt idx="517">
                  <c:v>-94.859200000000001</c:v>
                </c:pt>
                <c:pt idx="518">
                  <c:v>-94.859200000000001</c:v>
                </c:pt>
                <c:pt idx="519">
                  <c:v>-94.859200000000001</c:v>
                </c:pt>
                <c:pt idx="520">
                  <c:v>-94.797199999999904</c:v>
                </c:pt>
                <c:pt idx="521">
                  <c:v>-94.797199999999904</c:v>
                </c:pt>
                <c:pt idx="522">
                  <c:v>-94.827199999999905</c:v>
                </c:pt>
                <c:pt idx="523">
                  <c:v>-94.827199999999905</c:v>
                </c:pt>
                <c:pt idx="524">
                  <c:v>-94.975199999999901</c:v>
                </c:pt>
                <c:pt idx="525">
                  <c:v>-94.975199999999901</c:v>
                </c:pt>
                <c:pt idx="526">
                  <c:v>-94.975199999999901</c:v>
                </c:pt>
                <c:pt idx="527">
                  <c:v>-95.119199999999907</c:v>
                </c:pt>
                <c:pt idx="528">
                  <c:v>-95.119199999999907</c:v>
                </c:pt>
                <c:pt idx="529">
                  <c:v>-95.154199999999904</c:v>
                </c:pt>
                <c:pt idx="530">
                  <c:v>-95.154199999999904</c:v>
                </c:pt>
                <c:pt idx="531">
                  <c:v>-95.154199999999904</c:v>
                </c:pt>
                <c:pt idx="532">
                  <c:v>-95.3081999999999</c:v>
                </c:pt>
                <c:pt idx="533">
                  <c:v>-95.3081999999999</c:v>
                </c:pt>
                <c:pt idx="534">
                  <c:v>-95.409199999999998</c:v>
                </c:pt>
                <c:pt idx="535">
                  <c:v>-95.409199999999998</c:v>
                </c:pt>
                <c:pt idx="536">
                  <c:v>-95.409199999999998</c:v>
                </c:pt>
                <c:pt idx="537">
                  <c:v>-95.511199999999903</c:v>
                </c:pt>
                <c:pt idx="538">
                  <c:v>-95.511199999999903</c:v>
                </c:pt>
                <c:pt idx="539">
                  <c:v>-95.659199999999998</c:v>
                </c:pt>
                <c:pt idx="540">
                  <c:v>-95.659199999999998</c:v>
                </c:pt>
                <c:pt idx="541">
                  <c:v>-95.659199999999998</c:v>
                </c:pt>
                <c:pt idx="542">
                  <c:v>-95.850199999999901</c:v>
                </c:pt>
                <c:pt idx="543">
                  <c:v>-95.850199999999901</c:v>
                </c:pt>
                <c:pt idx="544">
                  <c:v>-96.088199999999901</c:v>
                </c:pt>
                <c:pt idx="545">
                  <c:v>-96.088199999999901</c:v>
                </c:pt>
                <c:pt idx="546">
                  <c:v>-96.218199999999996</c:v>
                </c:pt>
                <c:pt idx="547">
                  <c:v>-96.218199999999996</c:v>
                </c:pt>
                <c:pt idx="548">
                  <c:v>-96.218199999999996</c:v>
                </c:pt>
                <c:pt idx="549">
                  <c:v>-96.147199999999998</c:v>
                </c:pt>
                <c:pt idx="550">
                  <c:v>-96.147199999999998</c:v>
                </c:pt>
                <c:pt idx="551">
                  <c:v>-96.039199999999994</c:v>
                </c:pt>
                <c:pt idx="552">
                  <c:v>-96.039199999999994</c:v>
                </c:pt>
                <c:pt idx="553">
                  <c:v>-96.039199999999994</c:v>
                </c:pt>
                <c:pt idx="554">
                  <c:v>-96.045199999999994</c:v>
                </c:pt>
                <c:pt idx="555">
                  <c:v>-96.045199999999994</c:v>
                </c:pt>
                <c:pt idx="556">
                  <c:v>-96.051199999999994</c:v>
                </c:pt>
                <c:pt idx="557">
                  <c:v>-96.051199999999994</c:v>
                </c:pt>
                <c:pt idx="558">
                  <c:v>-96.051199999999994</c:v>
                </c:pt>
                <c:pt idx="559">
                  <c:v>-96.213199999999901</c:v>
                </c:pt>
                <c:pt idx="560">
                  <c:v>-96.213199999999901</c:v>
                </c:pt>
                <c:pt idx="561">
                  <c:v>-96.571199999999905</c:v>
                </c:pt>
                <c:pt idx="562">
                  <c:v>-96.571199999999905</c:v>
                </c:pt>
                <c:pt idx="563">
                  <c:v>-96.571199999999905</c:v>
                </c:pt>
                <c:pt idx="564">
                  <c:v>-96.848200000000006</c:v>
                </c:pt>
                <c:pt idx="565">
                  <c:v>-96.848200000000006</c:v>
                </c:pt>
                <c:pt idx="566">
                  <c:v>-96.940199999999905</c:v>
                </c:pt>
                <c:pt idx="567">
                  <c:v>-96.940199999999905</c:v>
                </c:pt>
                <c:pt idx="568">
                  <c:v>-96.766199999999998</c:v>
                </c:pt>
                <c:pt idx="569">
                  <c:v>-96.766199999999998</c:v>
                </c:pt>
                <c:pt idx="570">
                  <c:v>-96.766199999999998</c:v>
                </c:pt>
                <c:pt idx="571">
                  <c:v>-96.736199999999997</c:v>
                </c:pt>
                <c:pt idx="572">
                  <c:v>-96.736199999999997</c:v>
                </c:pt>
                <c:pt idx="573">
                  <c:v>-96.583199999999906</c:v>
                </c:pt>
                <c:pt idx="574">
                  <c:v>-96.583199999999906</c:v>
                </c:pt>
                <c:pt idx="575">
                  <c:v>-96.583199999999906</c:v>
                </c:pt>
                <c:pt idx="576">
                  <c:v>-96.583199999999906</c:v>
                </c:pt>
                <c:pt idx="577">
                  <c:v>-96.583199999999906</c:v>
                </c:pt>
                <c:pt idx="578">
                  <c:v>-96.571199999999905</c:v>
                </c:pt>
                <c:pt idx="579">
                  <c:v>-96.571199999999905</c:v>
                </c:pt>
                <c:pt idx="580">
                  <c:v>-96.571199999999905</c:v>
                </c:pt>
                <c:pt idx="581">
                  <c:v>-96.574200000000005</c:v>
                </c:pt>
                <c:pt idx="582">
                  <c:v>-96.574200000000005</c:v>
                </c:pt>
                <c:pt idx="583">
                  <c:v>-96.674199999999999</c:v>
                </c:pt>
                <c:pt idx="584">
                  <c:v>-96.674199999999999</c:v>
                </c:pt>
                <c:pt idx="585">
                  <c:v>-96.674199999999999</c:v>
                </c:pt>
                <c:pt idx="586">
                  <c:v>-96.360199999999907</c:v>
                </c:pt>
                <c:pt idx="587">
                  <c:v>-96.360199999999907</c:v>
                </c:pt>
                <c:pt idx="588">
                  <c:v>-96.360199999999907</c:v>
                </c:pt>
                <c:pt idx="589">
                  <c:v>-96.360199999999907</c:v>
                </c:pt>
                <c:pt idx="590">
                  <c:v>-96.488199999999907</c:v>
                </c:pt>
                <c:pt idx="591">
                  <c:v>-96.488199999999907</c:v>
                </c:pt>
                <c:pt idx="592">
                  <c:v>-96.488199999999907</c:v>
                </c:pt>
                <c:pt idx="593">
                  <c:v>-96.6982</c:v>
                </c:pt>
                <c:pt idx="594">
                  <c:v>-96.6982</c:v>
                </c:pt>
                <c:pt idx="595">
                  <c:v>-96.594199999999901</c:v>
                </c:pt>
                <c:pt idx="596">
                  <c:v>-96.594199999999901</c:v>
                </c:pt>
                <c:pt idx="597">
                  <c:v>-96.594199999999901</c:v>
                </c:pt>
                <c:pt idx="598">
                  <c:v>-96.473200000000006</c:v>
                </c:pt>
                <c:pt idx="599">
                  <c:v>-96.473200000000006</c:v>
                </c:pt>
                <c:pt idx="600">
                  <c:v>-96.360199999999907</c:v>
                </c:pt>
                <c:pt idx="601">
                  <c:v>-96.360199999999907</c:v>
                </c:pt>
                <c:pt idx="602">
                  <c:v>-96.360199999999907</c:v>
                </c:pt>
                <c:pt idx="603">
                  <c:v>-96.181200000000004</c:v>
                </c:pt>
                <c:pt idx="604">
                  <c:v>-96.181200000000004</c:v>
                </c:pt>
                <c:pt idx="605">
                  <c:v>-96.159199999999998</c:v>
                </c:pt>
                <c:pt idx="606">
                  <c:v>-96.159199999999998</c:v>
                </c:pt>
                <c:pt idx="607">
                  <c:v>-96.247199999999907</c:v>
                </c:pt>
                <c:pt idx="608">
                  <c:v>-96.247199999999907</c:v>
                </c:pt>
                <c:pt idx="609">
                  <c:v>-96.247199999999907</c:v>
                </c:pt>
                <c:pt idx="610">
                  <c:v>-96.309199999999905</c:v>
                </c:pt>
                <c:pt idx="611">
                  <c:v>-96.309199999999905</c:v>
                </c:pt>
                <c:pt idx="612">
                  <c:v>-96.557199999999995</c:v>
                </c:pt>
                <c:pt idx="613">
                  <c:v>-96.557199999999995</c:v>
                </c:pt>
                <c:pt idx="614">
                  <c:v>-96.557199999999995</c:v>
                </c:pt>
                <c:pt idx="615">
                  <c:v>-96.832199999999901</c:v>
                </c:pt>
                <c:pt idx="616">
                  <c:v>-96.832199999999901</c:v>
                </c:pt>
                <c:pt idx="617">
                  <c:v>-96.741199999999907</c:v>
                </c:pt>
                <c:pt idx="618">
                  <c:v>-96.741199999999907</c:v>
                </c:pt>
                <c:pt idx="619">
                  <c:v>-96.741199999999907</c:v>
                </c:pt>
                <c:pt idx="620">
                  <c:v>-96.758200000000002</c:v>
                </c:pt>
                <c:pt idx="621">
                  <c:v>-96.758200000000002</c:v>
                </c:pt>
                <c:pt idx="622">
                  <c:v>-96.734200000000001</c:v>
                </c:pt>
                <c:pt idx="623">
                  <c:v>-96.734200000000001</c:v>
                </c:pt>
                <c:pt idx="624">
                  <c:v>-96.734200000000001</c:v>
                </c:pt>
                <c:pt idx="625">
                  <c:v>-95.902199999999993</c:v>
                </c:pt>
                <c:pt idx="626">
                  <c:v>-95.902199999999993</c:v>
                </c:pt>
                <c:pt idx="627">
                  <c:v>-95.862199999999902</c:v>
                </c:pt>
                <c:pt idx="628">
                  <c:v>-95.862199999999902</c:v>
                </c:pt>
                <c:pt idx="629">
                  <c:v>-95.916199999999904</c:v>
                </c:pt>
                <c:pt idx="630">
                  <c:v>-95.916199999999904</c:v>
                </c:pt>
                <c:pt idx="631">
                  <c:v>-95.916199999999904</c:v>
                </c:pt>
                <c:pt idx="632">
                  <c:v>-95.812200000000004</c:v>
                </c:pt>
                <c:pt idx="633">
                  <c:v>-95.812200000000004</c:v>
                </c:pt>
                <c:pt idx="634">
                  <c:v>-95.611199999999997</c:v>
                </c:pt>
                <c:pt idx="635">
                  <c:v>-95.611199999999997</c:v>
                </c:pt>
                <c:pt idx="636">
                  <c:v>-95.611199999999997</c:v>
                </c:pt>
                <c:pt idx="637">
                  <c:v>-95.605199999999996</c:v>
                </c:pt>
                <c:pt idx="638">
                  <c:v>-95.605199999999996</c:v>
                </c:pt>
                <c:pt idx="639">
                  <c:v>-95.726199999999906</c:v>
                </c:pt>
                <c:pt idx="640">
                  <c:v>-95.726199999999906</c:v>
                </c:pt>
                <c:pt idx="641">
                  <c:v>-95.726199999999906</c:v>
                </c:pt>
                <c:pt idx="642">
                  <c:v>-95.721199999999996</c:v>
                </c:pt>
                <c:pt idx="643">
                  <c:v>-95.721199999999996</c:v>
                </c:pt>
                <c:pt idx="644">
                  <c:v>-95.577199999999905</c:v>
                </c:pt>
                <c:pt idx="645">
                  <c:v>-95.577199999999905</c:v>
                </c:pt>
                <c:pt idx="646">
                  <c:v>-95.577199999999905</c:v>
                </c:pt>
                <c:pt idx="647">
                  <c:v>-95.598200000000006</c:v>
                </c:pt>
                <c:pt idx="648">
                  <c:v>-95.598200000000006</c:v>
                </c:pt>
                <c:pt idx="649">
                  <c:v>-95.459199999999996</c:v>
                </c:pt>
                <c:pt idx="650">
                  <c:v>-95.459199999999996</c:v>
                </c:pt>
                <c:pt idx="651">
                  <c:v>-95.368199999999902</c:v>
                </c:pt>
                <c:pt idx="652">
                  <c:v>-95.368199999999902</c:v>
                </c:pt>
                <c:pt idx="653">
                  <c:v>-95.368199999999902</c:v>
                </c:pt>
                <c:pt idx="654">
                  <c:v>-95.164199999999994</c:v>
                </c:pt>
                <c:pt idx="655">
                  <c:v>-95.164199999999994</c:v>
                </c:pt>
                <c:pt idx="656">
                  <c:v>-94.932199999999995</c:v>
                </c:pt>
                <c:pt idx="657">
                  <c:v>-94.932199999999995</c:v>
                </c:pt>
                <c:pt idx="658">
                  <c:v>-94.932199999999995</c:v>
                </c:pt>
                <c:pt idx="659">
                  <c:v>-94.434199999999905</c:v>
                </c:pt>
                <c:pt idx="660">
                  <c:v>-94.434199999999905</c:v>
                </c:pt>
                <c:pt idx="661">
                  <c:v>-94.345199999999906</c:v>
                </c:pt>
                <c:pt idx="662">
                  <c:v>-94.345199999999906</c:v>
                </c:pt>
                <c:pt idx="663">
                  <c:v>-94.345199999999906</c:v>
                </c:pt>
                <c:pt idx="664">
                  <c:v>-94.369199999999907</c:v>
                </c:pt>
                <c:pt idx="665">
                  <c:v>-94.369199999999907</c:v>
                </c:pt>
                <c:pt idx="666">
                  <c:v>-94.206199999999995</c:v>
                </c:pt>
                <c:pt idx="667">
                  <c:v>-94.206199999999995</c:v>
                </c:pt>
                <c:pt idx="668">
                  <c:v>-94.206199999999995</c:v>
                </c:pt>
                <c:pt idx="669">
                  <c:v>-94.206199999999995</c:v>
                </c:pt>
                <c:pt idx="670">
                  <c:v>-94.206199999999995</c:v>
                </c:pt>
                <c:pt idx="671">
                  <c:v>-94.290199999999999</c:v>
                </c:pt>
                <c:pt idx="672">
                  <c:v>-94.290199999999999</c:v>
                </c:pt>
                <c:pt idx="673">
                  <c:v>-94.1891999999999</c:v>
                </c:pt>
                <c:pt idx="674">
                  <c:v>-94.1891999999999</c:v>
                </c:pt>
                <c:pt idx="675">
                  <c:v>-94.1891999999999</c:v>
                </c:pt>
                <c:pt idx="676">
                  <c:v>-93.989199999999997</c:v>
                </c:pt>
                <c:pt idx="677">
                  <c:v>-93.989199999999997</c:v>
                </c:pt>
                <c:pt idx="678">
                  <c:v>-93.989199999999997</c:v>
                </c:pt>
                <c:pt idx="679">
                  <c:v>-93.989199999999997</c:v>
                </c:pt>
                <c:pt idx="680">
                  <c:v>-93.989199999999997</c:v>
                </c:pt>
                <c:pt idx="681">
                  <c:v>-94.127200000000002</c:v>
                </c:pt>
                <c:pt idx="682">
                  <c:v>-94.127200000000002</c:v>
                </c:pt>
                <c:pt idx="683">
                  <c:v>-93.902199999999993</c:v>
                </c:pt>
                <c:pt idx="684">
                  <c:v>-93.902199999999993</c:v>
                </c:pt>
                <c:pt idx="685">
                  <c:v>-93.902199999999993</c:v>
                </c:pt>
                <c:pt idx="686">
                  <c:v>-93.096199999999996</c:v>
                </c:pt>
                <c:pt idx="687">
                  <c:v>-93.096199999999996</c:v>
                </c:pt>
                <c:pt idx="688">
                  <c:v>-92.684199999999905</c:v>
                </c:pt>
                <c:pt idx="689">
                  <c:v>-92.684199999999905</c:v>
                </c:pt>
                <c:pt idx="690">
                  <c:v>-92.359200000000001</c:v>
                </c:pt>
                <c:pt idx="691">
                  <c:v>-92.359200000000001</c:v>
                </c:pt>
                <c:pt idx="692">
                  <c:v>-92.359200000000001</c:v>
                </c:pt>
                <c:pt idx="693">
                  <c:v>-92.256199999999893</c:v>
                </c:pt>
                <c:pt idx="694">
                  <c:v>-92.256199999999893</c:v>
                </c:pt>
                <c:pt idx="695">
                  <c:v>-92.277199999999993</c:v>
                </c:pt>
                <c:pt idx="696">
                  <c:v>-92.277199999999993</c:v>
                </c:pt>
                <c:pt idx="697">
                  <c:v>-92.277199999999993</c:v>
                </c:pt>
                <c:pt idx="698">
                  <c:v>-92.271199999999993</c:v>
                </c:pt>
                <c:pt idx="699">
                  <c:v>-92.271199999999993</c:v>
                </c:pt>
                <c:pt idx="700">
                  <c:v>-92.193200000000004</c:v>
                </c:pt>
                <c:pt idx="701">
                  <c:v>-92.193200000000004</c:v>
                </c:pt>
                <c:pt idx="702">
                  <c:v>-92.193200000000004</c:v>
                </c:pt>
                <c:pt idx="703">
                  <c:v>-92.206199999999995</c:v>
                </c:pt>
                <c:pt idx="704">
                  <c:v>-92.206199999999995</c:v>
                </c:pt>
                <c:pt idx="705">
                  <c:v>-92.380199999999903</c:v>
                </c:pt>
                <c:pt idx="706">
                  <c:v>-92.380199999999903</c:v>
                </c:pt>
                <c:pt idx="707">
                  <c:v>-92.380199999999903</c:v>
                </c:pt>
                <c:pt idx="708">
                  <c:v>-92.545199999999994</c:v>
                </c:pt>
                <c:pt idx="709">
                  <c:v>-92.545199999999994</c:v>
                </c:pt>
                <c:pt idx="710">
                  <c:v>-92.235199999999907</c:v>
                </c:pt>
                <c:pt idx="711">
                  <c:v>-92.235199999999907</c:v>
                </c:pt>
                <c:pt idx="712">
                  <c:v>-92.074200000000005</c:v>
                </c:pt>
                <c:pt idx="713">
                  <c:v>-92.074200000000005</c:v>
                </c:pt>
                <c:pt idx="714">
                  <c:v>-92.074200000000005</c:v>
                </c:pt>
                <c:pt idx="715">
                  <c:v>-91.6771999999999</c:v>
                </c:pt>
                <c:pt idx="716">
                  <c:v>-91.6771999999999</c:v>
                </c:pt>
                <c:pt idx="717">
                  <c:v>-91.610199999999907</c:v>
                </c:pt>
                <c:pt idx="718">
                  <c:v>-91.610199999999907</c:v>
                </c:pt>
                <c:pt idx="719">
                  <c:v>-91.610199999999907</c:v>
                </c:pt>
                <c:pt idx="720">
                  <c:v>-91.623199999999997</c:v>
                </c:pt>
                <c:pt idx="721">
                  <c:v>-91.623199999999997</c:v>
                </c:pt>
                <c:pt idx="722">
                  <c:v>-91.728200000000001</c:v>
                </c:pt>
                <c:pt idx="723">
                  <c:v>-91.728200000000001</c:v>
                </c:pt>
                <c:pt idx="724">
                  <c:v>-91.728200000000001</c:v>
                </c:pt>
                <c:pt idx="725">
                  <c:v>-91.739199999999997</c:v>
                </c:pt>
                <c:pt idx="726">
                  <c:v>-91.739199999999997</c:v>
                </c:pt>
                <c:pt idx="727">
                  <c:v>-91.847200000000001</c:v>
                </c:pt>
                <c:pt idx="728">
                  <c:v>-91.847200000000001</c:v>
                </c:pt>
                <c:pt idx="729">
                  <c:v>-91.847200000000001</c:v>
                </c:pt>
                <c:pt idx="730">
                  <c:v>-92.062200000000004</c:v>
                </c:pt>
                <c:pt idx="731">
                  <c:v>-92.062200000000004</c:v>
                </c:pt>
                <c:pt idx="732">
                  <c:v>-92.144199999999998</c:v>
                </c:pt>
                <c:pt idx="733">
                  <c:v>-92.144199999999998</c:v>
                </c:pt>
                <c:pt idx="734">
                  <c:v>-92.303199999999904</c:v>
                </c:pt>
                <c:pt idx="735">
                  <c:v>-92.303199999999904</c:v>
                </c:pt>
                <c:pt idx="736">
                  <c:v>-92.303199999999904</c:v>
                </c:pt>
                <c:pt idx="737">
                  <c:v>-92.469199999999901</c:v>
                </c:pt>
                <c:pt idx="738">
                  <c:v>-92.469199999999901</c:v>
                </c:pt>
                <c:pt idx="739">
                  <c:v>-92.409199999999998</c:v>
                </c:pt>
                <c:pt idx="740">
                  <c:v>-92.409199999999998</c:v>
                </c:pt>
                <c:pt idx="741">
                  <c:v>-92.409199999999998</c:v>
                </c:pt>
                <c:pt idx="742">
                  <c:v>-92.162199999999999</c:v>
                </c:pt>
                <c:pt idx="743">
                  <c:v>-92.162199999999999</c:v>
                </c:pt>
                <c:pt idx="744">
                  <c:v>-92.162199999999999</c:v>
                </c:pt>
                <c:pt idx="745">
                  <c:v>-92.162199999999999</c:v>
                </c:pt>
                <c:pt idx="746">
                  <c:v>-92.162199999999999</c:v>
                </c:pt>
                <c:pt idx="747">
                  <c:v>-92.3232</c:v>
                </c:pt>
                <c:pt idx="748">
                  <c:v>-92.3232</c:v>
                </c:pt>
                <c:pt idx="749">
                  <c:v>-92.455200000000005</c:v>
                </c:pt>
                <c:pt idx="750">
                  <c:v>-92.455200000000005</c:v>
                </c:pt>
                <c:pt idx="751">
                  <c:v>-92.455200000000005</c:v>
                </c:pt>
                <c:pt idx="752">
                  <c:v>-92.495199999999997</c:v>
                </c:pt>
                <c:pt idx="753">
                  <c:v>-92.495199999999997</c:v>
                </c:pt>
                <c:pt idx="754">
                  <c:v>-92.515199999999993</c:v>
                </c:pt>
                <c:pt idx="755">
                  <c:v>-92.515199999999993</c:v>
                </c:pt>
                <c:pt idx="756">
                  <c:v>-92.620199999999997</c:v>
                </c:pt>
                <c:pt idx="757">
                  <c:v>-92.620199999999997</c:v>
                </c:pt>
                <c:pt idx="758">
                  <c:v>-92.620199999999997</c:v>
                </c:pt>
                <c:pt idx="759">
                  <c:v>-92.878199999999893</c:v>
                </c:pt>
                <c:pt idx="760">
                  <c:v>-92.878199999999893</c:v>
                </c:pt>
                <c:pt idx="761">
                  <c:v>-92.642199999999903</c:v>
                </c:pt>
                <c:pt idx="762">
                  <c:v>-92.642199999999903</c:v>
                </c:pt>
                <c:pt idx="763">
                  <c:v>-92.642199999999903</c:v>
                </c:pt>
                <c:pt idx="764">
                  <c:v>-92.625199999999893</c:v>
                </c:pt>
                <c:pt idx="765">
                  <c:v>-92.625199999999893</c:v>
                </c:pt>
                <c:pt idx="766">
                  <c:v>-92.631199999999893</c:v>
                </c:pt>
                <c:pt idx="767">
                  <c:v>-92.631199999999893</c:v>
                </c:pt>
                <c:pt idx="768">
                  <c:v>-92.631199999999893</c:v>
                </c:pt>
                <c:pt idx="769">
                  <c:v>-92.800200000000004</c:v>
                </c:pt>
                <c:pt idx="770">
                  <c:v>-92.800200000000004</c:v>
                </c:pt>
                <c:pt idx="771">
                  <c:v>-92.646199999999993</c:v>
                </c:pt>
                <c:pt idx="772">
                  <c:v>-92.646199999999993</c:v>
                </c:pt>
                <c:pt idx="773">
                  <c:v>-92.646199999999993</c:v>
                </c:pt>
                <c:pt idx="774">
                  <c:v>-92.533199999999994</c:v>
                </c:pt>
                <c:pt idx="775">
                  <c:v>-92.533199999999994</c:v>
                </c:pt>
                <c:pt idx="776">
                  <c:v>-92.383200000000002</c:v>
                </c:pt>
                <c:pt idx="777">
                  <c:v>-92.383200000000002</c:v>
                </c:pt>
                <c:pt idx="778">
                  <c:v>-92.372199999999907</c:v>
                </c:pt>
                <c:pt idx="779">
                  <c:v>-92.372199999999907</c:v>
                </c:pt>
                <c:pt idx="780">
                  <c:v>-92.372199999999907</c:v>
                </c:pt>
                <c:pt idx="781">
                  <c:v>-92.429199999999994</c:v>
                </c:pt>
                <c:pt idx="782">
                  <c:v>-92.429199999999994</c:v>
                </c:pt>
                <c:pt idx="783">
                  <c:v>-92.684199999999905</c:v>
                </c:pt>
                <c:pt idx="784">
                  <c:v>-92.684199999999905</c:v>
                </c:pt>
                <c:pt idx="785">
                  <c:v>-92.684199999999905</c:v>
                </c:pt>
                <c:pt idx="786">
                  <c:v>-92.984200000000001</c:v>
                </c:pt>
                <c:pt idx="787">
                  <c:v>-92.984200000000001</c:v>
                </c:pt>
                <c:pt idx="788">
                  <c:v>-93.034199999999998</c:v>
                </c:pt>
                <c:pt idx="789">
                  <c:v>-93.034199999999998</c:v>
                </c:pt>
                <c:pt idx="790">
                  <c:v>-93.034199999999998</c:v>
                </c:pt>
                <c:pt idx="791">
                  <c:v>-92.896199999999993</c:v>
                </c:pt>
                <c:pt idx="792">
                  <c:v>-92.896199999999993</c:v>
                </c:pt>
                <c:pt idx="793">
                  <c:v>-92.851199999999906</c:v>
                </c:pt>
                <c:pt idx="794">
                  <c:v>-92.851199999999906</c:v>
                </c:pt>
                <c:pt idx="795">
                  <c:v>-92.652199999999993</c:v>
                </c:pt>
                <c:pt idx="796">
                  <c:v>-92.652199999999993</c:v>
                </c:pt>
                <c:pt idx="797">
                  <c:v>-92.652199999999993</c:v>
                </c:pt>
                <c:pt idx="798">
                  <c:v>-92.468199999999996</c:v>
                </c:pt>
                <c:pt idx="799">
                  <c:v>-92.468199999999996</c:v>
                </c:pt>
                <c:pt idx="800">
                  <c:v>-92.330200000000005</c:v>
                </c:pt>
                <c:pt idx="801">
                  <c:v>-92.330200000000005</c:v>
                </c:pt>
                <c:pt idx="802">
                  <c:v>-92.330200000000005</c:v>
                </c:pt>
                <c:pt idx="803">
                  <c:v>-92.011199999999903</c:v>
                </c:pt>
                <c:pt idx="804">
                  <c:v>-92.011199999999903</c:v>
                </c:pt>
                <c:pt idx="805">
                  <c:v>-91.484200000000001</c:v>
                </c:pt>
                <c:pt idx="806">
                  <c:v>-91.484200000000001</c:v>
                </c:pt>
                <c:pt idx="807">
                  <c:v>-91.484200000000001</c:v>
                </c:pt>
                <c:pt idx="808">
                  <c:v>-91.357199999999906</c:v>
                </c:pt>
                <c:pt idx="809">
                  <c:v>-91.357199999999906</c:v>
                </c:pt>
                <c:pt idx="810">
                  <c:v>-91.356199999999902</c:v>
                </c:pt>
                <c:pt idx="811">
                  <c:v>-91.356199999999902</c:v>
                </c:pt>
                <c:pt idx="812">
                  <c:v>-91.356199999999902</c:v>
                </c:pt>
                <c:pt idx="813">
                  <c:v>-91.252200000000002</c:v>
                </c:pt>
                <c:pt idx="814">
                  <c:v>-91.252200000000002</c:v>
                </c:pt>
                <c:pt idx="815">
                  <c:v>-91.039199999999994</c:v>
                </c:pt>
                <c:pt idx="816">
                  <c:v>-91.039199999999994</c:v>
                </c:pt>
                <c:pt idx="817">
                  <c:v>-91.000199999999893</c:v>
                </c:pt>
                <c:pt idx="818">
                  <c:v>-91.000199999999893</c:v>
                </c:pt>
                <c:pt idx="819">
                  <c:v>-91.000199999999893</c:v>
                </c:pt>
                <c:pt idx="820">
                  <c:v>-91.024199999999993</c:v>
                </c:pt>
                <c:pt idx="821">
                  <c:v>-91.024199999999993</c:v>
                </c:pt>
                <c:pt idx="822">
                  <c:v>-91.173199999999994</c:v>
                </c:pt>
                <c:pt idx="823">
                  <c:v>-91.173199999999994</c:v>
                </c:pt>
                <c:pt idx="824">
                  <c:v>-91.173199999999994</c:v>
                </c:pt>
                <c:pt idx="825">
                  <c:v>-91.494199999999907</c:v>
                </c:pt>
                <c:pt idx="826">
                  <c:v>-91.494199999999907</c:v>
                </c:pt>
                <c:pt idx="827">
                  <c:v>-91.804199999999994</c:v>
                </c:pt>
                <c:pt idx="828">
                  <c:v>-91.804199999999994</c:v>
                </c:pt>
                <c:pt idx="829">
                  <c:v>-91.804199999999994</c:v>
                </c:pt>
                <c:pt idx="830">
                  <c:v>-91.6982</c:v>
                </c:pt>
                <c:pt idx="831">
                  <c:v>-91.6982</c:v>
                </c:pt>
                <c:pt idx="832">
                  <c:v>-91.685199999999995</c:v>
                </c:pt>
                <c:pt idx="833">
                  <c:v>-91.685199999999995</c:v>
                </c:pt>
                <c:pt idx="834">
                  <c:v>-91.685199999999995</c:v>
                </c:pt>
                <c:pt idx="835">
                  <c:v>-91.729200000000006</c:v>
                </c:pt>
                <c:pt idx="836">
                  <c:v>-91.729200000000006</c:v>
                </c:pt>
                <c:pt idx="837">
                  <c:v>-91.6891999999999</c:v>
                </c:pt>
                <c:pt idx="838">
                  <c:v>-91.6891999999999</c:v>
                </c:pt>
                <c:pt idx="839">
                  <c:v>-91.744199999999907</c:v>
                </c:pt>
                <c:pt idx="840">
                  <c:v>-91.744199999999907</c:v>
                </c:pt>
                <c:pt idx="841">
                  <c:v>-91.744199999999907</c:v>
                </c:pt>
                <c:pt idx="842">
                  <c:v>-91.930199999999999</c:v>
                </c:pt>
                <c:pt idx="843">
                  <c:v>-91.930199999999999</c:v>
                </c:pt>
                <c:pt idx="844">
                  <c:v>-91.638199999999998</c:v>
                </c:pt>
                <c:pt idx="845">
                  <c:v>-91.638199999999998</c:v>
                </c:pt>
                <c:pt idx="846">
                  <c:v>-91.638199999999998</c:v>
                </c:pt>
                <c:pt idx="847">
                  <c:v>-91.608199999999997</c:v>
                </c:pt>
                <c:pt idx="848">
                  <c:v>-91.608199999999997</c:v>
                </c:pt>
                <c:pt idx="849">
                  <c:v>-91.497199999999907</c:v>
                </c:pt>
                <c:pt idx="850">
                  <c:v>-91.497199999999907</c:v>
                </c:pt>
                <c:pt idx="851">
                  <c:v>-91.497199999999907</c:v>
                </c:pt>
                <c:pt idx="852">
                  <c:v>-91.436199999999999</c:v>
                </c:pt>
                <c:pt idx="853">
                  <c:v>-91.436199999999999</c:v>
                </c:pt>
                <c:pt idx="854">
                  <c:v>-91.450199999999995</c:v>
                </c:pt>
                <c:pt idx="855">
                  <c:v>-91.450199999999995</c:v>
                </c:pt>
                <c:pt idx="856">
                  <c:v>-91.450199999999995</c:v>
                </c:pt>
                <c:pt idx="857">
                  <c:v>-91.293199999999999</c:v>
                </c:pt>
                <c:pt idx="858">
                  <c:v>-91.293199999999999</c:v>
                </c:pt>
                <c:pt idx="859">
                  <c:v>-90.885199999999998</c:v>
                </c:pt>
                <c:pt idx="860">
                  <c:v>-90.885199999999998</c:v>
                </c:pt>
                <c:pt idx="861">
                  <c:v>-90.674199999999999</c:v>
                </c:pt>
                <c:pt idx="862">
                  <c:v>-90.674199999999999</c:v>
                </c:pt>
                <c:pt idx="863">
                  <c:v>-90.674199999999999</c:v>
                </c:pt>
                <c:pt idx="864">
                  <c:v>-90.668199999999999</c:v>
                </c:pt>
                <c:pt idx="865">
                  <c:v>-90.668199999999999</c:v>
                </c:pt>
                <c:pt idx="866">
                  <c:v>-90.694199999999995</c:v>
                </c:pt>
                <c:pt idx="867">
                  <c:v>-90.694199999999995</c:v>
                </c:pt>
                <c:pt idx="868">
                  <c:v>-90.694199999999995</c:v>
                </c:pt>
                <c:pt idx="869">
                  <c:v>-90.8172</c:v>
                </c:pt>
                <c:pt idx="870">
                  <c:v>-90.8172</c:v>
                </c:pt>
                <c:pt idx="871">
                  <c:v>-90.740200000000002</c:v>
                </c:pt>
                <c:pt idx="872">
                  <c:v>-90.740200000000002</c:v>
                </c:pt>
                <c:pt idx="873">
                  <c:v>-90.740200000000002</c:v>
                </c:pt>
                <c:pt idx="874">
                  <c:v>-90.657699999999906</c:v>
                </c:pt>
                <c:pt idx="875">
                  <c:v>-92.071699999999893</c:v>
                </c:pt>
                <c:pt idx="876">
                  <c:v>-93.121699999999905</c:v>
                </c:pt>
                <c:pt idx="877">
                  <c:v>-92.111699999999999</c:v>
                </c:pt>
                <c:pt idx="878">
                  <c:v>-90.727699999999999</c:v>
                </c:pt>
                <c:pt idx="879">
                  <c:v>-93.459699999999998</c:v>
                </c:pt>
                <c:pt idx="880">
                  <c:v>-90.729699999999994</c:v>
                </c:pt>
                <c:pt idx="881">
                  <c:v>-90.651699999999906</c:v>
                </c:pt>
                <c:pt idx="882">
                  <c:v>-89.600699999999904</c:v>
                </c:pt>
                <c:pt idx="883">
                  <c:v>-91.947699999999998</c:v>
                </c:pt>
                <c:pt idx="884">
                  <c:v>-91.804699999999997</c:v>
                </c:pt>
                <c:pt idx="885">
                  <c:v>-89.182699999999997</c:v>
                </c:pt>
                <c:pt idx="886">
                  <c:v>-90.225699999999904</c:v>
                </c:pt>
                <c:pt idx="887">
                  <c:v>-91.387699999999995</c:v>
                </c:pt>
                <c:pt idx="888">
                  <c:v>-90.221699999999998</c:v>
                </c:pt>
                <c:pt idx="889">
                  <c:v>-87.909700000000001</c:v>
                </c:pt>
                <c:pt idx="890">
                  <c:v>-91.404699999999906</c:v>
                </c:pt>
                <c:pt idx="891">
                  <c:v>-90.331699999999998</c:v>
                </c:pt>
                <c:pt idx="892">
                  <c:v>-91.576699999999903</c:v>
                </c:pt>
                <c:pt idx="893">
                  <c:v>-91.149699999999996</c:v>
                </c:pt>
                <c:pt idx="894">
                  <c:v>-92.159700000000001</c:v>
                </c:pt>
                <c:pt idx="895">
                  <c:v>-89.444699999999997</c:v>
                </c:pt>
                <c:pt idx="896">
                  <c:v>-90.442699999999903</c:v>
                </c:pt>
                <c:pt idx="897">
                  <c:v>-91.209699999999998</c:v>
                </c:pt>
                <c:pt idx="898">
                  <c:v>-89.280699999999996</c:v>
                </c:pt>
                <c:pt idx="899">
                  <c:v>-89.791699999999906</c:v>
                </c:pt>
                <c:pt idx="900">
                  <c:v>-90.017699999999905</c:v>
                </c:pt>
                <c:pt idx="901">
                  <c:v>-88.567699999999903</c:v>
                </c:pt>
                <c:pt idx="902">
                  <c:v>-89.3767</c:v>
                </c:pt>
                <c:pt idx="903">
                  <c:v>-88.748699999999999</c:v>
                </c:pt>
                <c:pt idx="904">
                  <c:v>-88.508699999999905</c:v>
                </c:pt>
                <c:pt idx="905">
                  <c:v>-89.305699999999902</c:v>
                </c:pt>
                <c:pt idx="906">
                  <c:v>-89.648699999999906</c:v>
                </c:pt>
                <c:pt idx="907">
                  <c:v>-89.905699999999996</c:v>
                </c:pt>
                <c:pt idx="908">
                  <c:v>-91.926699999999997</c:v>
                </c:pt>
                <c:pt idx="909">
                  <c:v>-90.453699999999998</c:v>
                </c:pt>
                <c:pt idx="910">
                  <c:v>-89.847699999999904</c:v>
                </c:pt>
                <c:pt idx="911">
                  <c:v>-88.675699999999907</c:v>
                </c:pt>
                <c:pt idx="912">
                  <c:v>-89.417699999999996</c:v>
                </c:pt>
                <c:pt idx="913">
                  <c:v>-90.014699999999905</c:v>
                </c:pt>
                <c:pt idx="914">
                  <c:v>-88.827699999999993</c:v>
                </c:pt>
                <c:pt idx="915">
                  <c:v>-88.277699999999996</c:v>
                </c:pt>
                <c:pt idx="916">
                  <c:v>-90.621699999999905</c:v>
                </c:pt>
                <c:pt idx="917">
                  <c:v>-89.546699999999902</c:v>
                </c:pt>
                <c:pt idx="918">
                  <c:v>-89.314699999999903</c:v>
                </c:pt>
                <c:pt idx="919">
                  <c:v>-90.435699999999997</c:v>
                </c:pt>
                <c:pt idx="920">
                  <c:v>-87.644699999999901</c:v>
                </c:pt>
                <c:pt idx="921">
                  <c:v>-90.240699999999904</c:v>
                </c:pt>
                <c:pt idx="922">
                  <c:v>-90.640699999999995</c:v>
                </c:pt>
                <c:pt idx="923">
                  <c:v>-88.021699999999996</c:v>
                </c:pt>
                <c:pt idx="924">
                  <c:v>-89.2577</c:v>
                </c:pt>
                <c:pt idx="925">
                  <c:v>-87.802700000000002</c:v>
                </c:pt>
                <c:pt idx="926">
                  <c:v>-88.296700000000001</c:v>
                </c:pt>
                <c:pt idx="927">
                  <c:v>-89.532699999999906</c:v>
                </c:pt>
                <c:pt idx="928">
                  <c:v>-90.5137</c:v>
                </c:pt>
                <c:pt idx="929">
                  <c:v>-88.827699999999993</c:v>
                </c:pt>
                <c:pt idx="930">
                  <c:v>-88.489699999999999</c:v>
                </c:pt>
                <c:pt idx="931">
                  <c:v>-88.7547</c:v>
                </c:pt>
                <c:pt idx="932">
                  <c:v>-88.639699999999905</c:v>
                </c:pt>
                <c:pt idx="933">
                  <c:v>-88.360699999999994</c:v>
                </c:pt>
                <c:pt idx="934">
                  <c:v>-87.819699999999997</c:v>
                </c:pt>
                <c:pt idx="935">
                  <c:v>-88.961699999999993</c:v>
                </c:pt>
                <c:pt idx="936">
                  <c:v>-88.912700000000001</c:v>
                </c:pt>
                <c:pt idx="937">
                  <c:v>-89.506699999999995</c:v>
                </c:pt>
                <c:pt idx="938">
                  <c:v>-87.548699999999997</c:v>
                </c:pt>
                <c:pt idx="939">
                  <c:v>-89.1327</c:v>
                </c:pt>
                <c:pt idx="940">
                  <c:v>-88.845699999999994</c:v>
                </c:pt>
                <c:pt idx="941">
                  <c:v>-90.415700000000001</c:v>
                </c:pt>
                <c:pt idx="942">
                  <c:v>-89.775700000000001</c:v>
                </c:pt>
                <c:pt idx="943">
                  <c:v>-90.196699999999893</c:v>
                </c:pt>
                <c:pt idx="944">
                  <c:v>-89.654699999999906</c:v>
                </c:pt>
                <c:pt idx="945">
                  <c:v>-89.739699999999999</c:v>
                </c:pt>
                <c:pt idx="946">
                  <c:v>-89.535699999999906</c:v>
                </c:pt>
                <c:pt idx="947">
                  <c:v>-90.776699999999906</c:v>
                </c:pt>
                <c:pt idx="948">
                  <c:v>-87.881699999999995</c:v>
                </c:pt>
                <c:pt idx="949">
                  <c:v>-87.916699999999906</c:v>
                </c:pt>
                <c:pt idx="950">
                  <c:v>-89.236699999999999</c:v>
                </c:pt>
                <c:pt idx="951">
                  <c:v>-88.625699999999995</c:v>
                </c:pt>
                <c:pt idx="952">
                  <c:v>-88.694699999999997</c:v>
                </c:pt>
                <c:pt idx="953">
                  <c:v>-88.999699999999905</c:v>
                </c:pt>
                <c:pt idx="954">
                  <c:v>-89.103699999999904</c:v>
                </c:pt>
                <c:pt idx="955">
                  <c:v>-87.023699999999906</c:v>
                </c:pt>
                <c:pt idx="956">
                  <c:v>-90.235699999999994</c:v>
                </c:pt>
                <c:pt idx="957">
                  <c:v>-88.868699999999905</c:v>
                </c:pt>
                <c:pt idx="958">
                  <c:v>-89.262699999999995</c:v>
                </c:pt>
                <c:pt idx="959">
                  <c:v>-88.908699999999996</c:v>
                </c:pt>
                <c:pt idx="960">
                  <c:v>-89.817699999999903</c:v>
                </c:pt>
                <c:pt idx="961">
                  <c:v>-88.222699999999904</c:v>
                </c:pt>
                <c:pt idx="962">
                  <c:v>-90.325699999999998</c:v>
                </c:pt>
                <c:pt idx="963">
                  <c:v>-89.551699999999997</c:v>
                </c:pt>
                <c:pt idx="964">
                  <c:v>-88.7517</c:v>
                </c:pt>
                <c:pt idx="965">
                  <c:v>-89.213699999999903</c:v>
                </c:pt>
                <c:pt idx="966">
                  <c:v>-89.125699999999995</c:v>
                </c:pt>
                <c:pt idx="967">
                  <c:v>-87.9956999999999</c:v>
                </c:pt>
                <c:pt idx="968">
                  <c:v>-88.585699999999903</c:v>
                </c:pt>
                <c:pt idx="969">
                  <c:v>-89.341699999999904</c:v>
                </c:pt>
                <c:pt idx="970">
                  <c:v>-88.562699999999893</c:v>
                </c:pt>
                <c:pt idx="971">
                  <c:v>-91.105699999999999</c:v>
                </c:pt>
                <c:pt idx="972">
                  <c:v>-90.052699999999902</c:v>
                </c:pt>
                <c:pt idx="973">
                  <c:v>-89.088699999999903</c:v>
                </c:pt>
                <c:pt idx="974">
                  <c:v>-89.373699999999999</c:v>
                </c:pt>
                <c:pt idx="975">
                  <c:v>-90.699699999999893</c:v>
                </c:pt>
                <c:pt idx="976">
                  <c:v>-89.186699999999902</c:v>
                </c:pt>
                <c:pt idx="977">
                  <c:v>-90.648699999999906</c:v>
                </c:pt>
                <c:pt idx="978">
                  <c:v>-87.946699999999893</c:v>
                </c:pt>
                <c:pt idx="979">
                  <c:v>-87.7547</c:v>
                </c:pt>
                <c:pt idx="980">
                  <c:v>-87.962699999999998</c:v>
                </c:pt>
                <c:pt idx="981">
                  <c:v>-88.651699999999906</c:v>
                </c:pt>
                <c:pt idx="982">
                  <c:v>-88.823699999999903</c:v>
                </c:pt>
                <c:pt idx="983">
                  <c:v>-90.121699999999905</c:v>
                </c:pt>
                <c:pt idx="984">
                  <c:v>-90.098699999999994</c:v>
                </c:pt>
                <c:pt idx="985">
                  <c:v>-88.961699999999993</c:v>
                </c:pt>
                <c:pt idx="986">
                  <c:v>-88.707699999999903</c:v>
                </c:pt>
                <c:pt idx="987">
                  <c:v>-88.403700000000001</c:v>
                </c:pt>
                <c:pt idx="988">
                  <c:v>-88.840699999999998</c:v>
                </c:pt>
                <c:pt idx="989">
                  <c:v>-90.309699999999907</c:v>
                </c:pt>
                <c:pt idx="990">
                  <c:v>-89.711699999999993</c:v>
                </c:pt>
                <c:pt idx="991">
                  <c:v>-88.6387</c:v>
                </c:pt>
                <c:pt idx="992">
                  <c:v>-90.362699999999904</c:v>
                </c:pt>
                <c:pt idx="993">
                  <c:v>-88.752699999999905</c:v>
                </c:pt>
                <c:pt idx="994">
                  <c:v>-89.7727</c:v>
                </c:pt>
                <c:pt idx="995">
                  <c:v>-89.281700000000001</c:v>
                </c:pt>
                <c:pt idx="996">
                  <c:v>-89.916699999999906</c:v>
                </c:pt>
                <c:pt idx="997">
                  <c:v>-89.770699999999906</c:v>
                </c:pt>
                <c:pt idx="998">
                  <c:v>-90.8887</c:v>
                </c:pt>
                <c:pt idx="999">
                  <c:v>-89.695699999999903</c:v>
                </c:pt>
                <c:pt idx="1000">
                  <c:v>-90.640699999999995</c:v>
                </c:pt>
                <c:pt idx="1001">
                  <c:v>-88.651699999999906</c:v>
                </c:pt>
                <c:pt idx="1002">
                  <c:v>-88.321699999999893</c:v>
                </c:pt>
                <c:pt idx="1003">
                  <c:v>-88.352699999999899</c:v>
                </c:pt>
                <c:pt idx="1004">
                  <c:v>-89.162700000000001</c:v>
                </c:pt>
                <c:pt idx="1005">
                  <c:v>-90.792699999999996</c:v>
                </c:pt>
                <c:pt idx="1006">
                  <c:v>-89.535699999999906</c:v>
                </c:pt>
                <c:pt idx="1007">
                  <c:v>-90.337699999999998</c:v>
                </c:pt>
                <c:pt idx="1008">
                  <c:v>-88.672699999999907</c:v>
                </c:pt>
                <c:pt idx="1009">
                  <c:v>-89.517699999999905</c:v>
                </c:pt>
                <c:pt idx="1010">
                  <c:v>-89.563699999999997</c:v>
                </c:pt>
                <c:pt idx="1011">
                  <c:v>-89.137699999999995</c:v>
                </c:pt>
                <c:pt idx="1012">
                  <c:v>-89.137699999999995</c:v>
                </c:pt>
                <c:pt idx="1013">
                  <c:v>-90.642699999999905</c:v>
                </c:pt>
                <c:pt idx="1014">
                  <c:v>-89.720699999999994</c:v>
                </c:pt>
                <c:pt idx="1015">
                  <c:v>-91.030699999999996</c:v>
                </c:pt>
                <c:pt idx="1016">
                  <c:v>-90.567699999999903</c:v>
                </c:pt>
                <c:pt idx="1017">
                  <c:v>-91.264699999999905</c:v>
                </c:pt>
                <c:pt idx="1018">
                  <c:v>-88.843699999999998</c:v>
                </c:pt>
                <c:pt idx="1019">
                  <c:v>-89.322699999999998</c:v>
                </c:pt>
                <c:pt idx="1020">
                  <c:v>-89.8857</c:v>
                </c:pt>
                <c:pt idx="1021">
                  <c:v>-89.415700000000001</c:v>
                </c:pt>
                <c:pt idx="1022">
                  <c:v>-89.667699999999996</c:v>
                </c:pt>
                <c:pt idx="1023">
                  <c:v>-89.850699999999904</c:v>
                </c:pt>
                <c:pt idx="1024">
                  <c:v>-89.794699999999906</c:v>
                </c:pt>
                <c:pt idx="1025">
                  <c:v>-88.554699999999997</c:v>
                </c:pt>
                <c:pt idx="1026">
                  <c:v>-87.6417</c:v>
                </c:pt>
                <c:pt idx="1027">
                  <c:v>-88.357699999999994</c:v>
                </c:pt>
                <c:pt idx="1028">
                  <c:v>-90.054699999999997</c:v>
                </c:pt>
                <c:pt idx="1029">
                  <c:v>-90.444699999999997</c:v>
                </c:pt>
                <c:pt idx="1030">
                  <c:v>-89.322699999999998</c:v>
                </c:pt>
                <c:pt idx="1031">
                  <c:v>-90.0017</c:v>
                </c:pt>
                <c:pt idx="1032">
                  <c:v>-89.550699999999907</c:v>
                </c:pt>
                <c:pt idx="1033">
                  <c:v>-89.944699999999997</c:v>
                </c:pt>
                <c:pt idx="1034">
                  <c:v>-89.298699999999997</c:v>
                </c:pt>
                <c:pt idx="1035">
                  <c:v>-90.700699999999998</c:v>
                </c:pt>
                <c:pt idx="1036">
                  <c:v>-88.862699999999904</c:v>
                </c:pt>
                <c:pt idx="1037">
                  <c:v>-88.427700000000002</c:v>
                </c:pt>
                <c:pt idx="1038">
                  <c:v>-87.8797</c:v>
                </c:pt>
                <c:pt idx="1039">
                  <c:v>-87.172699999999907</c:v>
                </c:pt>
                <c:pt idx="1040">
                  <c:v>-88.015699999999995</c:v>
                </c:pt>
                <c:pt idx="1041">
                  <c:v>-87.298699999999997</c:v>
                </c:pt>
                <c:pt idx="1042">
                  <c:v>-88.648699999999906</c:v>
                </c:pt>
                <c:pt idx="1043">
                  <c:v>-87.313699999999997</c:v>
                </c:pt>
                <c:pt idx="1044">
                  <c:v>-89.547699999999907</c:v>
                </c:pt>
                <c:pt idx="1045">
                  <c:v>-90.224699999999999</c:v>
                </c:pt>
                <c:pt idx="1046">
                  <c:v>-89.711699999999993</c:v>
                </c:pt>
                <c:pt idx="1047">
                  <c:v>-88.979699999999994</c:v>
                </c:pt>
                <c:pt idx="1048">
                  <c:v>-91.104699999999994</c:v>
                </c:pt>
                <c:pt idx="1049">
                  <c:v>-89.592699999999994</c:v>
                </c:pt>
                <c:pt idx="1050">
                  <c:v>-91.068699999999893</c:v>
                </c:pt>
                <c:pt idx="1051">
                  <c:v>-89.854699999999994</c:v>
                </c:pt>
                <c:pt idx="1052">
                  <c:v>-87.933700000000002</c:v>
                </c:pt>
                <c:pt idx="1053">
                  <c:v>-88.979699999999994</c:v>
                </c:pt>
                <c:pt idx="1054">
                  <c:v>-90.002699999999905</c:v>
                </c:pt>
                <c:pt idx="1055">
                  <c:v>-88.923699999999997</c:v>
                </c:pt>
                <c:pt idx="1056">
                  <c:v>-88.935699999999997</c:v>
                </c:pt>
                <c:pt idx="1057">
                  <c:v>-89.810699999999997</c:v>
                </c:pt>
                <c:pt idx="1058">
                  <c:v>-89.326699999999903</c:v>
                </c:pt>
                <c:pt idx="1059">
                  <c:v>-89.087699999999998</c:v>
                </c:pt>
                <c:pt idx="1060">
                  <c:v>-88.046700000000001</c:v>
                </c:pt>
                <c:pt idx="1061">
                  <c:v>-88.799699999999902</c:v>
                </c:pt>
                <c:pt idx="1062">
                  <c:v>-89.983699999999999</c:v>
                </c:pt>
                <c:pt idx="1063">
                  <c:v>-89.814699999999903</c:v>
                </c:pt>
                <c:pt idx="1064">
                  <c:v>-88.309699999999907</c:v>
                </c:pt>
                <c:pt idx="1065">
                  <c:v>-88.373699999999999</c:v>
                </c:pt>
                <c:pt idx="1066">
                  <c:v>-87.027699999999996</c:v>
                </c:pt>
                <c:pt idx="1067">
                  <c:v>-87.775699999999901</c:v>
                </c:pt>
                <c:pt idx="1068">
                  <c:v>-87.3766999999999</c:v>
                </c:pt>
                <c:pt idx="1069">
                  <c:v>-88.064700000000002</c:v>
                </c:pt>
                <c:pt idx="1070">
                  <c:v>-88.173699999999997</c:v>
                </c:pt>
                <c:pt idx="1071">
                  <c:v>-87.481700000000004</c:v>
                </c:pt>
                <c:pt idx="1072">
                  <c:v>-87.273699999999906</c:v>
                </c:pt>
                <c:pt idx="1073">
                  <c:v>-85.625699999999995</c:v>
                </c:pt>
                <c:pt idx="1074">
                  <c:v>-87.024699999999996</c:v>
                </c:pt>
                <c:pt idx="1075">
                  <c:v>-88.898699999999906</c:v>
                </c:pt>
                <c:pt idx="1076">
                  <c:v>-88.883699999999905</c:v>
                </c:pt>
                <c:pt idx="1077">
                  <c:v>-89.218699999999998</c:v>
                </c:pt>
                <c:pt idx="1078">
                  <c:v>-89.369699999999995</c:v>
                </c:pt>
                <c:pt idx="1079">
                  <c:v>-88.576699999999903</c:v>
                </c:pt>
                <c:pt idx="1080">
                  <c:v>-87.966699999999904</c:v>
                </c:pt>
                <c:pt idx="1081">
                  <c:v>-86.8857</c:v>
                </c:pt>
                <c:pt idx="1082">
                  <c:v>-89.108699999999999</c:v>
                </c:pt>
                <c:pt idx="1083">
                  <c:v>-87.963700000000003</c:v>
                </c:pt>
                <c:pt idx="1084">
                  <c:v>-87.741699999999994</c:v>
                </c:pt>
                <c:pt idx="1085">
                  <c:v>-87.923699999999997</c:v>
                </c:pt>
                <c:pt idx="1086">
                  <c:v>-88.916699999999906</c:v>
                </c:pt>
                <c:pt idx="1087">
                  <c:v>-88.297699999999907</c:v>
                </c:pt>
                <c:pt idx="1088">
                  <c:v>-88.865699999999904</c:v>
                </c:pt>
                <c:pt idx="1089">
                  <c:v>-88.994699999999995</c:v>
                </c:pt>
                <c:pt idx="1090">
                  <c:v>-89.288699999999906</c:v>
                </c:pt>
                <c:pt idx="1091">
                  <c:v>-89.2667</c:v>
                </c:pt>
                <c:pt idx="1092">
                  <c:v>-89.622699999999995</c:v>
                </c:pt>
                <c:pt idx="1093">
                  <c:v>-89.829699999999903</c:v>
                </c:pt>
                <c:pt idx="1094">
                  <c:v>-90.797699999999907</c:v>
                </c:pt>
                <c:pt idx="1095">
                  <c:v>-90.249699999999905</c:v>
                </c:pt>
                <c:pt idx="1096">
                  <c:v>-88.714699999999993</c:v>
                </c:pt>
                <c:pt idx="1097">
                  <c:v>-88.218699999999998</c:v>
                </c:pt>
                <c:pt idx="1098">
                  <c:v>-88.610699999999994</c:v>
                </c:pt>
                <c:pt idx="1099">
                  <c:v>-89.2727</c:v>
                </c:pt>
                <c:pt idx="1100">
                  <c:v>-87.817699999999903</c:v>
                </c:pt>
                <c:pt idx="1101">
                  <c:v>-88.152699999999996</c:v>
                </c:pt>
                <c:pt idx="1102">
                  <c:v>-88.415700000000001</c:v>
                </c:pt>
                <c:pt idx="1103">
                  <c:v>-88.580699999999993</c:v>
                </c:pt>
                <c:pt idx="1104">
                  <c:v>-87.217699999999994</c:v>
                </c:pt>
                <c:pt idx="1105">
                  <c:v>-87.837699999999998</c:v>
                </c:pt>
                <c:pt idx="1106">
                  <c:v>-87.868700000000004</c:v>
                </c:pt>
                <c:pt idx="1107">
                  <c:v>-89.136699999999905</c:v>
                </c:pt>
                <c:pt idx="1108">
                  <c:v>-89.259699999999995</c:v>
                </c:pt>
                <c:pt idx="1109">
                  <c:v>-89.820699999999903</c:v>
                </c:pt>
                <c:pt idx="1110">
                  <c:v>-88.259699999999995</c:v>
                </c:pt>
                <c:pt idx="1111">
                  <c:v>-88.170699999999997</c:v>
                </c:pt>
                <c:pt idx="1112">
                  <c:v>-87.6326999999999</c:v>
                </c:pt>
                <c:pt idx="1113">
                  <c:v>-86.747699999999995</c:v>
                </c:pt>
                <c:pt idx="1114">
                  <c:v>-86.735699999999994</c:v>
                </c:pt>
                <c:pt idx="1115">
                  <c:v>-88.639699999999905</c:v>
                </c:pt>
                <c:pt idx="1116">
                  <c:v>-86.942699999999903</c:v>
                </c:pt>
                <c:pt idx="1117">
                  <c:v>-86.763699999999901</c:v>
                </c:pt>
                <c:pt idx="1118">
                  <c:v>-88.771699999999996</c:v>
                </c:pt>
                <c:pt idx="1119">
                  <c:v>-88.0227</c:v>
                </c:pt>
                <c:pt idx="1120">
                  <c:v>-88.244699999999995</c:v>
                </c:pt>
                <c:pt idx="1121">
                  <c:v>-87.663699999999906</c:v>
                </c:pt>
                <c:pt idx="1122">
                  <c:v>-87.663699999999906</c:v>
                </c:pt>
                <c:pt idx="1123">
                  <c:v>-87.3977</c:v>
                </c:pt>
                <c:pt idx="1124">
                  <c:v>-87.3977</c:v>
                </c:pt>
                <c:pt idx="1125">
                  <c:v>-87.3977</c:v>
                </c:pt>
                <c:pt idx="1126">
                  <c:v>-87.920699999999997</c:v>
                </c:pt>
                <c:pt idx="1127">
                  <c:v>-87.920699999999997</c:v>
                </c:pt>
                <c:pt idx="1128">
                  <c:v>-87.416699999999906</c:v>
                </c:pt>
                <c:pt idx="1129">
                  <c:v>-87.416699999999906</c:v>
                </c:pt>
                <c:pt idx="1130">
                  <c:v>-88.121699999999905</c:v>
                </c:pt>
                <c:pt idx="1131">
                  <c:v>-88.121699999999905</c:v>
                </c:pt>
                <c:pt idx="1132">
                  <c:v>-87.462699999999998</c:v>
                </c:pt>
                <c:pt idx="1133">
                  <c:v>-87.462699999999998</c:v>
                </c:pt>
                <c:pt idx="1134">
                  <c:v>-88.393699999999995</c:v>
                </c:pt>
                <c:pt idx="1135">
                  <c:v>-88.393699999999995</c:v>
                </c:pt>
                <c:pt idx="1136">
                  <c:v>-88.393699999999995</c:v>
                </c:pt>
                <c:pt idx="1137">
                  <c:v>-87.168699999999902</c:v>
                </c:pt>
                <c:pt idx="1138">
                  <c:v>-87.168699999999902</c:v>
                </c:pt>
                <c:pt idx="1139">
                  <c:v>-86.820700000000002</c:v>
                </c:pt>
                <c:pt idx="1140">
                  <c:v>-86.820700000000002</c:v>
                </c:pt>
                <c:pt idx="1141">
                  <c:v>-86.412699999999901</c:v>
                </c:pt>
                <c:pt idx="1142">
                  <c:v>-86.412699999999901</c:v>
                </c:pt>
                <c:pt idx="1143">
                  <c:v>-86.425699999999907</c:v>
                </c:pt>
                <c:pt idx="1144">
                  <c:v>-86.425699999999907</c:v>
                </c:pt>
                <c:pt idx="1145">
                  <c:v>-86.425699999999907</c:v>
                </c:pt>
                <c:pt idx="1146">
                  <c:v>-86.816699999999997</c:v>
                </c:pt>
                <c:pt idx="1147">
                  <c:v>-86.816699999999997</c:v>
                </c:pt>
                <c:pt idx="1148">
                  <c:v>-87.070700000000002</c:v>
                </c:pt>
                <c:pt idx="1149">
                  <c:v>-87.070700000000002</c:v>
                </c:pt>
                <c:pt idx="1150">
                  <c:v>-87.199699999999893</c:v>
                </c:pt>
                <c:pt idx="1151">
                  <c:v>-87.199699999999893</c:v>
                </c:pt>
                <c:pt idx="1152">
                  <c:v>-87.890699999999995</c:v>
                </c:pt>
                <c:pt idx="1153">
                  <c:v>-87.890699999999995</c:v>
                </c:pt>
                <c:pt idx="1154">
                  <c:v>-87.572699999999998</c:v>
                </c:pt>
                <c:pt idx="1155">
                  <c:v>-87.572699999999998</c:v>
                </c:pt>
                <c:pt idx="1156">
                  <c:v>-87.572699999999998</c:v>
                </c:pt>
                <c:pt idx="1157">
                  <c:v>-88.123699999999999</c:v>
                </c:pt>
                <c:pt idx="1158">
                  <c:v>-88.123699999999999</c:v>
                </c:pt>
                <c:pt idx="1159">
                  <c:v>-87.636699999999905</c:v>
                </c:pt>
                <c:pt idx="1160">
                  <c:v>-87.636699999999905</c:v>
                </c:pt>
                <c:pt idx="1161">
                  <c:v>-88.573699999999903</c:v>
                </c:pt>
                <c:pt idx="1162">
                  <c:v>-88.573699999999903</c:v>
                </c:pt>
                <c:pt idx="1163">
                  <c:v>-88.167699999999996</c:v>
                </c:pt>
                <c:pt idx="1164">
                  <c:v>-88.167699999999996</c:v>
                </c:pt>
                <c:pt idx="1165">
                  <c:v>-88.167699999999996</c:v>
                </c:pt>
                <c:pt idx="1166">
                  <c:v>-88.678699999999907</c:v>
                </c:pt>
                <c:pt idx="1167">
                  <c:v>-88.678699999999907</c:v>
                </c:pt>
                <c:pt idx="1168">
                  <c:v>-88.593699999999998</c:v>
                </c:pt>
                <c:pt idx="1169">
                  <c:v>-88.593699999999998</c:v>
                </c:pt>
                <c:pt idx="1170">
                  <c:v>-88.995699999999999</c:v>
                </c:pt>
                <c:pt idx="1171">
                  <c:v>-88.995699999999999</c:v>
                </c:pt>
                <c:pt idx="1172">
                  <c:v>-88.145699999999906</c:v>
                </c:pt>
                <c:pt idx="1173">
                  <c:v>-88.145699999999906</c:v>
                </c:pt>
                <c:pt idx="1174">
                  <c:v>-87.806699999999907</c:v>
                </c:pt>
                <c:pt idx="1175">
                  <c:v>-87.806699999999907</c:v>
                </c:pt>
                <c:pt idx="1176">
                  <c:v>-87.806699999999907</c:v>
                </c:pt>
                <c:pt idx="1177">
                  <c:v>-87.808700000000002</c:v>
                </c:pt>
                <c:pt idx="1178">
                  <c:v>-87.808700000000002</c:v>
                </c:pt>
                <c:pt idx="1179">
                  <c:v>-87.127699999999905</c:v>
                </c:pt>
                <c:pt idx="1180">
                  <c:v>-87.127699999999905</c:v>
                </c:pt>
                <c:pt idx="1181">
                  <c:v>-86.706699999999998</c:v>
                </c:pt>
                <c:pt idx="1182">
                  <c:v>-86.706699999999998</c:v>
                </c:pt>
                <c:pt idx="1183">
                  <c:v>-87.187699999999893</c:v>
                </c:pt>
                <c:pt idx="1184">
                  <c:v>-87.187699999999893</c:v>
                </c:pt>
                <c:pt idx="1185">
                  <c:v>-87.187699999999893</c:v>
                </c:pt>
                <c:pt idx="1186">
                  <c:v>-87.187699999999893</c:v>
                </c:pt>
                <c:pt idx="1187">
                  <c:v>-87.187699999999893</c:v>
                </c:pt>
                <c:pt idx="1188">
                  <c:v>-88.325699999999998</c:v>
                </c:pt>
                <c:pt idx="1189">
                  <c:v>-88.325699999999998</c:v>
                </c:pt>
                <c:pt idx="1190">
                  <c:v>-88.159700000000001</c:v>
                </c:pt>
                <c:pt idx="1191">
                  <c:v>-88.159700000000001</c:v>
                </c:pt>
                <c:pt idx="1192">
                  <c:v>-89.084699999999998</c:v>
                </c:pt>
                <c:pt idx="1193">
                  <c:v>-89.084699999999998</c:v>
                </c:pt>
                <c:pt idx="1194">
                  <c:v>-88.146699999999996</c:v>
                </c:pt>
                <c:pt idx="1195">
                  <c:v>-88.146699999999996</c:v>
                </c:pt>
                <c:pt idx="1196">
                  <c:v>-88.146699999999996</c:v>
                </c:pt>
                <c:pt idx="1197">
                  <c:v>-89.770699999999906</c:v>
                </c:pt>
                <c:pt idx="1198">
                  <c:v>-89.770699999999906</c:v>
                </c:pt>
                <c:pt idx="1199">
                  <c:v>-88.248699999999999</c:v>
                </c:pt>
                <c:pt idx="1200">
                  <c:v>-88.248699999999999</c:v>
                </c:pt>
                <c:pt idx="1201">
                  <c:v>-87.924699999999902</c:v>
                </c:pt>
                <c:pt idx="1202">
                  <c:v>-87.924699999999902</c:v>
                </c:pt>
                <c:pt idx="1203">
                  <c:v>-87.301699999999997</c:v>
                </c:pt>
                <c:pt idx="1204">
                  <c:v>-87.301699999999997</c:v>
                </c:pt>
                <c:pt idx="1205">
                  <c:v>-87.301699999999997</c:v>
                </c:pt>
                <c:pt idx="1206">
                  <c:v>-87.329699999999903</c:v>
                </c:pt>
                <c:pt idx="1207">
                  <c:v>-87.329699999999903</c:v>
                </c:pt>
                <c:pt idx="1208">
                  <c:v>-87.682699999999997</c:v>
                </c:pt>
                <c:pt idx="1209">
                  <c:v>-87.682699999999997</c:v>
                </c:pt>
                <c:pt idx="1210">
                  <c:v>-87.678699999999907</c:v>
                </c:pt>
                <c:pt idx="1211">
                  <c:v>-87.678699999999907</c:v>
                </c:pt>
                <c:pt idx="1212">
                  <c:v>-88.161699999999996</c:v>
                </c:pt>
                <c:pt idx="1213">
                  <c:v>-88.161699999999996</c:v>
                </c:pt>
                <c:pt idx="1214">
                  <c:v>-89.245699999999999</c:v>
                </c:pt>
                <c:pt idx="1215">
                  <c:v>-89.245699999999999</c:v>
                </c:pt>
                <c:pt idx="1216">
                  <c:v>-89.245699999999999</c:v>
                </c:pt>
                <c:pt idx="1217">
                  <c:v>-86.889699999999905</c:v>
                </c:pt>
                <c:pt idx="1218">
                  <c:v>-86.889699999999905</c:v>
                </c:pt>
                <c:pt idx="1219">
                  <c:v>-87.631699999999995</c:v>
                </c:pt>
                <c:pt idx="1220">
                  <c:v>-87.631699999999995</c:v>
                </c:pt>
                <c:pt idx="1221">
                  <c:v>-87.096699999999899</c:v>
                </c:pt>
                <c:pt idx="1222">
                  <c:v>-87.096699999999899</c:v>
                </c:pt>
                <c:pt idx="1223">
                  <c:v>-87.678699999999907</c:v>
                </c:pt>
                <c:pt idx="1224">
                  <c:v>-87.678699999999907</c:v>
                </c:pt>
                <c:pt idx="1225">
                  <c:v>-87.678699999999907</c:v>
                </c:pt>
                <c:pt idx="1226">
                  <c:v>-87.054699999999997</c:v>
                </c:pt>
                <c:pt idx="1227">
                  <c:v>-87.054699999999997</c:v>
                </c:pt>
                <c:pt idx="1228">
                  <c:v>-86.667699999999996</c:v>
                </c:pt>
                <c:pt idx="1229">
                  <c:v>-86.667699999999996</c:v>
                </c:pt>
                <c:pt idx="1230">
                  <c:v>-86.529699999999906</c:v>
                </c:pt>
                <c:pt idx="1231">
                  <c:v>-86.529699999999906</c:v>
                </c:pt>
                <c:pt idx="1232">
                  <c:v>-87.144699999999901</c:v>
                </c:pt>
                <c:pt idx="1233">
                  <c:v>-87.144699999999901</c:v>
                </c:pt>
                <c:pt idx="1234">
                  <c:v>-86.711699999999993</c:v>
                </c:pt>
                <c:pt idx="1235">
                  <c:v>-86.711699999999993</c:v>
                </c:pt>
                <c:pt idx="1236">
                  <c:v>-86.711699999999993</c:v>
                </c:pt>
                <c:pt idx="1237">
                  <c:v>-87.420699999999997</c:v>
                </c:pt>
                <c:pt idx="1238">
                  <c:v>-87.420699999999997</c:v>
                </c:pt>
                <c:pt idx="1239">
                  <c:v>-87.159700000000001</c:v>
                </c:pt>
                <c:pt idx="1240">
                  <c:v>-87.159700000000001</c:v>
                </c:pt>
                <c:pt idx="1241">
                  <c:v>-87.919699999999906</c:v>
                </c:pt>
                <c:pt idx="1242">
                  <c:v>-87.919699999999906</c:v>
                </c:pt>
                <c:pt idx="1243">
                  <c:v>-87.602699999999899</c:v>
                </c:pt>
                <c:pt idx="1244">
                  <c:v>-87.602699999999899</c:v>
                </c:pt>
                <c:pt idx="1245">
                  <c:v>-87.602699999999899</c:v>
                </c:pt>
                <c:pt idx="1246">
                  <c:v>-88.089699999999993</c:v>
                </c:pt>
                <c:pt idx="1247">
                  <c:v>-88.089699999999993</c:v>
                </c:pt>
                <c:pt idx="1248">
                  <c:v>-87.218699999999998</c:v>
                </c:pt>
                <c:pt idx="1249">
                  <c:v>-87.218699999999998</c:v>
                </c:pt>
                <c:pt idx="1250">
                  <c:v>-88.169699999999906</c:v>
                </c:pt>
                <c:pt idx="1251">
                  <c:v>-88.169699999999906</c:v>
                </c:pt>
                <c:pt idx="1252">
                  <c:v>-86.878699999999995</c:v>
                </c:pt>
                <c:pt idx="1253">
                  <c:v>-86.878699999999995</c:v>
                </c:pt>
                <c:pt idx="1254">
                  <c:v>-87.158699999999996</c:v>
                </c:pt>
                <c:pt idx="1255">
                  <c:v>-87.158699999999996</c:v>
                </c:pt>
                <c:pt idx="1256">
                  <c:v>-87.158699999999996</c:v>
                </c:pt>
                <c:pt idx="1257">
                  <c:v>-87.608699999999899</c:v>
                </c:pt>
                <c:pt idx="1258">
                  <c:v>-87.608699999999899</c:v>
                </c:pt>
                <c:pt idx="1259">
                  <c:v>-88.6447</c:v>
                </c:pt>
                <c:pt idx="1260">
                  <c:v>-88.6447</c:v>
                </c:pt>
                <c:pt idx="1261">
                  <c:v>-87.906699999999901</c:v>
                </c:pt>
                <c:pt idx="1262">
                  <c:v>-87.906699999999901</c:v>
                </c:pt>
                <c:pt idx="1263">
                  <c:v>-88.7547</c:v>
                </c:pt>
                <c:pt idx="1264">
                  <c:v>-88.7547</c:v>
                </c:pt>
                <c:pt idx="1265">
                  <c:v>-88.7547</c:v>
                </c:pt>
                <c:pt idx="1266">
                  <c:v>-88.445700000000002</c:v>
                </c:pt>
                <c:pt idx="1267">
                  <c:v>-88.445700000000002</c:v>
                </c:pt>
                <c:pt idx="1268">
                  <c:v>-88.8797</c:v>
                </c:pt>
                <c:pt idx="1269">
                  <c:v>-88.8797</c:v>
                </c:pt>
                <c:pt idx="1270">
                  <c:v>-88.038699999999906</c:v>
                </c:pt>
                <c:pt idx="1271">
                  <c:v>-88.038699999999906</c:v>
                </c:pt>
                <c:pt idx="1272">
                  <c:v>-88.914699999999996</c:v>
                </c:pt>
                <c:pt idx="1273">
                  <c:v>-88.914699999999996</c:v>
                </c:pt>
                <c:pt idx="1274">
                  <c:v>-88.053699999999907</c:v>
                </c:pt>
                <c:pt idx="1275">
                  <c:v>-88.053699999999907</c:v>
                </c:pt>
                <c:pt idx="1276">
                  <c:v>-88.053699999999907</c:v>
                </c:pt>
                <c:pt idx="1277">
                  <c:v>-88.938699999999997</c:v>
                </c:pt>
                <c:pt idx="1278">
                  <c:v>-88.938699999999997</c:v>
                </c:pt>
                <c:pt idx="1279">
                  <c:v>-87.844700000000003</c:v>
                </c:pt>
                <c:pt idx="1280">
                  <c:v>-87.844700000000003</c:v>
                </c:pt>
                <c:pt idx="1281">
                  <c:v>-87.479699999999994</c:v>
                </c:pt>
                <c:pt idx="1282">
                  <c:v>-87.479699999999994</c:v>
                </c:pt>
                <c:pt idx="1283">
                  <c:v>-87.377699999999905</c:v>
                </c:pt>
                <c:pt idx="1284">
                  <c:v>-87.377699999999905</c:v>
                </c:pt>
                <c:pt idx="1285">
                  <c:v>-87.377699999999905</c:v>
                </c:pt>
                <c:pt idx="1286">
                  <c:v>-88.1146999999999</c:v>
                </c:pt>
                <c:pt idx="1287">
                  <c:v>-88.1146999999999</c:v>
                </c:pt>
                <c:pt idx="1288">
                  <c:v>-87.369699999999995</c:v>
                </c:pt>
                <c:pt idx="1289">
                  <c:v>-87.369699999999995</c:v>
                </c:pt>
                <c:pt idx="1290">
                  <c:v>-86.871699999999905</c:v>
                </c:pt>
                <c:pt idx="1291">
                  <c:v>-86.871699999999905</c:v>
                </c:pt>
                <c:pt idx="1292">
                  <c:v>-87.0107</c:v>
                </c:pt>
                <c:pt idx="1293">
                  <c:v>-87.0107</c:v>
                </c:pt>
                <c:pt idx="1294">
                  <c:v>-87.262699999999995</c:v>
                </c:pt>
                <c:pt idx="1295">
                  <c:v>-87.262699999999995</c:v>
                </c:pt>
                <c:pt idx="1296">
                  <c:v>-87.262699999999995</c:v>
                </c:pt>
                <c:pt idx="1297">
                  <c:v>-87.021699999999996</c:v>
                </c:pt>
                <c:pt idx="1298">
                  <c:v>-87.021699999999996</c:v>
                </c:pt>
                <c:pt idx="1299">
                  <c:v>-87.221699999999899</c:v>
                </c:pt>
                <c:pt idx="1300">
                  <c:v>-87.221699999999899</c:v>
                </c:pt>
                <c:pt idx="1301">
                  <c:v>-86.560699999999997</c:v>
                </c:pt>
                <c:pt idx="1302">
                  <c:v>-86.560699999999997</c:v>
                </c:pt>
                <c:pt idx="1303">
                  <c:v>-87.123699999999999</c:v>
                </c:pt>
                <c:pt idx="1304">
                  <c:v>-87.123699999999999</c:v>
                </c:pt>
                <c:pt idx="1305">
                  <c:v>-87.123699999999999</c:v>
                </c:pt>
                <c:pt idx="1306">
                  <c:v>-86.564700000000002</c:v>
                </c:pt>
                <c:pt idx="1307">
                  <c:v>-86.564700000000002</c:v>
                </c:pt>
                <c:pt idx="1308">
                  <c:v>-87.462699999999998</c:v>
                </c:pt>
                <c:pt idx="1309">
                  <c:v>-87.462699999999998</c:v>
                </c:pt>
                <c:pt idx="1310">
                  <c:v>-87.398699999999906</c:v>
                </c:pt>
                <c:pt idx="1311">
                  <c:v>-87.398699999999906</c:v>
                </c:pt>
                <c:pt idx="1312">
                  <c:v>-88.232699999999994</c:v>
                </c:pt>
                <c:pt idx="1313">
                  <c:v>-88.232699999999994</c:v>
                </c:pt>
                <c:pt idx="1314">
                  <c:v>-87.068699999999893</c:v>
                </c:pt>
                <c:pt idx="1315">
                  <c:v>-87.068699999999893</c:v>
                </c:pt>
                <c:pt idx="1316">
                  <c:v>-87.068699999999893</c:v>
                </c:pt>
                <c:pt idx="1317">
                  <c:v>-88.340699999999899</c:v>
                </c:pt>
                <c:pt idx="1318">
                  <c:v>-88.340699999999899</c:v>
                </c:pt>
                <c:pt idx="1319">
                  <c:v>-87.599699999999999</c:v>
                </c:pt>
                <c:pt idx="1320">
                  <c:v>-87.599699999999999</c:v>
                </c:pt>
                <c:pt idx="1321">
                  <c:v>-88.546699999999902</c:v>
                </c:pt>
                <c:pt idx="1322">
                  <c:v>-88.546699999999902</c:v>
                </c:pt>
                <c:pt idx="1323">
                  <c:v>-88.335699999999903</c:v>
                </c:pt>
                <c:pt idx="1324">
                  <c:v>-88.335699999999903</c:v>
                </c:pt>
                <c:pt idx="1325">
                  <c:v>-88.335699999999903</c:v>
                </c:pt>
                <c:pt idx="1326">
                  <c:v>-89.346699999999998</c:v>
                </c:pt>
                <c:pt idx="1327">
                  <c:v>-89.346699999999998</c:v>
                </c:pt>
                <c:pt idx="1328">
                  <c:v>-88.347699999999904</c:v>
                </c:pt>
                <c:pt idx="1329">
                  <c:v>-88.347699999999904</c:v>
                </c:pt>
                <c:pt idx="1330">
                  <c:v>-88.316699999999997</c:v>
                </c:pt>
                <c:pt idx="1331">
                  <c:v>-88.316699999999997</c:v>
                </c:pt>
                <c:pt idx="1332">
                  <c:v>-87.875699999999995</c:v>
                </c:pt>
                <c:pt idx="1333">
                  <c:v>-87.875699999999995</c:v>
                </c:pt>
                <c:pt idx="1334">
                  <c:v>-88.409700000000001</c:v>
                </c:pt>
                <c:pt idx="1335">
                  <c:v>-88.409700000000001</c:v>
                </c:pt>
                <c:pt idx="1336">
                  <c:v>-88.409700000000001</c:v>
                </c:pt>
                <c:pt idx="1337">
                  <c:v>-87.8977</c:v>
                </c:pt>
                <c:pt idx="1338">
                  <c:v>-87.8977</c:v>
                </c:pt>
                <c:pt idx="1339">
                  <c:v>-88.068699999999893</c:v>
                </c:pt>
                <c:pt idx="1340">
                  <c:v>-88.068699999999893</c:v>
                </c:pt>
                <c:pt idx="1341">
                  <c:v>-87.699699999999893</c:v>
                </c:pt>
                <c:pt idx="1342">
                  <c:v>-87.699699999999893</c:v>
                </c:pt>
                <c:pt idx="1343">
                  <c:v>-87.398699999999906</c:v>
                </c:pt>
                <c:pt idx="1344">
                  <c:v>-87.398699999999906</c:v>
                </c:pt>
                <c:pt idx="1345">
                  <c:v>-87.398699999999906</c:v>
                </c:pt>
                <c:pt idx="1346">
                  <c:v>-87.587699999999998</c:v>
                </c:pt>
                <c:pt idx="1347">
                  <c:v>-87.587699999999998</c:v>
                </c:pt>
                <c:pt idx="1348">
                  <c:v>-87.597699999999904</c:v>
                </c:pt>
                <c:pt idx="1349">
                  <c:v>-87.597699999999904</c:v>
                </c:pt>
                <c:pt idx="1350">
                  <c:v>-87.802700000000002</c:v>
                </c:pt>
                <c:pt idx="1351">
                  <c:v>-87.802700000000002</c:v>
                </c:pt>
                <c:pt idx="1352">
                  <c:v>-89.103699999999904</c:v>
                </c:pt>
                <c:pt idx="1353">
                  <c:v>-89.103699999999904</c:v>
                </c:pt>
                <c:pt idx="1354">
                  <c:v>-89.103699999999904</c:v>
                </c:pt>
                <c:pt idx="1355">
                  <c:v>-88.859699999999904</c:v>
                </c:pt>
                <c:pt idx="1356">
                  <c:v>-88.859699999999904</c:v>
                </c:pt>
                <c:pt idx="1357">
                  <c:v>-89.658699999999996</c:v>
                </c:pt>
                <c:pt idx="1358">
                  <c:v>-89.658699999999996</c:v>
                </c:pt>
                <c:pt idx="1359">
                  <c:v>-89.156700000000001</c:v>
                </c:pt>
                <c:pt idx="1360">
                  <c:v>-89.156700000000001</c:v>
                </c:pt>
                <c:pt idx="1361">
                  <c:v>-89.806699999999907</c:v>
                </c:pt>
                <c:pt idx="1362">
                  <c:v>-89.806699999999907</c:v>
                </c:pt>
                <c:pt idx="1363">
                  <c:v>-89.101699999999994</c:v>
                </c:pt>
                <c:pt idx="1364">
                  <c:v>-89.101699999999994</c:v>
                </c:pt>
                <c:pt idx="1365">
                  <c:v>-89.101699999999994</c:v>
                </c:pt>
                <c:pt idx="1366">
                  <c:v>-89.344699999999904</c:v>
                </c:pt>
                <c:pt idx="1367">
                  <c:v>-89.344699999999904</c:v>
                </c:pt>
                <c:pt idx="1368">
                  <c:v>-88.610699999999994</c:v>
                </c:pt>
                <c:pt idx="1369">
                  <c:v>-88.610699999999994</c:v>
                </c:pt>
                <c:pt idx="1370">
                  <c:v>-89.920699999999997</c:v>
                </c:pt>
                <c:pt idx="1371">
                  <c:v>-89.920699999999997</c:v>
                </c:pt>
                <c:pt idx="1372">
                  <c:v>-89.453699999999998</c:v>
                </c:pt>
                <c:pt idx="1373">
                  <c:v>-89.453699999999998</c:v>
                </c:pt>
                <c:pt idx="1374">
                  <c:v>-89.453699999999998</c:v>
                </c:pt>
                <c:pt idx="1375">
                  <c:v>-90.275700000000001</c:v>
                </c:pt>
                <c:pt idx="1376">
                  <c:v>-90.275700000000001</c:v>
                </c:pt>
                <c:pt idx="1377">
                  <c:v>-89.550699999999907</c:v>
                </c:pt>
                <c:pt idx="1378">
                  <c:v>-89.550699999999907</c:v>
                </c:pt>
                <c:pt idx="1379">
                  <c:v>-88.934699999999907</c:v>
                </c:pt>
                <c:pt idx="1380">
                  <c:v>-88.934699999999907</c:v>
                </c:pt>
                <c:pt idx="1381">
                  <c:v>-88.330699999999993</c:v>
                </c:pt>
                <c:pt idx="1382">
                  <c:v>-88.330699999999993</c:v>
                </c:pt>
                <c:pt idx="1383">
                  <c:v>-88.079699999999903</c:v>
                </c:pt>
                <c:pt idx="1384">
                  <c:v>-88.079699999999903</c:v>
                </c:pt>
                <c:pt idx="1385">
                  <c:v>-88.079699999999903</c:v>
                </c:pt>
                <c:pt idx="1386">
                  <c:v>-87.312699999999893</c:v>
                </c:pt>
                <c:pt idx="1387">
                  <c:v>-87.312699999999893</c:v>
                </c:pt>
                <c:pt idx="1388">
                  <c:v>-87.799699999999902</c:v>
                </c:pt>
                <c:pt idx="1389">
                  <c:v>-87.799699999999902</c:v>
                </c:pt>
                <c:pt idx="1390">
                  <c:v>-87.119699999999995</c:v>
                </c:pt>
                <c:pt idx="1391">
                  <c:v>-87.119699999999995</c:v>
                </c:pt>
                <c:pt idx="1392">
                  <c:v>-86.838700000000003</c:v>
                </c:pt>
                <c:pt idx="1393">
                  <c:v>-86.838700000000003</c:v>
                </c:pt>
                <c:pt idx="1394">
                  <c:v>-86.838700000000003</c:v>
                </c:pt>
                <c:pt idx="1395">
                  <c:v>-86.348699999999994</c:v>
                </c:pt>
                <c:pt idx="1396">
                  <c:v>-86.348699999999994</c:v>
                </c:pt>
                <c:pt idx="1397">
                  <c:v>-87.158699999999996</c:v>
                </c:pt>
                <c:pt idx="1398">
                  <c:v>-87.158699999999996</c:v>
                </c:pt>
                <c:pt idx="1399">
                  <c:v>-87.158699999999996</c:v>
                </c:pt>
                <c:pt idx="1400">
                  <c:v>-87.158699999999996</c:v>
                </c:pt>
                <c:pt idx="1401">
                  <c:v>-88.340699999999899</c:v>
                </c:pt>
                <c:pt idx="1402">
                  <c:v>-88.340699999999899</c:v>
                </c:pt>
                <c:pt idx="1403">
                  <c:v>-87.409700000000001</c:v>
                </c:pt>
                <c:pt idx="1404">
                  <c:v>-87.409700000000001</c:v>
                </c:pt>
                <c:pt idx="1405">
                  <c:v>-87.409700000000001</c:v>
                </c:pt>
                <c:pt idx="1406">
                  <c:v>-86.873699999999999</c:v>
                </c:pt>
                <c:pt idx="1407">
                  <c:v>-86.873699999999999</c:v>
                </c:pt>
                <c:pt idx="1408">
                  <c:v>-86.378699999999995</c:v>
                </c:pt>
                <c:pt idx="1409">
                  <c:v>-86.378699999999995</c:v>
                </c:pt>
                <c:pt idx="1410">
                  <c:v>-86.793699999999902</c:v>
                </c:pt>
                <c:pt idx="1411">
                  <c:v>-86.793699999999902</c:v>
                </c:pt>
                <c:pt idx="1412">
                  <c:v>-86.181699999999907</c:v>
                </c:pt>
                <c:pt idx="1413">
                  <c:v>-86.181699999999907</c:v>
                </c:pt>
                <c:pt idx="1414">
                  <c:v>-86.181699999999907</c:v>
                </c:pt>
                <c:pt idx="1415">
                  <c:v>-86.270699999999906</c:v>
                </c:pt>
                <c:pt idx="1416">
                  <c:v>-86.270699999999906</c:v>
                </c:pt>
                <c:pt idx="1417">
                  <c:v>-86.666699999999906</c:v>
                </c:pt>
                <c:pt idx="1418">
                  <c:v>-86.666699999999906</c:v>
                </c:pt>
                <c:pt idx="1419">
                  <c:v>-86.903700000000001</c:v>
                </c:pt>
                <c:pt idx="1420">
                  <c:v>-86.903700000000001</c:v>
                </c:pt>
                <c:pt idx="1421">
                  <c:v>-87.1477</c:v>
                </c:pt>
                <c:pt idx="1422">
                  <c:v>-87.1477</c:v>
                </c:pt>
                <c:pt idx="1423">
                  <c:v>-88.2547</c:v>
                </c:pt>
                <c:pt idx="1424">
                  <c:v>-88.2547</c:v>
                </c:pt>
                <c:pt idx="1425">
                  <c:v>-88.2547</c:v>
                </c:pt>
                <c:pt idx="1426">
                  <c:v>-87.796700000000001</c:v>
                </c:pt>
                <c:pt idx="1427">
                  <c:v>-87.796700000000001</c:v>
                </c:pt>
                <c:pt idx="1428">
                  <c:v>-87.843699999999998</c:v>
                </c:pt>
                <c:pt idx="1429">
                  <c:v>-87.843699999999998</c:v>
                </c:pt>
                <c:pt idx="1430">
                  <c:v>-87.738699999999994</c:v>
                </c:pt>
                <c:pt idx="1431">
                  <c:v>-87.738699999999994</c:v>
                </c:pt>
                <c:pt idx="1432">
                  <c:v>-87.442699999999903</c:v>
                </c:pt>
                <c:pt idx="1433">
                  <c:v>-87.442699999999903</c:v>
                </c:pt>
                <c:pt idx="1434">
                  <c:v>-87.442699999999903</c:v>
                </c:pt>
                <c:pt idx="1435">
                  <c:v>-87.068699999999893</c:v>
                </c:pt>
                <c:pt idx="1436">
                  <c:v>-87.068699999999893</c:v>
                </c:pt>
                <c:pt idx="1437">
                  <c:v>-87.536699999999996</c:v>
                </c:pt>
                <c:pt idx="1438">
                  <c:v>-87.536699999999996</c:v>
                </c:pt>
                <c:pt idx="1439">
                  <c:v>-87.2396999999999</c:v>
                </c:pt>
                <c:pt idx="1440">
                  <c:v>-87.2396999999999</c:v>
                </c:pt>
                <c:pt idx="1441">
                  <c:v>-87.602699999999899</c:v>
                </c:pt>
                <c:pt idx="1442">
                  <c:v>-87.602699999999899</c:v>
                </c:pt>
                <c:pt idx="1443">
                  <c:v>-86.763699999999901</c:v>
                </c:pt>
                <c:pt idx="1444">
                  <c:v>-86.763699999999901</c:v>
                </c:pt>
                <c:pt idx="1445">
                  <c:v>-86.763699999999901</c:v>
                </c:pt>
                <c:pt idx="1446">
                  <c:v>-86.716699999999904</c:v>
                </c:pt>
                <c:pt idx="1447">
                  <c:v>-86.716699999999904</c:v>
                </c:pt>
                <c:pt idx="1448">
                  <c:v>-86.994699999999995</c:v>
                </c:pt>
                <c:pt idx="1449">
                  <c:v>-86.994699999999995</c:v>
                </c:pt>
                <c:pt idx="1450">
                  <c:v>-87.442699999999903</c:v>
                </c:pt>
                <c:pt idx="1451">
                  <c:v>-87.442699999999903</c:v>
                </c:pt>
                <c:pt idx="1452">
                  <c:v>-87.394699999999901</c:v>
                </c:pt>
                <c:pt idx="1453">
                  <c:v>-87.394699999999901</c:v>
                </c:pt>
                <c:pt idx="1454">
                  <c:v>-87.394699999999901</c:v>
                </c:pt>
                <c:pt idx="1455">
                  <c:v>-88.262699999999995</c:v>
                </c:pt>
                <c:pt idx="1456">
                  <c:v>-88.262699999999995</c:v>
                </c:pt>
                <c:pt idx="1457">
                  <c:v>-88.121699999999905</c:v>
                </c:pt>
                <c:pt idx="1458">
                  <c:v>-88.121699999999905</c:v>
                </c:pt>
                <c:pt idx="1459">
                  <c:v>-87.984699999999904</c:v>
                </c:pt>
                <c:pt idx="1460">
                  <c:v>-87.984699999999904</c:v>
                </c:pt>
                <c:pt idx="1461">
                  <c:v>-87.888699999999901</c:v>
                </c:pt>
                <c:pt idx="1462">
                  <c:v>-87.888699999999901</c:v>
                </c:pt>
                <c:pt idx="1463">
                  <c:v>-87.987700000000004</c:v>
                </c:pt>
                <c:pt idx="1464">
                  <c:v>-87.987700000000004</c:v>
                </c:pt>
                <c:pt idx="1465">
                  <c:v>-87.987700000000004</c:v>
                </c:pt>
                <c:pt idx="1466">
                  <c:v>-88.180699999999902</c:v>
                </c:pt>
                <c:pt idx="1467">
                  <c:v>-88.180699999999902</c:v>
                </c:pt>
                <c:pt idx="1468">
                  <c:v>-88.944699999999997</c:v>
                </c:pt>
                <c:pt idx="1469">
                  <c:v>-88.944699999999997</c:v>
                </c:pt>
                <c:pt idx="1470">
                  <c:v>-89.495699999999999</c:v>
                </c:pt>
                <c:pt idx="1471">
                  <c:v>-89.495699999999999</c:v>
                </c:pt>
                <c:pt idx="1472">
                  <c:v>-91.065699999999893</c:v>
                </c:pt>
                <c:pt idx="1473">
                  <c:v>-91.065699999999893</c:v>
                </c:pt>
                <c:pt idx="1474">
                  <c:v>-91.065699999999893</c:v>
                </c:pt>
                <c:pt idx="1475">
                  <c:v>-90.495699999999999</c:v>
                </c:pt>
                <c:pt idx="1476">
                  <c:v>-90.495699999999999</c:v>
                </c:pt>
                <c:pt idx="1477">
                  <c:v>-89.037700000000001</c:v>
                </c:pt>
                <c:pt idx="1478">
                  <c:v>-89.037700000000001</c:v>
                </c:pt>
                <c:pt idx="1479">
                  <c:v>-87.966699999999904</c:v>
                </c:pt>
                <c:pt idx="1480">
                  <c:v>-87.966699999999904</c:v>
                </c:pt>
                <c:pt idx="1481">
                  <c:v>-88.046700000000001</c:v>
                </c:pt>
                <c:pt idx="1482">
                  <c:v>-88.046700000000001</c:v>
                </c:pt>
                <c:pt idx="1483">
                  <c:v>-88.559699999999907</c:v>
                </c:pt>
                <c:pt idx="1484">
                  <c:v>-88.559699999999907</c:v>
                </c:pt>
                <c:pt idx="1485">
                  <c:v>-88.559699999999907</c:v>
                </c:pt>
                <c:pt idx="1486">
                  <c:v>-89.678699999999907</c:v>
                </c:pt>
                <c:pt idx="1487">
                  <c:v>-89.678699999999907</c:v>
                </c:pt>
                <c:pt idx="1488">
                  <c:v>-88.106700000000004</c:v>
                </c:pt>
                <c:pt idx="1489">
                  <c:v>-88.106700000000004</c:v>
                </c:pt>
                <c:pt idx="1490">
                  <c:v>-87.800699999999907</c:v>
                </c:pt>
                <c:pt idx="1491">
                  <c:v>-87.800699999999907</c:v>
                </c:pt>
                <c:pt idx="1492">
                  <c:v>-87.291699999999906</c:v>
                </c:pt>
                <c:pt idx="1493">
                  <c:v>-87.291699999999906</c:v>
                </c:pt>
                <c:pt idx="1494">
                  <c:v>-87.291699999999906</c:v>
                </c:pt>
                <c:pt idx="1495">
                  <c:v>-86.547699999999907</c:v>
                </c:pt>
                <c:pt idx="1496">
                  <c:v>-86.547699999999907</c:v>
                </c:pt>
                <c:pt idx="1497">
                  <c:v>-86.878699999999995</c:v>
                </c:pt>
                <c:pt idx="1498">
                  <c:v>-86.878699999999995</c:v>
                </c:pt>
                <c:pt idx="1499">
                  <c:v>-88.037699999999901</c:v>
                </c:pt>
                <c:pt idx="1500">
                  <c:v>-88.037699999999901</c:v>
                </c:pt>
                <c:pt idx="1501">
                  <c:v>-88.034700000000001</c:v>
                </c:pt>
                <c:pt idx="1502">
                  <c:v>-88.034700000000001</c:v>
                </c:pt>
                <c:pt idx="1503">
                  <c:v>-87.599699999999999</c:v>
                </c:pt>
                <c:pt idx="1504">
                  <c:v>-87.599699999999999</c:v>
                </c:pt>
                <c:pt idx="1505">
                  <c:v>-87.599699999999999</c:v>
                </c:pt>
                <c:pt idx="1506">
                  <c:v>-87.214699999999993</c:v>
                </c:pt>
                <c:pt idx="1507">
                  <c:v>-87.214699999999993</c:v>
                </c:pt>
                <c:pt idx="1508">
                  <c:v>-88.038699999999906</c:v>
                </c:pt>
                <c:pt idx="1509">
                  <c:v>-88.038699999999906</c:v>
                </c:pt>
                <c:pt idx="1510">
                  <c:v>-87.770699999999906</c:v>
                </c:pt>
                <c:pt idx="1511">
                  <c:v>-87.770699999999906</c:v>
                </c:pt>
                <c:pt idx="1512">
                  <c:v>-87.429699999999997</c:v>
                </c:pt>
                <c:pt idx="1513">
                  <c:v>-87.429699999999997</c:v>
                </c:pt>
                <c:pt idx="1514">
                  <c:v>-87.429699999999997</c:v>
                </c:pt>
                <c:pt idx="1515">
                  <c:v>-87.178699999999907</c:v>
                </c:pt>
                <c:pt idx="1516">
                  <c:v>-87.178699999999907</c:v>
                </c:pt>
                <c:pt idx="1517">
                  <c:v>-87.645699999999906</c:v>
                </c:pt>
                <c:pt idx="1518">
                  <c:v>-87.645699999999906</c:v>
                </c:pt>
                <c:pt idx="1519">
                  <c:v>-86.749700000000004</c:v>
                </c:pt>
                <c:pt idx="1520">
                  <c:v>-86.749700000000004</c:v>
                </c:pt>
                <c:pt idx="1521">
                  <c:v>-87.437699999999893</c:v>
                </c:pt>
                <c:pt idx="1522">
                  <c:v>-87.437699999999893</c:v>
                </c:pt>
                <c:pt idx="1523">
                  <c:v>-86.971699999999899</c:v>
                </c:pt>
                <c:pt idx="1524">
                  <c:v>-86.971699999999899</c:v>
                </c:pt>
                <c:pt idx="1525">
                  <c:v>-86.971699999999899</c:v>
                </c:pt>
                <c:pt idx="1526">
                  <c:v>-87.454699999999903</c:v>
                </c:pt>
                <c:pt idx="1527">
                  <c:v>-87.454699999999903</c:v>
                </c:pt>
                <c:pt idx="1528">
                  <c:v>-86.907699999999906</c:v>
                </c:pt>
                <c:pt idx="1529">
                  <c:v>-86.907699999999906</c:v>
                </c:pt>
                <c:pt idx="1530">
                  <c:v>-88.319699999999997</c:v>
                </c:pt>
                <c:pt idx="1531">
                  <c:v>-88.319699999999997</c:v>
                </c:pt>
                <c:pt idx="1532">
                  <c:v>-87.684699999999907</c:v>
                </c:pt>
                <c:pt idx="1533">
                  <c:v>-87.684699999999907</c:v>
                </c:pt>
                <c:pt idx="1534">
                  <c:v>-87.684699999999907</c:v>
                </c:pt>
                <c:pt idx="1535">
                  <c:v>-87.686699999999902</c:v>
                </c:pt>
                <c:pt idx="1536">
                  <c:v>-87.686699999999902</c:v>
                </c:pt>
                <c:pt idx="1537">
                  <c:v>-87.601699999999994</c:v>
                </c:pt>
                <c:pt idx="1538">
                  <c:v>-87.601699999999994</c:v>
                </c:pt>
                <c:pt idx="1539">
                  <c:v>-88.356700000000004</c:v>
                </c:pt>
                <c:pt idx="1540">
                  <c:v>-88.356700000000004</c:v>
                </c:pt>
                <c:pt idx="1541">
                  <c:v>-87.602699999999899</c:v>
                </c:pt>
                <c:pt idx="1542">
                  <c:v>-87.602699999999899</c:v>
                </c:pt>
                <c:pt idx="1543">
                  <c:v>-88.526699999999906</c:v>
                </c:pt>
                <c:pt idx="1544">
                  <c:v>-88.526699999999906</c:v>
                </c:pt>
                <c:pt idx="1545">
                  <c:v>-88.526699999999906</c:v>
                </c:pt>
                <c:pt idx="1546">
                  <c:v>-87.102699999999899</c:v>
                </c:pt>
                <c:pt idx="1547">
                  <c:v>-87.102699999999899</c:v>
                </c:pt>
                <c:pt idx="1548">
                  <c:v>-87.636699999999905</c:v>
                </c:pt>
                <c:pt idx="1549">
                  <c:v>-87.636699999999905</c:v>
                </c:pt>
                <c:pt idx="1550">
                  <c:v>-87.052700000000002</c:v>
                </c:pt>
                <c:pt idx="1551">
                  <c:v>-87.052700000000002</c:v>
                </c:pt>
                <c:pt idx="1552">
                  <c:v>-87.517699999999905</c:v>
                </c:pt>
                <c:pt idx="1553">
                  <c:v>-87.517699999999905</c:v>
                </c:pt>
                <c:pt idx="1554">
                  <c:v>-87.517699999999905</c:v>
                </c:pt>
                <c:pt idx="1555">
                  <c:v>-87.517699999999905</c:v>
                </c:pt>
                <c:pt idx="1556">
                  <c:v>-87.517699999999905</c:v>
                </c:pt>
                <c:pt idx="1557">
                  <c:v>-87.518699999999995</c:v>
                </c:pt>
                <c:pt idx="1558">
                  <c:v>-87.518699999999995</c:v>
                </c:pt>
                <c:pt idx="1559">
                  <c:v>-86.481700000000004</c:v>
                </c:pt>
                <c:pt idx="1560">
                  <c:v>-86.481700000000004</c:v>
                </c:pt>
                <c:pt idx="1561">
                  <c:v>-87.802700000000002</c:v>
                </c:pt>
                <c:pt idx="1562">
                  <c:v>-87.802700000000002</c:v>
                </c:pt>
                <c:pt idx="1563">
                  <c:v>-86.481700000000004</c:v>
                </c:pt>
                <c:pt idx="1564">
                  <c:v>-86.481700000000004</c:v>
                </c:pt>
                <c:pt idx="1565">
                  <c:v>-86.481700000000004</c:v>
                </c:pt>
                <c:pt idx="1566">
                  <c:v>-87.741699999999994</c:v>
                </c:pt>
                <c:pt idx="1567">
                  <c:v>-87.741699999999994</c:v>
                </c:pt>
                <c:pt idx="1568">
                  <c:v>-87.363699999999994</c:v>
                </c:pt>
                <c:pt idx="1569">
                  <c:v>-87.363699999999994</c:v>
                </c:pt>
                <c:pt idx="1570">
                  <c:v>-87.352699999999899</c:v>
                </c:pt>
                <c:pt idx="1571">
                  <c:v>-87.352699999999899</c:v>
                </c:pt>
                <c:pt idx="1572">
                  <c:v>-86.176699999999997</c:v>
                </c:pt>
                <c:pt idx="1573">
                  <c:v>-86.176699999999997</c:v>
                </c:pt>
                <c:pt idx="1574">
                  <c:v>-86.176699999999997</c:v>
                </c:pt>
                <c:pt idx="1575">
                  <c:v>-86.721699999999899</c:v>
                </c:pt>
                <c:pt idx="1576">
                  <c:v>-86.721699999999899</c:v>
                </c:pt>
                <c:pt idx="1577">
                  <c:v>-86.636699999999905</c:v>
                </c:pt>
                <c:pt idx="1578">
                  <c:v>-86.636699999999905</c:v>
                </c:pt>
                <c:pt idx="1579">
                  <c:v>-86.224699999999999</c:v>
                </c:pt>
                <c:pt idx="1580">
                  <c:v>-86.224699999999999</c:v>
                </c:pt>
                <c:pt idx="1581">
                  <c:v>-85.831699999999998</c:v>
                </c:pt>
                <c:pt idx="1582">
                  <c:v>-85.831699999999998</c:v>
                </c:pt>
                <c:pt idx="1583">
                  <c:v>-85.871699999999905</c:v>
                </c:pt>
                <c:pt idx="1584">
                  <c:v>-85.871699999999905</c:v>
                </c:pt>
                <c:pt idx="1585">
                  <c:v>-85.871699999999905</c:v>
                </c:pt>
                <c:pt idx="1586">
                  <c:v>-86.932699999999997</c:v>
                </c:pt>
                <c:pt idx="1587">
                  <c:v>-86.932699999999997</c:v>
                </c:pt>
                <c:pt idx="1588">
                  <c:v>-87.665700000000001</c:v>
                </c:pt>
                <c:pt idx="1589">
                  <c:v>-87.665700000000001</c:v>
                </c:pt>
                <c:pt idx="1590">
                  <c:v>-87.3646999999999</c:v>
                </c:pt>
                <c:pt idx="1591">
                  <c:v>-87.3646999999999</c:v>
                </c:pt>
                <c:pt idx="1592">
                  <c:v>-88.290700000000001</c:v>
                </c:pt>
                <c:pt idx="1593">
                  <c:v>-88.290700000000001</c:v>
                </c:pt>
                <c:pt idx="1594">
                  <c:v>-88.290700000000001</c:v>
                </c:pt>
                <c:pt idx="1595">
                  <c:v>-87.472699999999904</c:v>
                </c:pt>
                <c:pt idx="1596">
                  <c:v>-87.472699999999904</c:v>
                </c:pt>
                <c:pt idx="1597">
                  <c:v>-88.463700000000003</c:v>
                </c:pt>
                <c:pt idx="1598">
                  <c:v>-88.463700000000003</c:v>
                </c:pt>
                <c:pt idx="1599">
                  <c:v>-86.778700000000001</c:v>
                </c:pt>
                <c:pt idx="1600">
                  <c:v>-86.778700000000001</c:v>
                </c:pt>
                <c:pt idx="1601">
                  <c:v>-86.162699999999901</c:v>
                </c:pt>
                <c:pt idx="1602">
                  <c:v>-86.162699999999901</c:v>
                </c:pt>
                <c:pt idx="1603">
                  <c:v>-86.178699999999907</c:v>
                </c:pt>
                <c:pt idx="1604">
                  <c:v>-86.178699999999907</c:v>
                </c:pt>
                <c:pt idx="1605">
                  <c:v>-86.178699999999907</c:v>
                </c:pt>
                <c:pt idx="1606">
                  <c:v>-87.156699999999901</c:v>
                </c:pt>
                <c:pt idx="1607">
                  <c:v>-87.156699999999901</c:v>
                </c:pt>
                <c:pt idx="1608">
                  <c:v>-86.234699999999904</c:v>
                </c:pt>
                <c:pt idx="1609">
                  <c:v>-86.234699999999904</c:v>
                </c:pt>
                <c:pt idx="1610">
                  <c:v>-86.826700000000002</c:v>
                </c:pt>
                <c:pt idx="1611">
                  <c:v>-86.826700000000002</c:v>
                </c:pt>
                <c:pt idx="1612">
                  <c:v>-86.873699999999999</c:v>
                </c:pt>
                <c:pt idx="1613">
                  <c:v>-86.873699999999999</c:v>
                </c:pt>
                <c:pt idx="1614">
                  <c:v>-86.873699999999999</c:v>
                </c:pt>
                <c:pt idx="1615">
                  <c:v>-87.940699999999893</c:v>
                </c:pt>
                <c:pt idx="1616">
                  <c:v>-87.940699999999893</c:v>
                </c:pt>
                <c:pt idx="1617">
                  <c:v>-87.627699999999905</c:v>
                </c:pt>
                <c:pt idx="1618">
                  <c:v>-87.627699999999905</c:v>
                </c:pt>
                <c:pt idx="1619">
                  <c:v>-87.591699999999904</c:v>
                </c:pt>
                <c:pt idx="1620">
                  <c:v>-87.591699999999904</c:v>
                </c:pt>
                <c:pt idx="1621">
                  <c:v>-86.843699999999998</c:v>
                </c:pt>
                <c:pt idx="1622">
                  <c:v>-86.843699999999998</c:v>
                </c:pt>
                <c:pt idx="1623">
                  <c:v>-86.683700000000002</c:v>
                </c:pt>
                <c:pt idx="1624">
                  <c:v>-86.683700000000002</c:v>
                </c:pt>
                <c:pt idx="1625">
                  <c:v>-86.683700000000002</c:v>
                </c:pt>
                <c:pt idx="1626">
                  <c:v>-86.8766999999999</c:v>
                </c:pt>
                <c:pt idx="1627">
                  <c:v>-86.8766999999999</c:v>
                </c:pt>
                <c:pt idx="1628">
                  <c:v>-86.006699999999995</c:v>
                </c:pt>
                <c:pt idx="1629">
                  <c:v>-86.006699999999995</c:v>
                </c:pt>
                <c:pt idx="1630">
                  <c:v>-85.646699999999996</c:v>
                </c:pt>
                <c:pt idx="1631">
                  <c:v>-85.646699999999996</c:v>
                </c:pt>
                <c:pt idx="1632">
                  <c:v>-85.721699999999899</c:v>
                </c:pt>
                <c:pt idx="1633">
                  <c:v>-85.721699999999899</c:v>
                </c:pt>
                <c:pt idx="1634">
                  <c:v>-85.721699999999899</c:v>
                </c:pt>
                <c:pt idx="1635">
                  <c:v>-86.441699999999997</c:v>
                </c:pt>
                <c:pt idx="1636">
                  <c:v>-86.441699999999997</c:v>
                </c:pt>
                <c:pt idx="1637">
                  <c:v>-86.954699999999903</c:v>
                </c:pt>
                <c:pt idx="1638">
                  <c:v>-86.954699999999903</c:v>
                </c:pt>
                <c:pt idx="1639">
                  <c:v>-87.703699999999898</c:v>
                </c:pt>
                <c:pt idx="1640">
                  <c:v>-87.703699999999898</c:v>
                </c:pt>
                <c:pt idx="1641">
                  <c:v>-88.627699999999905</c:v>
                </c:pt>
                <c:pt idx="1642">
                  <c:v>-88.627699999999905</c:v>
                </c:pt>
                <c:pt idx="1643">
                  <c:v>-88.428699999999907</c:v>
                </c:pt>
                <c:pt idx="1644">
                  <c:v>-88.428699999999907</c:v>
                </c:pt>
                <c:pt idx="1645">
                  <c:v>-88.428699999999907</c:v>
                </c:pt>
                <c:pt idx="1646">
                  <c:v>-87.755700000000004</c:v>
                </c:pt>
                <c:pt idx="1647">
                  <c:v>-87.755700000000004</c:v>
                </c:pt>
                <c:pt idx="1648">
                  <c:v>-87.205699999999993</c:v>
                </c:pt>
                <c:pt idx="1649">
                  <c:v>-87.205699999999993</c:v>
                </c:pt>
                <c:pt idx="1650">
                  <c:v>-88.399699999999996</c:v>
                </c:pt>
                <c:pt idx="1651">
                  <c:v>-88.399699999999996</c:v>
                </c:pt>
                <c:pt idx="1652">
                  <c:v>-87.665700000000001</c:v>
                </c:pt>
                <c:pt idx="1653">
                  <c:v>-87.665700000000001</c:v>
                </c:pt>
                <c:pt idx="1654">
                  <c:v>-87.665700000000001</c:v>
                </c:pt>
                <c:pt idx="1655">
                  <c:v>-88.343699999999998</c:v>
                </c:pt>
                <c:pt idx="1656">
                  <c:v>-88.343699999999998</c:v>
                </c:pt>
                <c:pt idx="1657">
                  <c:v>-87.549699999999902</c:v>
                </c:pt>
                <c:pt idx="1658">
                  <c:v>-87.549699999999902</c:v>
                </c:pt>
                <c:pt idx="1659">
                  <c:v>-87.322699999999998</c:v>
                </c:pt>
                <c:pt idx="1660">
                  <c:v>-87.322699999999998</c:v>
                </c:pt>
                <c:pt idx="1661">
                  <c:v>-87.2547</c:v>
                </c:pt>
                <c:pt idx="1662">
                  <c:v>-87.2547</c:v>
                </c:pt>
                <c:pt idx="1663">
                  <c:v>-87.999700000000004</c:v>
                </c:pt>
                <c:pt idx="1664">
                  <c:v>-87.999700000000004</c:v>
                </c:pt>
                <c:pt idx="1665">
                  <c:v>-87.999700000000004</c:v>
                </c:pt>
                <c:pt idx="1666">
                  <c:v>-87.914699999999996</c:v>
                </c:pt>
                <c:pt idx="1667">
                  <c:v>-87.914699999999996</c:v>
                </c:pt>
                <c:pt idx="1668">
                  <c:v>-88.661699999999996</c:v>
                </c:pt>
                <c:pt idx="1669">
                  <c:v>-88.661699999999996</c:v>
                </c:pt>
                <c:pt idx="1670">
                  <c:v>-87.763699999999901</c:v>
                </c:pt>
                <c:pt idx="1671">
                  <c:v>-87.763699999999901</c:v>
                </c:pt>
                <c:pt idx="1672">
                  <c:v>-88.334699999999899</c:v>
                </c:pt>
                <c:pt idx="1673">
                  <c:v>-88.334699999999899</c:v>
                </c:pt>
                <c:pt idx="1674">
                  <c:v>-88.334699999999899</c:v>
                </c:pt>
                <c:pt idx="1675">
                  <c:v>-88.029699999999906</c:v>
                </c:pt>
                <c:pt idx="1676">
                  <c:v>-88.029699999999906</c:v>
                </c:pt>
                <c:pt idx="1677">
                  <c:v>-89.304699999999997</c:v>
                </c:pt>
                <c:pt idx="1678">
                  <c:v>-89.304699999999997</c:v>
                </c:pt>
                <c:pt idx="1679">
                  <c:v>-88.400699999999901</c:v>
                </c:pt>
                <c:pt idx="1680">
                  <c:v>-88.400699999999901</c:v>
                </c:pt>
                <c:pt idx="1681">
                  <c:v>-88.333699999999993</c:v>
                </c:pt>
                <c:pt idx="1682">
                  <c:v>-88.333699999999993</c:v>
                </c:pt>
                <c:pt idx="1683">
                  <c:v>-88.052700000000002</c:v>
                </c:pt>
                <c:pt idx="1684">
                  <c:v>-88.052700000000002</c:v>
                </c:pt>
                <c:pt idx="1685">
                  <c:v>-88.052700000000002</c:v>
                </c:pt>
                <c:pt idx="1686">
                  <c:v>-88.761699999999905</c:v>
                </c:pt>
                <c:pt idx="1687">
                  <c:v>-88.761699999999905</c:v>
                </c:pt>
                <c:pt idx="1688">
                  <c:v>-88.233699999999899</c:v>
                </c:pt>
                <c:pt idx="1689">
                  <c:v>-88.233699999999899</c:v>
                </c:pt>
                <c:pt idx="1690">
                  <c:v>-88.220699999999994</c:v>
                </c:pt>
                <c:pt idx="1691">
                  <c:v>-88.220699999999994</c:v>
                </c:pt>
                <c:pt idx="1692">
                  <c:v>-87.911699999999996</c:v>
                </c:pt>
                <c:pt idx="1693">
                  <c:v>-87.911699999999996</c:v>
                </c:pt>
                <c:pt idx="1694">
                  <c:v>-87.911699999999996</c:v>
                </c:pt>
                <c:pt idx="1695">
                  <c:v>-88.372699999999995</c:v>
                </c:pt>
                <c:pt idx="1696">
                  <c:v>-88.372699999999995</c:v>
                </c:pt>
                <c:pt idx="1697">
                  <c:v>-87.592699999999994</c:v>
                </c:pt>
                <c:pt idx="1698">
                  <c:v>-87.592699999999994</c:v>
                </c:pt>
                <c:pt idx="1699">
                  <c:v>-88.478699999999904</c:v>
                </c:pt>
                <c:pt idx="1700">
                  <c:v>-88.478699999999904</c:v>
                </c:pt>
                <c:pt idx="1701">
                  <c:v>-87.664699999999996</c:v>
                </c:pt>
                <c:pt idx="1702">
                  <c:v>-87.664699999999996</c:v>
                </c:pt>
                <c:pt idx="1703">
                  <c:v>-89.076699999999903</c:v>
                </c:pt>
                <c:pt idx="1704">
                  <c:v>-89.076699999999903</c:v>
                </c:pt>
                <c:pt idx="1705">
                  <c:v>-89.076699999999903</c:v>
                </c:pt>
                <c:pt idx="1706">
                  <c:v>-88.858699999999999</c:v>
                </c:pt>
                <c:pt idx="1707">
                  <c:v>-88.858699999999999</c:v>
                </c:pt>
                <c:pt idx="1708">
                  <c:v>-88.316699999999997</c:v>
                </c:pt>
                <c:pt idx="1709">
                  <c:v>-88.316699999999997</c:v>
                </c:pt>
                <c:pt idx="1710">
                  <c:v>-87.846699999999899</c:v>
                </c:pt>
                <c:pt idx="1711">
                  <c:v>-87.846699999999899</c:v>
                </c:pt>
                <c:pt idx="1712">
                  <c:v>-86.331699999999998</c:v>
                </c:pt>
                <c:pt idx="1713">
                  <c:v>-86.331699999999998</c:v>
                </c:pt>
                <c:pt idx="1714">
                  <c:v>-86.331699999999998</c:v>
                </c:pt>
                <c:pt idx="1715">
                  <c:v>-86.118700000000004</c:v>
                </c:pt>
                <c:pt idx="1716">
                  <c:v>-86.118700000000004</c:v>
                </c:pt>
                <c:pt idx="1717">
                  <c:v>-86.560699999999997</c:v>
                </c:pt>
                <c:pt idx="1718">
                  <c:v>-86.560699999999997</c:v>
                </c:pt>
                <c:pt idx="1719">
                  <c:v>-86.056699999999907</c:v>
                </c:pt>
                <c:pt idx="1720">
                  <c:v>-86.056699999999907</c:v>
                </c:pt>
                <c:pt idx="1721">
                  <c:v>-86.813699999999997</c:v>
                </c:pt>
                <c:pt idx="1722">
                  <c:v>-86.813699999999997</c:v>
                </c:pt>
                <c:pt idx="1723">
                  <c:v>-86.069699999999997</c:v>
                </c:pt>
                <c:pt idx="1724">
                  <c:v>-86.069699999999997</c:v>
                </c:pt>
                <c:pt idx="1725">
                  <c:v>-86.069699999999997</c:v>
                </c:pt>
                <c:pt idx="1726">
                  <c:v>-87.065699999999893</c:v>
                </c:pt>
                <c:pt idx="1727">
                  <c:v>-87.065699999999893</c:v>
                </c:pt>
                <c:pt idx="1728">
                  <c:v>-87.065699999999893</c:v>
                </c:pt>
                <c:pt idx="1729">
                  <c:v>-87.065699999999893</c:v>
                </c:pt>
                <c:pt idx="1730">
                  <c:v>-86.898699999999906</c:v>
                </c:pt>
                <c:pt idx="1731">
                  <c:v>-86.898699999999906</c:v>
                </c:pt>
                <c:pt idx="1732">
                  <c:v>-85.792699999999996</c:v>
                </c:pt>
                <c:pt idx="1733">
                  <c:v>-85.792699999999996</c:v>
                </c:pt>
                <c:pt idx="1734">
                  <c:v>-85.792699999999996</c:v>
                </c:pt>
                <c:pt idx="1735">
                  <c:v>-86.424699999999902</c:v>
                </c:pt>
                <c:pt idx="1736">
                  <c:v>-86.424699999999902</c:v>
                </c:pt>
                <c:pt idx="1737">
                  <c:v>-86.262699999999995</c:v>
                </c:pt>
                <c:pt idx="1738">
                  <c:v>-86.262699999999995</c:v>
                </c:pt>
                <c:pt idx="1739">
                  <c:v>-86.810699999999997</c:v>
                </c:pt>
                <c:pt idx="1740">
                  <c:v>-86.810699999999997</c:v>
                </c:pt>
                <c:pt idx="1741">
                  <c:v>-86.657699999999906</c:v>
                </c:pt>
                <c:pt idx="1742">
                  <c:v>-86.657699999999906</c:v>
                </c:pt>
                <c:pt idx="1743">
                  <c:v>-86.615699999999904</c:v>
                </c:pt>
                <c:pt idx="1744">
                  <c:v>-86.615699999999904</c:v>
                </c:pt>
                <c:pt idx="1745">
                  <c:v>-86.615699999999904</c:v>
                </c:pt>
                <c:pt idx="1746">
                  <c:v>-86.388699999999901</c:v>
                </c:pt>
                <c:pt idx="1747">
                  <c:v>-86.388699999999901</c:v>
                </c:pt>
                <c:pt idx="1748">
                  <c:v>-87.174699999999902</c:v>
                </c:pt>
                <c:pt idx="1749">
                  <c:v>-87.174699999999902</c:v>
                </c:pt>
                <c:pt idx="1750">
                  <c:v>-86.713700000000003</c:v>
                </c:pt>
                <c:pt idx="1751">
                  <c:v>-86.713700000000003</c:v>
                </c:pt>
                <c:pt idx="1752">
                  <c:v>-87.226699999999994</c:v>
                </c:pt>
                <c:pt idx="1753">
                  <c:v>-87.226699999999994</c:v>
                </c:pt>
                <c:pt idx="1754">
                  <c:v>-87.226699999999994</c:v>
                </c:pt>
                <c:pt idx="1755">
                  <c:v>-86.8646999999999</c:v>
                </c:pt>
                <c:pt idx="1756">
                  <c:v>-86.8646999999999</c:v>
                </c:pt>
                <c:pt idx="1757">
                  <c:v>-88.0076999999999</c:v>
                </c:pt>
                <c:pt idx="1758">
                  <c:v>-88.0076999999999</c:v>
                </c:pt>
                <c:pt idx="1759">
                  <c:v>-86.2667</c:v>
                </c:pt>
                <c:pt idx="1760">
                  <c:v>-86.2667</c:v>
                </c:pt>
                <c:pt idx="1761">
                  <c:v>-87.197699999999998</c:v>
                </c:pt>
                <c:pt idx="1762">
                  <c:v>-87.197699999999998</c:v>
                </c:pt>
                <c:pt idx="1763">
                  <c:v>-87.197699999999998</c:v>
                </c:pt>
                <c:pt idx="1764">
                  <c:v>-86.279699999999906</c:v>
                </c:pt>
                <c:pt idx="1765">
                  <c:v>-86.279699999999906</c:v>
                </c:pt>
                <c:pt idx="1766">
                  <c:v>-86.610699999999994</c:v>
                </c:pt>
                <c:pt idx="1767">
                  <c:v>-86.610699999999994</c:v>
                </c:pt>
                <c:pt idx="1768">
                  <c:v>-86.553699999999907</c:v>
                </c:pt>
                <c:pt idx="1769">
                  <c:v>-86.553699999999907</c:v>
                </c:pt>
                <c:pt idx="1770">
                  <c:v>-86.281699999999901</c:v>
                </c:pt>
                <c:pt idx="1771">
                  <c:v>-86.281699999999901</c:v>
                </c:pt>
                <c:pt idx="1772">
                  <c:v>-85.564700000000002</c:v>
                </c:pt>
                <c:pt idx="1773">
                  <c:v>-85.564700000000002</c:v>
                </c:pt>
                <c:pt idx="1774">
                  <c:v>-85.564700000000002</c:v>
                </c:pt>
                <c:pt idx="1775">
                  <c:v>-85.428699999999907</c:v>
                </c:pt>
                <c:pt idx="1776">
                  <c:v>-85.428699999999907</c:v>
                </c:pt>
                <c:pt idx="1777">
                  <c:v>-86.180699999999902</c:v>
                </c:pt>
                <c:pt idx="1778">
                  <c:v>-86.180699999999902</c:v>
                </c:pt>
                <c:pt idx="1779">
                  <c:v>-87.381699999999995</c:v>
                </c:pt>
                <c:pt idx="1780">
                  <c:v>-87.381699999999995</c:v>
                </c:pt>
                <c:pt idx="1781">
                  <c:v>-87.352699999999899</c:v>
                </c:pt>
                <c:pt idx="1782">
                  <c:v>-87.352699999999899</c:v>
                </c:pt>
                <c:pt idx="1783">
                  <c:v>-87.352699999999899</c:v>
                </c:pt>
                <c:pt idx="1784">
                  <c:v>-88.062699999999893</c:v>
                </c:pt>
                <c:pt idx="1785">
                  <c:v>-88.062699999999893</c:v>
                </c:pt>
                <c:pt idx="1786">
                  <c:v>-88.017699999999905</c:v>
                </c:pt>
                <c:pt idx="1787">
                  <c:v>-88.017699999999905</c:v>
                </c:pt>
                <c:pt idx="1788">
                  <c:v>-88.466699999999904</c:v>
                </c:pt>
                <c:pt idx="1789">
                  <c:v>-88.466699999999904</c:v>
                </c:pt>
                <c:pt idx="1790">
                  <c:v>-87.640699999999995</c:v>
                </c:pt>
                <c:pt idx="1791">
                  <c:v>-87.640699999999995</c:v>
                </c:pt>
                <c:pt idx="1792">
                  <c:v>-87.347699999999904</c:v>
                </c:pt>
                <c:pt idx="1793">
                  <c:v>-87.347699999999904</c:v>
                </c:pt>
                <c:pt idx="1794">
                  <c:v>-87.347699999999904</c:v>
                </c:pt>
                <c:pt idx="1795">
                  <c:v>-86.934699999999907</c:v>
                </c:pt>
                <c:pt idx="1796">
                  <c:v>-86.934699999999907</c:v>
                </c:pt>
                <c:pt idx="1797">
                  <c:v>-87.418699999999902</c:v>
                </c:pt>
                <c:pt idx="1798">
                  <c:v>-87.418699999999902</c:v>
                </c:pt>
                <c:pt idx="1799">
                  <c:v>-86.827699999999993</c:v>
                </c:pt>
                <c:pt idx="1800">
                  <c:v>-86.827699999999993</c:v>
                </c:pt>
                <c:pt idx="1801">
                  <c:v>-86.978699999999904</c:v>
                </c:pt>
                <c:pt idx="1802">
                  <c:v>-86.978699999999904</c:v>
                </c:pt>
                <c:pt idx="1803">
                  <c:v>-86.978699999999904</c:v>
                </c:pt>
                <c:pt idx="1804">
                  <c:v>-86.829699999999903</c:v>
                </c:pt>
                <c:pt idx="1805">
                  <c:v>-86.829699999999903</c:v>
                </c:pt>
                <c:pt idx="1806">
                  <c:v>-87.386699999999905</c:v>
                </c:pt>
                <c:pt idx="1807">
                  <c:v>-87.386699999999905</c:v>
                </c:pt>
                <c:pt idx="1808">
                  <c:v>-86.097699999999904</c:v>
                </c:pt>
                <c:pt idx="1809">
                  <c:v>-86.097699999999904</c:v>
                </c:pt>
                <c:pt idx="1810">
                  <c:v>-86.423699999999997</c:v>
                </c:pt>
                <c:pt idx="1811">
                  <c:v>-86.423699999999997</c:v>
                </c:pt>
                <c:pt idx="1812">
                  <c:v>-86.214699999999993</c:v>
                </c:pt>
                <c:pt idx="1813">
                  <c:v>-86.214699999999993</c:v>
                </c:pt>
                <c:pt idx="1814">
                  <c:v>-86.214699999999993</c:v>
                </c:pt>
                <c:pt idx="1815">
                  <c:v>-87.394699999999901</c:v>
                </c:pt>
                <c:pt idx="1816">
                  <c:v>-87.394699999999901</c:v>
                </c:pt>
                <c:pt idx="1817">
                  <c:v>-87.394699999999901</c:v>
                </c:pt>
                <c:pt idx="1818">
                  <c:v>-87.394699999999901</c:v>
                </c:pt>
                <c:pt idx="1819">
                  <c:v>-86.252699999999905</c:v>
                </c:pt>
                <c:pt idx="1820">
                  <c:v>-86.252699999999905</c:v>
                </c:pt>
                <c:pt idx="1821">
                  <c:v>-84.672699999999907</c:v>
                </c:pt>
                <c:pt idx="1822">
                  <c:v>-84.672699999999907</c:v>
                </c:pt>
                <c:pt idx="1823">
                  <c:v>-84.672699999999907</c:v>
                </c:pt>
                <c:pt idx="1824">
                  <c:v>-84.574699999999893</c:v>
                </c:pt>
                <c:pt idx="1825">
                  <c:v>-84.574699999999893</c:v>
                </c:pt>
                <c:pt idx="1826">
                  <c:v>-84.747699999999995</c:v>
                </c:pt>
                <c:pt idx="1827">
                  <c:v>-84.747699999999995</c:v>
                </c:pt>
                <c:pt idx="1828">
                  <c:v>-86.431699999999907</c:v>
                </c:pt>
                <c:pt idx="1829">
                  <c:v>-86.431699999999907</c:v>
                </c:pt>
                <c:pt idx="1830">
                  <c:v>-85.810699999999997</c:v>
                </c:pt>
                <c:pt idx="1831">
                  <c:v>-85.810699999999997</c:v>
                </c:pt>
                <c:pt idx="1832">
                  <c:v>-85.869699999999995</c:v>
                </c:pt>
                <c:pt idx="1833">
                  <c:v>-85.869699999999995</c:v>
                </c:pt>
                <c:pt idx="1834">
                  <c:v>-85.869699999999995</c:v>
                </c:pt>
                <c:pt idx="1835">
                  <c:v>-85.842699999999994</c:v>
                </c:pt>
                <c:pt idx="1836">
                  <c:v>-85.842699999999994</c:v>
                </c:pt>
                <c:pt idx="1837">
                  <c:v>-85.610699999999994</c:v>
                </c:pt>
                <c:pt idx="1838">
                  <c:v>-85.610699999999994</c:v>
                </c:pt>
                <c:pt idx="1839">
                  <c:v>-85.423699999999997</c:v>
                </c:pt>
                <c:pt idx="1840">
                  <c:v>-85.423699999999997</c:v>
                </c:pt>
                <c:pt idx="1841">
                  <c:v>-85.111699999999999</c:v>
                </c:pt>
                <c:pt idx="1842">
                  <c:v>-85.111699999999999</c:v>
                </c:pt>
                <c:pt idx="1843">
                  <c:v>-85.111699999999999</c:v>
                </c:pt>
                <c:pt idx="1844">
                  <c:v>-84.819699999999997</c:v>
                </c:pt>
                <c:pt idx="1845">
                  <c:v>-84.819699999999997</c:v>
                </c:pt>
                <c:pt idx="1846">
                  <c:v>-84.556699999999907</c:v>
                </c:pt>
                <c:pt idx="1847">
                  <c:v>-84.556699999999907</c:v>
                </c:pt>
                <c:pt idx="1848">
                  <c:v>-84.429699999999997</c:v>
                </c:pt>
                <c:pt idx="1849">
                  <c:v>-84.429699999999997</c:v>
                </c:pt>
                <c:pt idx="1850">
                  <c:v>-84.991699999999994</c:v>
                </c:pt>
                <c:pt idx="1851">
                  <c:v>-84.991699999999994</c:v>
                </c:pt>
                <c:pt idx="1852">
                  <c:v>-85.386699999999905</c:v>
                </c:pt>
                <c:pt idx="1853">
                  <c:v>-85.386699999999905</c:v>
                </c:pt>
                <c:pt idx="1854">
                  <c:v>-85.386699999999905</c:v>
                </c:pt>
                <c:pt idx="1855">
                  <c:v>-85.326700000000002</c:v>
                </c:pt>
                <c:pt idx="1856">
                  <c:v>-85.326700000000002</c:v>
                </c:pt>
                <c:pt idx="1857">
                  <c:v>-86.284700000000001</c:v>
                </c:pt>
                <c:pt idx="1858">
                  <c:v>-86.284700000000001</c:v>
                </c:pt>
                <c:pt idx="1859">
                  <c:v>-86.966699999999904</c:v>
                </c:pt>
                <c:pt idx="1860">
                  <c:v>-86.966699999999904</c:v>
                </c:pt>
                <c:pt idx="1861">
                  <c:v>-85.645699999999906</c:v>
                </c:pt>
                <c:pt idx="1862">
                  <c:v>-85.645699999999906</c:v>
                </c:pt>
                <c:pt idx="1863">
                  <c:v>-85.645699999999906</c:v>
                </c:pt>
                <c:pt idx="1864">
                  <c:v>-84.881699999999995</c:v>
                </c:pt>
                <c:pt idx="1865">
                  <c:v>-84.881699999999995</c:v>
                </c:pt>
                <c:pt idx="1866">
                  <c:v>-85.175699999999907</c:v>
                </c:pt>
                <c:pt idx="1867">
                  <c:v>-85.175699999999907</c:v>
                </c:pt>
                <c:pt idx="1868">
                  <c:v>-85.2516999999999</c:v>
                </c:pt>
                <c:pt idx="1869">
                  <c:v>-85.2516999999999</c:v>
                </c:pt>
                <c:pt idx="1870">
                  <c:v>-84.344700000000003</c:v>
                </c:pt>
                <c:pt idx="1871">
                  <c:v>-84.344700000000003</c:v>
                </c:pt>
                <c:pt idx="1872">
                  <c:v>-83.473699999999994</c:v>
                </c:pt>
                <c:pt idx="1873">
                  <c:v>-83.473699999999994</c:v>
                </c:pt>
                <c:pt idx="1874">
                  <c:v>-83.473699999999994</c:v>
                </c:pt>
                <c:pt idx="1875">
                  <c:v>-82.934699999999907</c:v>
                </c:pt>
                <c:pt idx="1876">
                  <c:v>-82.934699999999907</c:v>
                </c:pt>
                <c:pt idx="1877">
                  <c:v>-82.633699999999905</c:v>
                </c:pt>
                <c:pt idx="1878">
                  <c:v>-82.633699999999905</c:v>
                </c:pt>
                <c:pt idx="1879">
                  <c:v>-82.788699999999906</c:v>
                </c:pt>
                <c:pt idx="1880">
                  <c:v>-82.788699999999906</c:v>
                </c:pt>
                <c:pt idx="1881">
                  <c:v>-83.063699999999997</c:v>
                </c:pt>
                <c:pt idx="1882">
                  <c:v>-83.063699999999997</c:v>
                </c:pt>
                <c:pt idx="1883">
                  <c:v>-83.063699999999997</c:v>
                </c:pt>
                <c:pt idx="1884">
                  <c:v>-83.289699999999996</c:v>
                </c:pt>
                <c:pt idx="1885">
                  <c:v>-83.289699999999996</c:v>
                </c:pt>
                <c:pt idx="1886">
                  <c:v>-84.992699999999999</c:v>
                </c:pt>
                <c:pt idx="1887">
                  <c:v>-84.992699999999999</c:v>
                </c:pt>
                <c:pt idx="1888">
                  <c:v>-84.375699999999995</c:v>
                </c:pt>
                <c:pt idx="1889">
                  <c:v>-84.375699999999995</c:v>
                </c:pt>
                <c:pt idx="1890">
                  <c:v>-84.493700000000004</c:v>
                </c:pt>
                <c:pt idx="1891">
                  <c:v>-84.493700000000004</c:v>
                </c:pt>
                <c:pt idx="1892">
                  <c:v>-84.972699999999904</c:v>
                </c:pt>
                <c:pt idx="1893">
                  <c:v>-84.972699999999904</c:v>
                </c:pt>
                <c:pt idx="1894">
                  <c:v>-84.972699999999904</c:v>
                </c:pt>
                <c:pt idx="1895">
                  <c:v>-86.211699999999993</c:v>
                </c:pt>
                <c:pt idx="1896">
                  <c:v>-86.211699999999993</c:v>
                </c:pt>
                <c:pt idx="1897">
                  <c:v>-85.357699999999994</c:v>
                </c:pt>
                <c:pt idx="1898">
                  <c:v>-85.357699999999994</c:v>
                </c:pt>
                <c:pt idx="1899">
                  <c:v>-86.300699999999907</c:v>
                </c:pt>
                <c:pt idx="1900">
                  <c:v>-86.300699999999907</c:v>
                </c:pt>
                <c:pt idx="1901">
                  <c:v>-85.3766999999999</c:v>
                </c:pt>
                <c:pt idx="1902">
                  <c:v>-85.3766999999999</c:v>
                </c:pt>
                <c:pt idx="1903">
                  <c:v>-85.3766999999999</c:v>
                </c:pt>
                <c:pt idx="1904">
                  <c:v>-85.551699999999997</c:v>
                </c:pt>
                <c:pt idx="1905">
                  <c:v>-85.551699999999997</c:v>
                </c:pt>
                <c:pt idx="1906">
                  <c:v>-85.333699999999993</c:v>
                </c:pt>
                <c:pt idx="1907">
                  <c:v>-85.333699999999993</c:v>
                </c:pt>
                <c:pt idx="1908">
                  <c:v>-85.078699999999898</c:v>
                </c:pt>
                <c:pt idx="1909">
                  <c:v>-85.078699999999898</c:v>
                </c:pt>
                <c:pt idx="1910">
                  <c:v>-84.170699999999997</c:v>
                </c:pt>
                <c:pt idx="1911">
                  <c:v>-84.170699999999997</c:v>
                </c:pt>
                <c:pt idx="1912">
                  <c:v>-84.488699999999994</c:v>
                </c:pt>
                <c:pt idx="1913">
                  <c:v>-84.488699999999994</c:v>
                </c:pt>
                <c:pt idx="1914">
                  <c:v>-84.488699999999994</c:v>
                </c:pt>
                <c:pt idx="1915">
                  <c:v>-84.728699999999904</c:v>
                </c:pt>
                <c:pt idx="1916">
                  <c:v>-84.728699999999904</c:v>
                </c:pt>
                <c:pt idx="1917">
                  <c:v>-86.544699999999906</c:v>
                </c:pt>
                <c:pt idx="1918">
                  <c:v>-86.544699999999906</c:v>
                </c:pt>
                <c:pt idx="1919">
                  <c:v>-86.544699999999906</c:v>
                </c:pt>
                <c:pt idx="1920">
                  <c:v>-86.544699999999906</c:v>
                </c:pt>
                <c:pt idx="1921">
                  <c:v>-86.301699999999997</c:v>
                </c:pt>
                <c:pt idx="1922">
                  <c:v>-86.301699999999997</c:v>
                </c:pt>
                <c:pt idx="1923">
                  <c:v>-86.301699999999997</c:v>
                </c:pt>
                <c:pt idx="1924">
                  <c:v>-85.969700000000003</c:v>
                </c:pt>
                <c:pt idx="1925">
                  <c:v>-85.969700000000003</c:v>
                </c:pt>
                <c:pt idx="1926">
                  <c:v>-85.696699999999893</c:v>
                </c:pt>
                <c:pt idx="1927">
                  <c:v>-85.696699999999893</c:v>
                </c:pt>
                <c:pt idx="1928">
                  <c:v>-85.303699999999907</c:v>
                </c:pt>
                <c:pt idx="1929">
                  <c:v>-85.303699999999907</c:v>
                </c:pt>
                <c:pt idx="1930">
                  <c:v>-85.738699999999994</c:v>
                </c:pt>
                <c:pt idx="1931">
                  <c:v>-85.738699999999994</c:v>
                </c:pt>
                <c:pt idx="1932">
                  <c:v>-85.331699999999998</c:v>
                </c:pt>
                <c:pt idx="1933">
                  <c:v>-85.331699999999998</c:v>
                </c:pt>
                <c:pt idx="1934">
                  <c:v>-85.331699999999998</c:v>
                </c:pt>
                <c:pt idx="1935">
                  <c:v>-86.435699999999997</c:v>
                </c:pt>
                <c:pt idx="1936">
                  <c:v>-86.435699999999997</c:v>
                </c:pt>
                <c:pt idx="1937">
                  <c:v>-85.265699999999995</c:v>
                </c:pt>
                <c:pt idx="1938">
                  <c:v>-85.265699999999995</c:v>
                </c:pt>
                <c:pt idx="1939">
                  <c:v>-85.692699999999903</c:v>
                </c:pt>
                <c:pt idx="1940">
                  <c:v>-85.692699999999903</c:v>
                </c:pt>
                <c:pt idx="1941">
                  <c:v>-85.062699999999893</c:v>
                </c:pt>
                <c:pt idx="1942">
                  <c:v>-85.062699999999893</c:v>
                </c:pt>
                <c:pt idx="1943">
                  <c:v>-85.062699999999893</c:v>
                </c:pt>
                <c:pt idx="1944">
                  <c:v>-84.963700000000003</c:v>
                </c:pt>
                <c:pt idx="1945">
                  <c:v>-84.963700000000003</c:v>
                </c:pt>
                <c:pt idx="1946">
                  <c:v>-84.3917</c:v>
                </c:pt>
                <c:pt idx="1947">
                  <c:v>-84.3917</c:v>
                </c:pt>
                <c:pt idx="1948">
                  <c:v>-84.611699999999999</c:v>
                </c:pt>
                <c:pt idx="1949">
                  <c:v>-84.611699999999999</c:v>
                </c:pt>
                <c:pt idx="1950">
                  <c:v>-84.817699999999903</c:v>
                </c:pt>
                <c:pt idx="1951">
                  <c:v>-84.817699999999903</c:v>
                </c:pt>
                <c:pt idx="1952">
                  <c:v>-85.157699999999906</c:v>
                </c:pt>
                <c:pt idx="1953">
                  <c:v>-85.157699999999906</c:v>
                </c:pt>
                <c:pt idx="1954">
                  <c:v>-85.157699999999906</c:v>
                </c:pt>
                <c:pt idx="1955">
                  <c:v>-84.057699999999997</c:v>
                </c:pt>
                <c:pt idx="1956">
                  <c:v>-84.057699999999997</c:v>
                </c:pt>
                <c:pt idx="1957">
                  <c:v>-85.297699999999907</c:v>
                </c:pt>
                <c:pt idx="1958">
                  <c:v>-85.297699999999907</c:v>
                </c:pt>
                <c:pt idx="1959">
                  <c:v>-84.303699999999907</c:v>
                </c:pt>
                <c:pt idx="1960">
                  <c:v>-84.303699999999907</c:v>
                </c:pt>
                <c:pt idx="1961">
                  <c:v>-85.244699999999995</c:v>
                </c:pt>
                <c:pt idx="1962">
                  <c:v>-85.244699999999995</c:v>
                </c:pt>
                <c:pt idx="1963">
                  <c:v>-85.244699999999995</c:v>
                </c:pt>
                <c:pt idx="1964">
                  <c:v>-85.312699999999893</c:v>
                </c:pt>
                <c:pt idx="1965">
                  <c:v>-85.312699999999893</c:v>
                </c:pt>
                <c:pt idx="1966">
                  <c:v>-87.039699999999996</c:v>
                </c:pt>
                <c:pt idx="1967">
                  <c:v>-87.039699999999996</c:v>
                </c:pt>
                <c:pt idx="1968">
                  <c:v>-86.556699999999907</c:v>
                </c:pt>
                <c:pt idx="1969">
                  <c:v>-86.556699999999907</c:v>
                </c:pt>
                <c:pt idx="1970">
                  <c:v>-86.622699999999995</c:v>
                </c:pt>
                <c:pt idx="1971">
                  <c:v>-86.622699999999995</c:v>
                </c:pt>
                <c:pt idx="1972">
                  <c:v>-85.437699999999893</c:v>
                </c:pt>
                <c:pt idx="1973">
                  <c:v>-85.437699999999893</c:v>
                </c:pt>
                <c:pt idx="1974">
                  <c:v>-85.437699999999893</c:v>
                </c:pt>
                <c:pt idx="1975">
                  <c:v>-86.192699999999903</c:v>
                </c:pt>
                <c:pt idx="1976">
                  <c:v>-86.192699999999903</c:v>
                </c:pt>
                <c:pt idx="1977">
                  <c:v>-85.449699999999893</c:v>
                </c:pt>
                <c:pt idx="1978">
                  <c:v>-85.449699999999893</c:v>
                </c:pt>
                <c:pt idx="1979">
                  <c:v>-85.556699999999907</c:v>
                </c:pt>
                <c:pt idx="1980">
                  <c:v>-85.556699999999907</c:v>
                </c:pt>
                <c:pt idx="1981">
                  <c:v>-85.401699999999906</c:v>
                </c:pt>
                <c:pt idx="1982">
                  <c:v>-85.401699999999906</c:v>
                </c:pt>
                <c:pt idx="1983">
                  <c:v>-85.401699999999906</c:v>
                </c:pt>
                <c:pt idx="1984">
                  <c:v>-86.594700000000003</c:v>
                </c:pt>
                <c:pt idx="1985">
                  <c:v>-86.594700000000003</c:v>
                </c:pt>
                <c:pt idx="1986">
                  <c:v>-86.594700000000003</c:v>
                </c:pt>
                <c:pt idx="1987">
                  <c:v>-86.594700000000003</c:v>
                </c:pt>
                <c:pt idx="1988">
                  <c:v>-86.703699999999898</c:v>
                </c:pt>
                <c:pt idx="1989">
                  <c:v>-86.703699999999898</c:v>
                </c:pt>
                <c:pt idx="1990">
                  <c:v>-86.691699999999997</c:v>
                </c:pt>
                <c:pt idx="1991">
                  <c:v>-86.691699999999997</c:v>
                </c:pt>
                <c:pt idx="1992">
                  <c:v>-87.297699999999907</c:v>
                </c:pt>
                <c:pt idx="1993">
                  <c:v>-87.297699999999907</c:v>
                </c:pt>
                <c:pt idx="1994">
                  <c:v>-87.297699999999907</c:v>
                </c:pt>
                <c:pt idx="1995">
                  <c:v>-86.484699999999904</c:v>
                </c:pt>
                <c:pt idx="1996">
                  <c:v>-86.484699999999904</c:v>
                </c:pt>
                <c:pt idx="1997">
                  <c:v>-87.304699999999997</c:v>
                </c:pt>
                <c:pt idx="1998">
                  <c:v>-87.304699999999997</c:v>
                </c:pt>
                <c:pt idx="1999">
                  <c:v>-85.720699999999994</c:v>
                </c:pt>
                <c:pt idx="2000">
                  <c:v>-85.720699999999994</c:v>
                </c:pt>
                <c:pt idx="2001">
                  <c:v>-85.716699999999904</c:v>
                </c:pt>
                <c:pt idx="2002">
                  <c:v>-85.716699999999904</c:v>
                </c:pt>
                <c:pt idx="2003">
                  <c:v>-85.716699999999904</c:v>
                </c:pt>
                <c:pt idx="2004">
                  <c:v>-85.868700000000004</c:v>
                </c:pt>
                <c:pt idx="2005">
                  <c:v>-85.868700000000004</c:v>
                </c:pt>
                <c:pt idx="2006">
                  <c:v>-86.845699999999994</c:v>
                </c:pt>
                <c:pt idx="2007">
                  <c:v>-86.845699999999994</c:v>
                </c:pt>
                <c:pt idx="2008">
                  <c:v>-86.511699999999905</c:v>
                </c:pt>
                <c:pt idx="2009">
                  <c:v>-86.511699999999905</c:v>
                </c:pt>
                <c:pt idx="2010">
                  <c:v>-86.6477</c:v>
                </c:pt>
                <c:pt idx="2011">
                  <c:v>-86.6477</c:v>
                </c:pt>
                <c:pt idx="2012">
                  <c:v>-86.6477</c:v>
                </c:pt>
                <c:pt idx="2013">
                  <c:v>-85.910699999999906</c:v>
                </c:pt>
                <c:pt idx="2014">
                  <c:v>-85.910699999999906</c:v>
                </c:pt>
                <c:pt idx="2015">
                  <c:v>-85.117699999999999</c:v>
                </c:pt>
                <c:pt idx="2016">
                  <c:v>-85.117699999999999</c:v>
                </c:pt>
                <c:pt idx="2017">
                  <c:v>-84.644699999999901</c:v>
                </c:pt>
                <c:pt idx="2018">
                  <c:v>-84.644699999999901</c:v>
                </c:pt>
                <c:pt idx="2019">
                  <c:v>-85.184699999999907</c:v>
                </c:pt>
                <c:pt idx="2020">
                  <c:v>-85.184699999999907</c:v>
                </c:pt>
                <c:pt idx="2021">
                  <c:v>-84.8706999999999</c:v>
                </c:pt>
                <c:pt idx="2022">
                  <c:v>-84.8706999999999</c:v>
                </c:pt>
                <c:pt idx="2023">
                  <c:v>-84.8706999999999</c:v>
                </c:pt>
                <c:pt idx="2024">
                  <c:v>-85.476699999999994</c:v>
                </c:pt>
                <c:pt idx="2025">
                  <c:v>-85.476699999999994</c:v>
                </c:pt>
                <c:pt idx="2026">
                  <c:v>-86.528300000000002</c:v>
                </c:pt>
                <c:pt idx="2027">
                  <c:v>-85.259299999999996</c:v>
                </c:pt>
                <c:pt idx="2028">
                  <c:v>-85.226299999999995</c:v>
                </c:pt>
                <c:pt idx="2029">
                  <c:v>-83.823300000000003</c:v>
                </c:pt>
                <c:pt idx="2030">
                  <c:v>-84.211299999999994</c:v>
                </c:pt>
                <c:pt idx="2031">
                  <c:v>-83.9742999999999</c:v>
                </c:pt>
                <c:pt idx="2032">
                  <c:v>-83.106299999999905</c:v>
                </c:pt>
                <c:pt idx="2033">
                  <c:v>-83.708299999999994</c:v>
                </c:pt>
                <c:pt idx="2034">
                  <c:v>-84.271299999999997</c:v>
                </c:pt>
                <c:pt idx="2035">
                  <c:v>-82.3552999999999</c:v>
                </c:pt>
                <c:pt idx="2036">
                  <c:v>-83.690299999999993</c:v>
                </c:pt>
                <c:pt idx="2037">
                  <c:v>-83.330299999999994</c:v>
                </c:pt>
                <c:pt idx="2038">
                  <c:v>-84.783299999999997</c:v>
                </c:pt>
                <c:pt idx="2039">
                  <c:v>-84.965299999999999</c:v>
                </c:pt>
                <c:pt idx="2040">
                  <c:v>-83.717299999999994</c:v>
                </c:pt>
                <c:pt idx="2041">
                  <c:v>-82.213299999999904</c:v>
                </c:pt>
                <c:pt idx="2042">
                  <c:v>-84.636299999999906</c:v>
                </c:pt>
                <c:pt idx="2043">
                  <c:v>-85.235299999999995</c:v>
                </c:pt>
                <c:pt idx="2044">
                  <c:v>-86.048299999999998</c:v>
                </c:pt>
                <c:pt idx="2045">
                  <c:v>-85.979299999999995</c:v>
                </c:pt>
                <c:pt idx="2046">
                  <c:v>-84.449299999999994</c:v>
                </c:pt>
                <c:pt idx="2047">
                  <c:v>-84.185299999999998</c:v>
                </c:pt>
                <c:pt idx="2048">
                  <c:v>-85.584299999999999</c:v>
                </c:pt>
                <c:pt idx="2049">
                  <c:v>-84.571299999999994</c:v>
                </c:pt>
                <c:pt idx="2050">
                  <c:v>-85.221299999999999</c:v>
                </c:pt>
                <c:pt idx="2051">
                  <c:v>-82.650300000000001</c:v>
                </c:pt>
                <c:pt idx="2052">
                  <c:v>-86.510300000000001</c:v>
                </c:pt>
                <c:pt idx="2053">
                  <c:v>-82.500299999999996</c:v>
                </c:pt>
                <c:pt idx="2054">
                  <c:v>-81.668300000000002</c:v>
                </c:pt>
                <c:pt idx="2055">
                  <c:v>-84.257300000000001</c:v>
                </c:pt>
                <c:pt idx="2056">
                  <c:v>-83.844299999999905</c:v>
                </c:pt>
                <c:pt idx="2057">
                  <c:v>-83.231299999999905</c:v>
                </c:pt>
                <c:pt idx="2058">
                  <c:v>-84.888300000000001</c:v>
                </c:pt>
                <c:pt idx="2059">
                  <c:v>-82.465299999999999</c:v>
                </c:pt>
                <c:pt idx="2060">
                  <c:v>-83.210300000000004</c:v>
                </c:pt>
                <c:pt idx="2061">
                  <c:v>-84.314299999999903</c:v>
                </c:pt>
                <c:pt idx="2062">
                  <c:v>-83.888300000000001</c:v>
                </c:pt>
                <c:pt idx="2063">
                  <c:v>-83.451299999999904</c:v>
                </c:pt>
                <c:pt idx="2064">
                  <c:v>-82.711299999999994</c:v>
                </c:pt>
                <c:pt idx="2065">
                  <c:v>-83.353300000000004</c:v>
                </c:pt>
                <c:pt idx="2066">
                  <c:v>-81.6023</c:v>
                </c:pt>
                <c:pt idx="2067">
                  <c:v>-82.643299999999996</c:v>
                </c:pt>
                <c:pt idx="2068">
                  <c:v>-82.031300000000002</c:v>
                </c:pt>
                <c:pt idx="2069">
                  <c:v>-82.788299999999893</c:v>
                </c:pt>
                <c:pt idx="2070">
                  <c:v>-82.574299999999994</c:v>
                </c:pt>
                <c:pt idx="2071">
                  <c:v>-81.519300000000001</c:v>
                </c:pt>
                <c:pt idx="2072">
                  <c:v>-82.268299999999996</c:v>
                </c:pt>
                <c:pt idx="2073">
                  <c:v>-82.651300000000006</c:v>
                </c:pt>
                <c:pt idx="2074">
                  <c:v>-83.377300000000005</c:v>
                </c:pt>
                <c:pt idx="2075">
                  <c:v>-82.956299999999999</c:v>
                </c:pt>
                <c:pt idx="2076">
                  <c:v>-82.9742999999999</c:v>
                </c:pt>
                <c:pt idx="2077">
                  <c:v>-82.7273</c:v>
                </c:pt>
                <c:pt idx="2078">
                  <c:v>-81.874299999999906</c:v>
                </c:pt>
                <c:pt idx="2079">
                  <c:v>-80.848299999999995</c:v>
                </c:pt>
                <c:pt idx="2080">
                  <c:v>-82.788299999999893</c:v>
                </c:pt>
                <c:pt idx="2081">
                  <c:v>-82.039299999999997</c:v>
                </c:pt>
                <c:pt idx="2082">
                  <c:v>-83.044299999999893</c:v>
                </c:pt>
                <c:pt idx="2083">
                  <c:v>-82.557299999999998</c:v>
                </c:pt>
                <c:pt idx="2084">
                  <c:v>-82.955299999999994</c:v>
                </c:pt>
                <c:pt idx="2085">
                  <c:v>-81.136299999999906</c:v>
                </c:pt>
                <c:pt idx="2086">
                  <c:v>-80.494299999999996</c:v>
                </c:pt>
                <c:pt idx="2087">
                  <c:v>-81.837299999999999</c:v>
                </c:pt>
                <c:pt idx="2088">
                  <c:v>-81.824299999999994</c:v>
                </c:pt>
                <c:pt idx="2089">
                  <c:v>-82.041299999999893</c:v>
                </c:pt>
                <c:pt idx="2090">
                  <c:v>-81.904299999999907</c:v>
                </c:pt>
                <c:pt idx="2091">
                  <c:v>-80.2302999999999</c:v>
                </c:pt>
                <c:pt idx="2092">
                  <c:v>-81.967299999999994</c:v>
                </c:pt>
                <c:pt idx="2093">
                  <c:v>-79.385299999999901</c:v>
                </c:pt>
                <c:pt idx="2094">
                  <c:v>-80.789299999999997</c:v>
                </c:pt>
                <c:pt idx="2095">
                  <c:v>-80.325299999999999</c:v>
                </c:pt>
                <c:pt idx="2096">
                  <c:v>-80.359300000000005</c:v>
                </c:pt>
                <c:pt idx="2097">
                  <c:v>-79.767299999999906</c:v>
                </c:pt>
                <c:pt idx="2098">
                  <c:v>-79.907299999999907</c:v>
                </c:pt>
                <c:pt idx="2099">
                  <c:v>-79.342299999999994</c:v>
                </c:pt>
                <c:pt idx="2100">
                  <c:v>-80.528299999999902</c:v>
                </c:pt>
                <c:pt idx="2101">
                  <c:v>-80.900300000000001</c:v>
                </c:pt>
                <c:pt idx="2102">
                  <c:v>-79.552299999999903</c:v>
                </c:pt>
                <c:pt idx="2103">
                  <c:v>-79.036299999999997</c:v>
                </c:pt>
                <c:pt idx="2104">
                  <c:v>-79.596299999999999</c:v>
                </c:pt>
                <c:pt idx="2105">
                  <c:v>-79.695299999999904</c:v>
                </c:pt>
                <c:pt idx="2106">
                  <c:v>-79.194299999999998</c:v>
                </c:pt>
                <c:pt idx="2107">
                  <c:v>-80.078299999999999</c:v>
                </c:pt>
                <c:pt idx="2108">
                  <c:v>-79.345299999999995</c:v>
                </c:pt>
                <c:pt idx="2109">
                  <c:v>-79.479299999999995</c:v>
                </c:pt>
                <c:pt idx="2110">
                  <c:v>-78.129299999999901</c:v>
                </c:pt>
                <c:pt idx="2111">
                  <c:v>-80.063299999999998</c:v>
                </c:pt>
                <c:pt idx="2112">
                  <c:v>-78.696299999999994</c:v>
                </c:pt>
                <c:pt idx="2113">
                  <c:v>-80.711299999999994</c:v>
                </c:pt>
                <c:pt idx="2114">
                  <c:v>-79.817300000000003</c:v>
                </c:pt>
                <c:pt idx="2115">
                  <c:v>-79.695299999999904</c:v>
                </c:pt>
                <c:pt idx="2116">
                  <c:v>-80.844299999999905</c:v>
                </c:pt>
                <c:pt idx="2117">
                  <c:v>-79.646299999999997</c:v>
                </c:pt>
                <c:pt idx="2118">
                  <c:v>-79.523299999999907</c:v>
                </c:pt>
                <c:pt idx="2119">
                  <c:v>-77.695299999999904</c:v>
                </c:pt>
                <c:pt idx="2120">
                  <c:v>-78.869299999999996</c:v>
                </c:pt>
                <c:pt idx="2121">
                  <c:v>-78.595299999999995</c:v>
                </c:pt>
                <c:pt idx="2122">
                  <c:v>-79.375299999999996</c:v>
                </c:pt>
                <c:pt idx="2123">
                  <c:v>-79.3612999999999</c:v>
                </c:pt>
                <c:pt idx="2124">
                  <c:v>-80.992299999999901</c:v>
                </c:pt>
                <c:pt idx="2125">
                  <c:v>-78.811300000000003</c:v>
                </c:pt>
                <c:pt idx="2126">
                  <c:v>-79.128299999999996</c:v>
                </c:pt>
                <c:pt idx="2127">
                  <c:v>-80.023299999999907</c:v>
                </c:pt>
                <c:pt idx="2128">
                  <c:v>-79.467299999999994</c:v>
                </c:pt>
                <c:pt idx="2129">
                  <c:v>-79.588299999999904</c:v>
                </c:pt>
                <c:pt idx="2130">
                  <c:v>-78.9893</c:v>
                </c:pt>
                <c:pt idx="2131">
                  <c:v>-79.012299999999996</c:v>
                </c:pt>
                <c:pt idx="2132">
                  <c:v>-79.637299999999996</c:v>
                </c:pt>
                <c:pt idx="2133">
                  <c:v>-80.512299999999996</c:v>
                </c:pt>
                <c:pt idx="2134">
                  <c:v>-77.796299999999903</c:v>
                </c:pt>
                <c:pt idx="2135">
                  <c:v>-78.191299999999998</c:v>
                </c:pt>
                <c:pt idx="2136">
                  <c:v>-78.554299999999998</c:v>
                </c:pt>
                <c:pt idx="2137">
                  <c:v>-79.270300000000006</c:v>
                </c:pt>
                <c:pt idx="2138">
                  <c:v>-78.063299999999998</c:v>
                </c:pt>
                <c:pt idx="2139">
                  <c:v>-78.890299999999996</c:v>
                </c:pt>
                <c:pt idx="2140">
                  <c:v>-78.117299999999901</c:v>
                </c:pt>
                <c:pt idx="2141">
                  <c:v>-79.138300000000001</c:v>
                </c:pt>
                <c:pt idx="2142">
                  <c:v>-78.106299999999905</c:v>
                </c:pt>
                <c:pt idx="2143">
                  <c:v>-77.450299999999999</c:v>
                </c:pt>
                <c:pt idx="2144">
                  <c:v>-77.7453</c:v>
                </c:pt>
                <c:pt idx="2145">
                  <c:v>-78.557299999999998</c:v>
                </c:pt>
                <c:pt idx="2146">
                  <c:v>-78.863299999999995</c:v>
                </c:pt>
                <c:pt idx="2147">
                  <c:v>-76.901300000000006</c:v>
                </c:pt>
                <c:pt idx="2148">
                  <c:v>-77.867299999999901</c:v>
                </c:pt>
                <c:pt idx="2149">
                  <c:v>-77.8643</c:v>
                </c:pt>
                <c:pt idx="2150">
                  <c:v>-77.823300000000003</c:v>
                </c:pt>
                <c:pt idx="2151">
                  <c:v>-77.7302999999999</c:v>
                </c:pt>
                <c:pt idx="2152">
                  <c:v>-77.737299999999905</c:v>
                </c:pt>
                <c:pt idx="2153">
                  <c:v>-76.590299999999999</c:v>
                </c:pt>
                <c:pt idx="2154">
                  <c:v>-78.685299999999998</c:v>
                </c:pt>
                <c:pt idx="2155">
                  <c:v>-79.603300000000004</c:v>
                </c:pt>
                <c:pt idx="2156">
                  <c:v>-77.735299999999995</c:v>
                </c:pt>
                <c:pt idx="2157">
                  <c:v>-76.254299999999901</c:v>
                </c:pt>
                <c:pt idx="2158">
                  <c:v>-77.200299999999999</c:v>
                </c:pt>
                <c:pt idx="2159">
                  <c:v>-79.032299999999907</c:v>
                </c:pt>
                <c:pt idx="2160">
                  <c:v>-75.914299999999997</c:v>
                </c:pt>
                <c:pt idx="2161">
                  <c:v>-77.281300000000002</c:v>
                </c:pt>
                <c:pt idx="2162">
                  <c:v>-77.274299999999997</c:v>
                </c:pt>
                <c:pt idx="2163">
                  <c:v>-77.488299999999995</c:v>
                </c:pt>
                <c:pt idx="2164">
                  <c:v>-75.583299999999994</c:v>
                </c:pt>
                <c:pt idx="2165">
                  <c:v>-76.372299999999996</c:v>
                </c:pt>
                <c:pt idx="2166">
                  <c:v>-76.976299999999995</c:v>
                </c:pt>
                <c:pt idx="2167">
                  <c:v>-76.952299999999994</c:v>
                </c:pt>
                <c:pt idx="2168">
                  <c:v>-76.920299999999997</c:v>
                </c:pt>
                <c:pt idx="2169">
                  <c:v>-76.168300000000002</c:v>
                </c:pt>
                <c:pt idx="2170">
                  <c:v>-76.069299999999998</c:v>
                </c:pt>
                <c:pt idx="2171">
                  <c:v>-76.538299999999893</c:v>
                </c:pt>
                <c:pt idx="2172">
                  <c:v>-75.347300000000004</c:v>
                </c:pt>
                <c:pt idx="2173">
                  <c:v>-77.087299999999999</c:v>
                </c:pt>
                <c:pt idx="2174">
                  <c:v>-75.803299999999993</c:v>
                </c:pt>
                <c:pt idx="2175">
                  <c:v>-77.299300000000002</c:v>
                </c:pt>
                <c:pt idx="2176">
                  <c:v>-77.164299999999997</c:v>
                </c:pt>
                <c:pt idx="2177">
                  <c:v>-75.273299999999907</c:v>
                </c:pt>
                <c:pt idx="2178">
                  <c:v>-75.926299999999998</c:v>
                </c:pt>
                <c:pt idx="2179">
                  <c:v>-75.555300000000003</c:v>
                </c:pt>
                <c:pt idx="2180">
                  <c:v>-76.839299999999994</c:v>
                </c:pt>
                <c:pt idx="2181">
                  <c:v>-75.689299999999903</c:v>
                </c:pt>
                <c:pt idx="2182">
                  <c:v>-76.168300000000002</c:v>
                </c:pt>
                <c:pt idx="2183">
                  <c:v>-75.741299999999995</c:v>
                </c:pt>
                <c:pt idx="2184">
                  <c:v>-74.783299999999997</c:v>
                </c:pt>
                <c:pt idx="2185">
                  <c:v>-75.481299999999905</c:v>
                </c:pt>
                <c:pt idx="2186">
                  <c:v>-76.281300000000002</c:v>
                </c:pt>
                <c:pt idx="2187">
                  <c:v>-76.004299999999901</c:v>
                </c:pt>
                <c:pt idx="2188">
                  <c:v>-73.886299999999906</c:v>
                </c:pt>
                <c:pt idx="2189">
                  <c:v>-75.049300000000002</c:v>
                </c:pt>
                <c:pt idx="2190">
                  <c:v>-76.011299999999906</c:v>
                </c:pt>
                <c:pt idx="2191">
                  <c:v>-75.397299999999902</c:v>
                </c:pt>
                <c:pt idx="2192">
                  <c:v>-74.700299999999999</c:v>
                </c:pt>
                <c:pt idx="2193">
                  <c:v>-74.915299999999903</c:v>
                </c:pt>
                <c:pt idx="2194">
                  <c:v>-77.740300000000005</c:v>
                </c:pt>
                <c:pt idx="2195">
                  <c:v>-75.107299999999995</c:v>
                </c:pt>
                <c:pt idx="2196">
                  <c:v>-75.304299999999998</c:v>
                </c:pt>
                <c:pt idx="2197">
                  <c:v>-75.321299999999994</c:v>
                </c:pt>
                <c:pt idx="2198">
                  <c:v>-74.587299999999999</c:v>
                </c:pt>
                <c:pt idx="2199">
                  <c:v>-74.788299999999893</c:v>
                </c:pt>
                <c:pt idx="2200">
                  <c:v>-74.9833</c:v>
                </c:pt>
                <c:pt idx="2201">
                  <c:v>-74.755299999999906</c:v>
                </c:pt>
                <c:pt idx="2202">
                  <c:v>-74.176299999999998</c:v>
                </c:pt>
                <c:pt idx="2203">
                  <c:v>-75.129299999999901</c:v>
                </c:pt>
                <c:pt idx="2204">
                  <c:v>-75.029299999999907</c:v>
                </c:pt>
                <c:pt idx="2205">
                  <c:v>-75.454300000000003</c:v>
                </c:pt>
                <c:pt idx="2206">
                  <c:v>-74.150300000000001</c:v>
                </c:pt>
                <c:pt idx="2207">
                  <c:v>-73.942300000000003</c:v>
                </c:pt>
                <c:pt idx="2208">
                  <c:v>-75.051299999999998</c:v>
                </c:pt>
                <c:pt idx="2209">
                  <c:v>-75.4742999999999</c:v>
                </c:pt>
                <c:pt idx="2210">
                  <c:v>-75.008300000000006</c:v>
                </c:pt>
                <c:pt idx="2211">
                  <c:v>-75.319299999999998</c:v>
                </c:pt>
                <c:pt idx="2212">
                  <c:v>-75.052299999999903</c:v>
                </c:pt>
                <c:pt idx="2213">
                  <c:v>-75.292299999999997</c:v>
                </c:pt>
                <c:pt idx="2214">
                  <c:v>-75.562299999999993</c:v>
                </c:pt>
                <c:pt idx="2215">
                  <c:v>-75.889300000000006</c:v>
                </c:pt>
                <c:pt idx="2216">
                  <c:v>-75.543300000000002</c:v>
                </c:pt>
                <c:pt idx="2217">
                  <c:v>-75.710300000000004</c:v>
                </c:pt>
                <c:pt idx="2218">
                  <c:v>-75.415299999999903</c:v>
                </c:pt>
                <c:pt idx="2219">
                  <c:v>-75.491299999999995</c:v>
                </c:pt>
                <c:pt idx="2220">
                  <c:v>-76.214299999999994</c:v>
                </c:pt>
                <c:pt idx="2221">
                  <c:v>-75.561300000000003</c:v>
                </c:pt>
                <c:pt idx="2222">
                  <c:v>-75.921299999999903</c:v>
                </c:pt>
                <c:pt idx="2223">
                  <c:v>-75.922299999999893</c:v>
                </c:pt>
                <c:pt idx="2224">
                  <c:v>-75.373299999999901</c:v>
                </c:pt>
                <c:pt idx="2225">
                  <c:v>-75.645300000000006</c:v>
                </c:pt>
                <c:pt idx="2226">
                  <c:v>-75.136299999999906</c:v>
                </c:pt>
                <c:pt idx="2227">
                  <c:v>-75.721299999999999</c:v>
                </c:pt>
                <c:pt idx="2228">
                  <c:v>-75.7302999999999</c:v>
                </c:pt>
                <c:pt idx="2229">
                  <c:v>-74.507300000000001</c:v>
                </c:pt>
                <c:pt idx="2230">
                  <c:v>-72.944299999999998</c:v>
                </c:pt>
                <c:pt idx="2231">
                  <c:v>-73.101299999999995</c:v>
                </c:pt>
                <c:pt idx="2232">
                  <c:v>-73.464299999999994</c:v>
                </c:pt>
                <c:pt idx="2233">
                  <c:v>-74.163299999999893</c:v>
                </c:pt>
                <c:pt idx="2234">
                  <c:v>-74.175299999999993</c:v>
                </c:pt>
                <c:pt idx="2235">
                  <c:v>-73.574299999999994</c:v>
                </c:pt>
                <c:pt idx="2236">
                  <c:v>-73.756299999999996</c:v>
                </c:pt>
                <c:pt idx="2237">
                  <c:v>-73.774299999999997</c:v>
                </c:pt>
                <c:pt idx="2238">
                  <c:v>-74.466300000000004</c:v>
                </c:pt>
                <c:pt idx="2239">
                  <c:v>-74.475299999999905</c:v>
                </c:pt>
                <c:pt idx="2240">
                  <c:v>-74.771299999999997</c:v>
                </c:pt>
                <c:pt idx="2241">
                  <c:v>-75.316299999999998</c:v>
                </c:pt>
                <c:pt idx="2242">
                  <c:v>-75.209299999999999</c:v>
                </c:pt>
                <c:pt idx="2243">
                  <c:v>-75.604299999999995</c:v>
                </c:pt>
                <c:pt idx="2244">
                  <c:v>-75.562299999999993</c:v>
                </c:pt>
                <c:pt idx="2245">
                  <c:v>-75.441299999999998</c:v>
                </c:pt>
                <c:pt idx="2246">
                  <c:v>-75.734300000000005</c:v>
                </c:pt>
                <c:pt idx="2247">
                  <c:v>-75.919299999999893</c:v>
                </c:pt>
                <c:pt idx="2248">
                  <c:v>-76.395300000000006</c:v>
                </c:pt>
                <c:pt idx="2249">
                  <c:v>-76.879299999999901</c:v>
                </c:pt>
                <c:pt idx="2250">
                  <c:v>-76.738299999999995</c:v>
                </c:pt>
                <c:pt idx="2251">
                  <c:v>-76.155299999999997</c:v>
                </c:pt>
                <c:pt idx="2252">
                  <c:v>-76.448300000000003</c:v>
                </c:pt>
                <c:pt idx="2253">
                  <c:v>-78.016299999999902</c:v>
                </c:pt>
                <c:pt idx="2254">
                  <c:v>-77.674300000000002</c:v>
                </c:pt>
                <c:pt idx="2255">
                  <c:v>-77.132300000000001</c:v>
                </c:pt>
                <c:pt idx="2256">
                  <c:v>-76.587299999999999</c:v>
                </c:pt>
                <c:pt idx="2257">
                  <c:v>-75.568299999999994</c:v>
                </c:pt>
                <c:pt idx="2258">
                  <c:v>-75.414299999999997</c:v>
                </c:pt>
                <c:pt idx="2259">
                  <c:v>-75.595299999999995</c:v>
                </c:pt>
                <c:pt idx="2260">
                  <c:v>-76.510299999999901</c:v>
                </c:pt>
                <c:pt idx="2261">
                  <c:v>-76.896299999999997</c:v>
                </c:pt>
                <c:pt idx="2262">
                  <c:v>-76.863299999999995</c:v>
                </c:pt>
                <c:pt idx="2263">
                  <c:v>-76.467299999999994</c:v>
                </c:pt>
                <c:pt idx="2264">
                  <c:v>-76.179299999999998</c:v>
                </c:pt>
                <c:pt idx="2265">
                  <c:v>-75.271299999999997</c:v>
                </c:pt>
                <c:pt idx="2266">
                  <c:v>-74.747299999999996</c:v>
                </c:pt>
                <c:pt idx="2267">
                  <c:v>-74.747299999999996</c:v>
                </c:pt>
                <c:pt idx="2268">
                  <c:v>-75.018299999999996</c:v>
                </c:pt>
                <c:pt idx="2269">
                  <c:v>-75.344299999999905</c:v>
                </c:pt>
                <c:pt idx="2270">
                  <c:v>-75.665299999999903</c:v>
                </c:pt>
                <c:pt idx="2271">
                  <c:v>-75.579300000000003</c:v>
                </c:pt>
                <c:pt idx="2272">
                  <c:v>-75.195299999999904</c:v>
                </c:pt>
                <c:pt idx="2273">
                  <c:v>-75.418300000000002</c:v>
                </c:pt>
                <c:pt idx="2274">
                  <c:v>-75.498299999999901</c:v>
                </c:pt>
                <c:pt idx="2275">
                  <c:v>-75.387299999999996</c:v>
                </c:pt>
                <c:pt idx="2276">
                  <c:v>-75.260299999999901</c:v>
                </c:pt>
                <c:pt idx="2277">
                  <c:v>-75.090299999999999</c:v>
                </c:pt>
                <c:pt idx="2278">
                  <c:v>-76.191299999999998</c:v>
                </c:pt>
                <c:pt idx="2279">
                  <c:v>-76.038299999999893</c:v>
                </c:pt>
                <c:pt idx="2280">
                  <c:v>-75.690299999999993</c:v>
                </c:pt>
                <c:pt idx="2281">
                  <c:v>-74.837299999999999</c:v>
                </c:pt>
                <c:pt idx="2282">
                  <c:v>-75.539299999999997</c:v>
                </c:pt>
                <c:pt idx="2283">
                  <c:v>-76.896299999999997</c:v>
                </c:pt>
                <c:pt idx="2284">
                  <c:v>-76.633300000000006</c:v>
                </c:pt>
                <c:pt idx="2285">
                  <c:v>-75.895300000000006</c:v>
                </c:pt>
                <c:pt idx="2286">
                  <c:v>-75.579300000000003</c:v>
                </c:pt>
                <c:pt idx="2287">
                  <c:v>-75.579300000000003</c:v>
                </c:pt>
                <c:pt idx="2288">
                  <c:v>-75.579300000000003</c:v>
                </c:pt>
                <c:pt idx="2289">
                  <c:v>-75.692300000000003</c:v>
                </c:pt>
                <c:pt idx="2290">
                  <c:v>-75.692300000000003</c:v>
                </c:pt>
                <c:pt idx="2291">
                  <c:v>-75.692300000000003</c:v>
                </c:pt>
                <c:pt idx="2292">
                  <c:v>-75.692300000000003</c:v>
                </c:pt>
                <c:pt idx="2293">
                  <c:v>-75.692300000000003</c:v>
                </c:pt>
                <c:pt idx="2294">
                  <c:v>-75.288299999999893</c:v>
                </c:pt>
                <c:pt idx="2295">
                  <c:v>-75.288299999999893</c:v>
                </c:pt>
                <c:pt idx="2296">
                  <c:v>-75.288299999999893</c:v>
                </c:pt>
                <c:pt idx="2297">
                  <c:v>-75.288299999999893</c:v>
                </c:pt>
                <c:pt idx="2298">
                  <c:v>-75.288299999999893</c:v>
                </c:pt>
                <c:pt idx="2299">
                  <c:v>-74.1112999999999</c:v>
                </c:pt>
                <c:pt idx="2300">
                  <c:v>-74.1112999999999</c:v>
                </c:pt>
                <c:pt idx="2301">
                  <c:v>-74.1112999999999</c:v>
                </c:pt>
                <c:pt idx="2302">
                  <c:v>-74.1112999999999</c:v>
                </c:pt>
                <c:pt idx="2303">
                  <c:v>-74.1112999999999</c:v>
                </c:pt>
                <c:pt idx="2304">
                  <c:v>-74.992299999999901</c:v>
                </c:pt>
                <c:pt idx="2305">
                  <c:v>-74.992299999999901</c:v>
                </c:pt>
                <c:pt idx="2306">
                  <c:v>-74.992299999999901</c:v>
                </c:pt>
                <c:pt idx="2307">
                  <c:v>-74.992299999999901</c:v>
                </c:pt>
                <c:pt idx="2308">
                  <c:v>-74.992299999999901</c:v>
                </c:pt>
                <c:pt idx="2309">
                  <c:v>-74.129299999999901</c:v>
                </c:pt>
                <c:pt idx="2310">
                  <c:v>-74.129299999999901</c:v>
                </c:pt>
                <c:pt idx="2311">
                  <c:v>-74.129299999999901</c:v>
                </c:pt>
                <c:pt idx="2312">
                  <c:v>-74.129299999999901</c:v>
                </c:pt>
                <c:pt idx="2313">
                  <c:v>-74.129299999999901</c:v>
                </c:pt>
                <c:pt idx="2314">
                  <c:v>-74.6052999999999</c:v>
                </c:pt>
                <c:pt idx="2315">
                  <c:v>-74.6052999999999</c:v>
                </c:pt>
                <c:pt idx="2316">
                  <c:v>-74.6052999999999</c:v>
                </c:pt>
                <c:pt idx="2317">
                  <c:v>-74.6052999999999</c:v>
                </c:pt>
                <c:pt idx="2318">
                  <c:v>-74.6052999999999</c:v>
                </c:pt>
                <c:pt idx="2319">
                  <c:v>-74.598299999999995</c:v>
                </c:pt>
                <c:pt idx="2320">
                  <c:v>-74.598299999999995</c:v>
                </c:pt>
                <c:pt idx="2321">
                  <c:v>-74.598299999999995</c:v>
                </c:pt>
                <c:pt idx="2322">
                  <c:v>-74.598299999999995</c:v>
                </c:pt>
                <c:pt idx="2323">
                  <c:v>-74.598299999999995</c:v>
                </c:pt>
                <c:pt idx="2324">
                  <c:v>-74.562299999999993</c:v>
                </c:pt>
                <c:pt idx="2325">
                  <c:v>-74.562299999999993</c:v>
                </c:pt>
                <c:pt idx="2326">
                  <c:v>-74.562299999999993</c:v>
                </c:pt>
                <c:pt idx="2327">
                  <c:v>-74.562299999999993</c:v>
                </c:pt>
                <c:pt idx="2328">
                  <c:v>-74.569299999999998</c:v>
                </c:pt>
                <c:pt idx="2329">
                  <c:v>-74.569299999999998</c:v>
                </c:pt>
                <c:pt idx="2330">
                  <c:v>-74.569299999999998</c:v>
                </c:pt>
                <c:pt idx="2331">
                  <c:v>-74.569299999999998</c:v>
                </c:pt>
                <c:pt idx="2332">
                  <c:v>-74.569299999999998</c:v>
                </c:pt>
                <c:pt idx="2333">
                  <c:v>-75.365300000000005</c:v>
                </c:pt>
                <c:pt idx="2334">
                  <c:v>-75.365300000000005</c:v>
                </c:pt>
                <c:pt idx="2335">
                  <c:v>-75.365300000000005</c:v>
                </c:pt>
                <c:pt idx="2336">
                  <c:v>-75.365300000000005</c:v>
                </c:pt>
                <c:pt idx="2337">
                  <c:v>-75.365300000000005</c:v>
                </c:pt>
                <c:pt idx="2338">
                  <c:v>-75.365300000000005</c:v>
                </c:pt>
                <c:pt idx="2339">
                  <c:v>-75.365300000000005</c:v>
                </c:pt>
                <c:pt idx="2340">
                  <c:v>-75.365300000000005</c:v>
                </c:pt>
                <c:pt idx="2341">
                  <c:v>-75.365300000000005</c:v>
                </c:pt>
                <c:pt idx="2342">
                  <c:v>-75.365300000000005</c:v>
                </c:pt>
                <c:pt idx="2343">
                  <c:v>-76.298299999999998</c:v>
                </c:pt>
                <c:pt idx="2344">
                  <c:v>-76.298299999999998</c:v>
                </c:pt>
                <c:pt idx="2345">
                  <c:v>-76.298299999999998</c:v>
                </c:pt>
                <c:pt idx="2346">
                  <c:v>-76.298299999999998</c:v>
                </c:pt>
                <c:pt idx="2347">
                  <c:v>-76.298299999999998</c:v>
                </c:pt>
                <c:pt idx="2348">
                  <c:v>-75.390299999999996</c:v>
                </c:pt>
                <c:pt idx="2349">
                  <c:v>-75.390299999999996</c:v>
                </c:pt>
                <c:pt idx="2350">
                  <c:v>-75.390299999999996</c:v>
                </c:pt>
                <c:pt idx="2351">
                  <c:v>-75.390299999999996</c:v>
                </c:pt>
                <c:pt idx="2352">
                  <c:v>-75.390299999999996</c:v>
                </c:pt>
                <c:pt idx="2353">
                  <c:v>-75.208299999999994</c:v>
                </c:pt>
                <c:pt idx="2354">
                  <c:v>-75.208299999999994</c:v>
                </c:pt>
                <c:pt idx="2355">
                  <c:v>-75.208299999999994</c:v>
                </c:pt>
                <c:pt idx="2356">
                  <c:v>-75.208299999999994</c:v>
                </c:pt>
                <c:pt idx="2357">
                  <c:v>-75.208299999999994</c:v>
                </c:pt>
                <c:pt idx="2358">
                  <c:v>-74.652299999999997</c:v>
                </c:pt>
                <c:pt idx="2359">
                  <c:v>-74.652299999999997</c:v>
                </c:pt>
                <c:pt idx="2360">
                  <c:v>-74.652299999999997</c:v>
                </c:pt>
                <c:pt idx="2361">
                  <c:v>-74.652299999999997</c:v>
                </c:pt>
                <c:pt idx="2362">
                  <c:v>-74.652299999999997</c:v>
                </c:pt>
                <c:pt idx="2363">
                  <c:v>-74.912300000000002</c:v>
                </c:pt>
                <c:pt idx="2364">
                  <c:v>-74.912300000000002</c:v>
                </c:pt>
                <c:pt idx="2365">
                  <c:v>-74.912300000000002</c:v>
                </c:pt>
                <c:pt idx="2366">
                  <c:v>-74.912300000000002</c:v>
                </c:pt>
                <c:pt idx="2367">
                  <c:v>-74.912300000000002</c:v>
                </c:pt>
                <c:pt idx="2368">
                  <c:v>-74.912300000000002</c:v>
                </c:pt>
                <c:pt idx="2369">
                  <c:v>-74.912300000000002</c:v>
                </c:pt>
                <c:pt idx="2370">
                  <c:v>-74.912300000000002</c:v>
                </c:pt>
                <c:pt idx="2371">
                  <c:v>-74.912300000000002</c:v>
                </c:pt>
                <c:pt idx="2372">
                  <c:v>-74.839299999999994</c:v>
                </c:pt>
                <c:pt idx="2373">
                  <c:v>-74.839299999999994</c:v>
                </c:pt>
                <c:pt idx="2374">
                  <c:v>-74.839299999999994</c:v>
                </c:pt>
                <c:pt idx="2375">
                  <c:v>-74.839299999999994</c:v>
                </c:pt>
                <c:pt idx="2376">
                  <c:v>-74.839299999999994</c:v>
                </c:pt>
                <c:pt idx="2377">
                  <c:v>-74.027299999999997</c:v>
                </c:pt>
                <c:pt idx="2378">
                  <c:v>-74.027299999999997</c:v>
                </c:pt>
                <c:pt idx="2379">
                  <c:v>-74.027299999999997</c:v>
                </c:pt>
                <c:pt idx="2380">
                  <c:v>-74.027299999999997</c:v>
                </c:pt>
                <c:pt idx="2381">
                  <c:v>-74.027299999999997</c:v>
                </c:pt>
                <c:pt idx="2382">
                  <c:v>-74.511299999999906</c:v>
                </c:pt>
                <c:pt idx="2383">
                  <c:v>-74.511299999999906</c:v>
                </c:pt>
                <c:pt idx="2384">
                  <c:v>-74.511299999999906</c:v>
                </c:pt>
                <c:pt idx="2385">
                  <c:v>-74.511299999999906</c:v>
                </c:pt>
                <c:pt idx="2386">
                  <c:v>-74.511299999999906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3B-41BA-9C8A-1FFB4F8C6362}"/>
            </c:ext>
          </c:extLst>
        </c:ser>
        <c:ser>
          <c:idx val="3"/>
          <c:order val="3"/>
          <c:tx>
            <c:strRef>
              <c:f>podrhtavanje!$G$1</c:f>
              <c:strCache>
                <c:ptCount val="1"/>
                <c:pt idx="0">
                  <c:v>Močno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podrhtavanje!$G$2:$G$2388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podrhtavanje!$H$2:$H$2388</c:f>
              <c:numCache>
                <c:formatCode>General</c:formatCode>
                <c:ptCount val="2387"/>
                <c:pt idx="0">
                  <c:v>-133.37620000000001</c:v>
                </c:pt>
                <c:pt idx="1">
                  <c:v>-132.87620000000001</c:v>
                </c:pt>
                <c:pt idx="2">
                  <c:v>-131.15119999999999</c:v>
                </c:pt>
                <c:pt idx="3">
                  <c:v>-131.59119999999999</c:v>
                </c:pt>
                <c:pt idx="4">
                  <c:v>-131.9092</c:v>
                </c:pt>
                <c:pt idx="5">
                  <c:v>-131.2962</c:v>
                </c:pt>
                <c:pt idx="6">
                  <c:v>-131.83619999999999</c:v>
                </c:pt>
                <c:pt idx="7">
                  <c:v>-131.16720000000001</c:v>
                </c:pt>
                <c:pt idx="8">
                  <c:v>-131.1412</c:v>
                </c:pt>
                <c:pt idx="9">
                  <c:v>-132.54820000000001</c:v>
                </c:pt>
                <c:pt idx="10">
                  <c:v>-130.60820000000001</c:v>
                </c:pt>
                <c:pt idx="11">
                  <c:v>-131.6302</c:v>
                </c:pt>
                <c:pt idx="12">
                  <c:v>-130.7312</c:v>
                </c:pt>
                <c:pt idx="13">
                  <c:v>-131.3032</c:v>
                </c:pt>
                <c:pt idx="14">
                  <c:v>-131.19319999999999</c:v>
                </c:pt>
                <c:pt idx="15">
                  <c:v>-131.01920000000001</c:v>
                </c:pt>
                <c:pt idx="16">
                  <c:v>-131.78319999999999</c:v>
                </c:pt>
                <c:pt idx="17">
                  <c:v>-131.55119999999999</c:v>
                </c:pt>
                <c:pt idx="18">
                  <c:v>-131.24619999999999</c:v>
                </c:pt>
                <c:pt idx="19">
                  <c:v>-130.5592</c:v>
                </c:pt>
                <c:pt idx="20">
                  <c:v>-131.34819999999999</c:v>
                </c:pt>
                <c:pt idx="21">
                  <c:v>-131.0692</c:v>
                </c:pt>
                <c:pt idx="22">
                  <c:v>-131.8732</c:v>
                </c:pt>
                <c:pt idx="23">
                  <c:v>-130.97020000000001</c:v>
                </c:pt>
                <c:pt idx="24">
                  <c:v>-131.18719999999999</c:v>
                </c:pt>
                <c:pt idx="25">
                  <c:v>-131.59119999999999</c:v>
                </c:pt>
                <c:pt idx="26">
                  <c:v>-130.91820000000001</c:v>
                </c:pt>
                <c:pt idx="27">
                  <c:v>-132.2002</c:v>
                </c:pt>
                <c:pt idx="28">
                  <c:v>-130.7972</c:v>
                </c:pt>
                <c:pt idx="29">
                  <c:v>-131.2722</c:v>
                </c:pt>
                <c:pt idx="30">
                  <c:v>-130.60419999999999</c:v>
                </c:pt>
                <c:pt idx="31">
                  <c:v>-130.81020000000001</c:v>
                </c:pt>
                <c:pt idx="32">
                  <c:v>-130.2122</c:v>
                </c:pt>
                <c:pt idx="33">
                  <c:v>-131.1182</c:v>
                </c:pt>
                <c:pt idx="34">
                  <c:v>-130.7492</c:v>
                </c:pt>
                <c:pt idx="35">
                  <c:v>-130.2312</c:v>
                </c:pt>
                <c:pt idx="36">
                  <c:v>-131.03120000000001</c:v>
                </c:pt>
                <c:pt idx="37">
                  <c:v>-131.21619999999999</c:v>
                </c:pt>
                <c:pt idx="38">
                  <c:v>-130.67920000000001</c:v>
                </c:pt>
                <c:pt idx="39">
                  <c:v>-132.18219999999999</c:v>
                </c:pt>
                <c:pt idx="40">
                  <c:v>-131.39019999999999</c:v>
                </c:pt>
                <c:pt idx="41">
                  <c:v>-131.47219999999999</c:v>
                </c:pt>
                <c:pt idx="42">
                  <c:v>-130.85919999999999</c:v>
                </c:pt>
                <c:pt idx="43">
                  <c:v>-129.8622</c:v>
                </c:pt>
                <c:pt idx="44">
                  <c:v>-129.94720000000001</c:v>
                </c:pt>
                <c:pt idx="45">
                  <c:v>-130.04519999999999</c:v>
                </c:pt>
                <c:pt idx="46">
                  <c:v>-130.47120000000001</c:v>
                </c:pt>
                <c:pt idx="47">
                  <c:v>-129.90020000000001</c:v>
                </c:pt>
                <c:pt idx="48">
                  <c:v>-128.9922</c:v>
                </c:pt>
                <c:pt idx="49">
                  <c:v>-130.73320000000001</c:v>
                </c:pt>
                <c:pt idx="50">
                  <c:v>-129.05119999999999</c:v>
                </c:pt>
                <c:pt idx="51">
                  <c:v>-128.52119999999999</c:v>
                </c:pt>
                <c:pt idx="52">
                  <c:v>-128.2722</c:v>
                </c:pt>
                <c:pt idx="53">
                  <c:v>-129.21119999999999</c:v>
                </c:pt>
                <c:pt idx="54">
                  <c:v>-129.2852</c:v>
                </c:pt>
                <c:pt idx="55">
                  <c:v>-128.64019999999999</c:v>
                </c:pt>
                <c:pt idx="56">
                  <c:v>-130.23320000000001</c:v>
                </c:pt>
                <c:pt idx="57">
                  <c:v>-128.9622</c:v>
                </c:pt>
                <c:pt idx="58">
                  <c:v>-130.1002</c:v>
                </c:pt>
                <c:pt idx="59">
                  <c:v>-130.53120000000001</c:v>
                </c:pt>
                <c:pt idx="60">
                  <c:v>-127.7872</c:v>
                </c:pt>
                <c:pt idx="61">
                  <c:v>-128.87020000000001</c:v>
                </c:pt>
                <c:pt idx="62">
                  <c:v>-127.575199999999</c:v>
                </c:pt>
                <c:pt idx="63">
                  <c:v>-128.5582</c:v>
                </c:pt>
                <c:pt idx="64">
                  <c:v>-128.4802</c:v>
                </c:pt>
                <c:pt idx="65">
                  <c:v>-128.10919999999999</c:v>
                </c:pt>
                <c:pt idx="66">
                  <c:v>-128.50020000000001</c:v>
                </c:pt>
                <c:pt idx="67">
                  <c:v>-127.89319999999999</c:v>
                </c:pt>
                <c:pt idx="68">
                  <c:v>-127.1972</c:v>
                </c:pt>
                <c:pt idx="69">
                  <c:v>-127.821199999999</c:v>
                </c:pt>
                <c:pt idx="70">
                  <c:v>-128.54820000000001</c:v>
                </c:pt>
                <c:pt idx="71">
                  <c:v>-127.32619999999901</c:v>
                </c:pt>
                <c:pt idx="72">
                  <c:v>-127.36020000000001</c:v>
                </c:pt>
                <c:pt idx="73">
                  <c:v>-128.48519999999999</c:v>
                </c:pt>
                <c:pt idx="74">
                  <c:v>-127.37820000000001</c:v>
                </c:pt>
                <c:pt idx="75">
                  <c:v>-126.915199999999</c:v>
                </c:pt>
                <c:pt idx="76">
                  <c:v>-125.2762</c:v>
                </c:pt>
                <c:pt idx="77">
                  <c:v>-125.8892</c:v>
                </c:pt>
                <c:pt idx="78">
                  <c:v>-124.67619999999999</c:v>
                </c:pt>
                <c:pt idx="79">
                  <c:v>-125.766199999999</c:v>
                </c:pt>
                <c:pt idx="80">
                  <c:v>-124.1452</c:v>
                </c:pt>
                <c:pt idx="81">
                  <c:v>-124.92319999999999</c:v>
                </c:pt>
                <c:pt idx="82">
                  <c:v>-124.24919999999901</c:v>
                </c:pt>
                <c:pt idx="83">
                  <c:v>-122.855199999999</c:v>
                </c:pt>
                <c:pt idx="84">
                  <c:v>-121.42619999999999</c:v>
                </c:pt>
                <c:pt idx="85">
                  <c:v>-120.641199999999</c:v>
                </c:pt>
                <c:pt idx="86">
                  <c:v>-119.95119999999901</c:v>
                </c:pt>
                <c:pt idx="87">
                  <c:v>-120.2162</c:v>
                </c:pt>
                <c:pt idx="88">
                  <c:v>-120.37820000000001</c:v>
                </c:pt>
                <c:pt idx="89">
                  <c:v>-119.92619999999999</c:v>
                </c:pt>
                <c:pt idx="90">
                  <c:v>-119.433199999999</c:v>
                </c:pt>
                <c:pt idx="91">
                  <c:v>-119.7162</c:v>
                </c:pt>
                <c:pt idx="92">
                  <c:v>-119.2092</c:v>
                </c:pt>
                <c:pt idx="93">
                  <c:v>-119.3652</c:v>
                </c:pt>
                <c:pt idx="94">
                  <c:v>-119.3652</c:v>
                </c:pt>
                <c:pt idx="95">
                  <c:v>-119.637199999999</c:v>
                </c:pt>
                <c:pt idx="96">
                  <c:v>-119.637199999999</c:v>
                </c:pt>
                <c:pt idx="97">
                  <c:v>-119.637199999999</c:v>
                </c:pt>
                <c:pt idx="98">
                  <c:v>-119.881199999999</c:v>
                </c:pt>
                <c:pt idx="99">
                  <c:v>-119.881199999999</c:v>
                </c:pt>
                <c:pt idx="100">
                  <c:v>-119.881199999999</c:v>
                </c:pt>
                <c:pt idx="101">
                  <c:v>-119.7342</c:v>
                </c:pt>
                <c:pt idx="102">
                  <c:v>-119.7342</c:v>
                </c:pt>
                <c:pt idx="103">
                  <c:v>-119.70719999999901</c:v>
                </c:pt>
                <c:pt idx="104">
                  <c:v>-119.70719999999901</c:v>
                </c:pt>
                <c:pt idx="105">
                  <c:v>-119.70719999999901</c:v>
                </c:pt>
                <c:pt idx="106">
                  <c:v>-119.5962</c:v>
                </c:pt>
                <c:pt idx="107">
                  <c:v>-119.5962</c:v>
                </c:pt>
                <c:pt idx="108">
                  <c:v>-119.5962</c:v>
                </c:pt>
                <c:pt idx="109">
                  <c:v>-119.3292</c:v>
                </c:pt>
                <c:pt idx="110">
                  <c:v>-119.3292</c:v>
                </c:pt>
                <c:pt idx="111">
                  <c:v>-118.88019999999899</c:v>
                </c:pt>
                <c:pt idx="112">
                  <c:v>-118.88019999999899</c:v>
                </c:pt>
                <c:pt idx="113">
                  <c:v>-118.88019999999899</c:v>
                </c:pt>
                <c:pt idx="114">
                  <c:v>-118.66019999999899</c:v>
                </c:pt>
                <c:pt idx="115">
                  <c:v>-118.66019999999899</c:v>
                </c:pt>
                <c:pt idx="116">
                  <c:v>-118.66019999999899</c:v>
                </c:pt>
                <c:pt idx="117">
                  <c:v>-118.66019999999899</c:v>
                </c:pt>
                <c:pt idx="118">
                  <c:v>-118.66019999999899</c:v>
                </c:pt>
                <c:pt idx="119">
                  <c:v>-118.7812</c:v>
                </c:pt>
                <c:pt idx="120">
                  <c:v>-118.7812</c:v>
                </c:pt>
                <c:pt idx="121">
                  <c:v>-118.7812</c:v>
                </c:pt>
                <c:pt idx="122">
                  <c:v>-118.976199999999</c:v>
                </c:pt>
                <c:pt idx="123">
                  <c:v>-118.976199999999</c:v>
                </c:pt>
                <c:pt idx="124">
                  <c:v>-118.976199999999</c:v>
                </c:pt>
                <c:pt idx="125">
                  <c:v>-119.07619999999901</c:v>
                </c:pt>
                <c:pt idx="126">
                  <c:v>-119.07619999999901</c:v>
                </c:pt>
                <c:pt idx="127">
                  <c:v>-119.07619999999901</c:v>
                </c:pt>
                <c:pt idx="128">
                  <c:v>-118.952199999999</c:v>
                </c:pt>
                <c:pt idx="129">
                  <c:v>-118.952199999999</c:v>
                </c:pt>
                <c:pt idx="130">
                  <c:v>-118.9542</c:v>
                </c:pt>
                <c:pt idx="131">
                  <c:v>-118.9542</c:v>
                </c:pt>
                <c:pt idx="132">
                  <c:v>-118.9542</c:v>
                </c:pt>
                <c:pt idx="133">
                  <c:v>-119.18219999999999</c:v>
                </c:pt>
                <c:pt idx="134">
                  <c:v>-119.18219999999999</c:v>
                </c:pt>
                <c:pt idx="135">
                  <c:v>-119.18219999999999</c:v>
                </c:pt>
                <c:pt idx="136">
                  <c:v>-118.9442</c:v>
                </c:pt>
                <c:pt idx="137">
                  <c:v>-118.9442</c:v>
                </c:pt>
                <c:pt idx="138">
                  <c:v>-118.863199999999</c:v>
                </c:pt>
                <c:pt idx="139">
                  <c:v>-118.863199999999</c:v>
                </c:pt>
                <c:pt idx="140">
                  <c:v>-118.863199999999</c:v>
                </c:pt>
                <c:pt idx="141">
                  <c:v>-118.8592</c:v>
                </c:pt>
                <c:pt idx="142">
                  <c:v>-118.8592</c:v>
                </c:pt>
                <c:pt idx="143">
                  <c:v>-118.8592</c:v>
                </c:pt>
                <c:pt idx="144">
                  <c:v>-119.0252</c:v>
                </c:pt>
                <c:pt idx="145">
                  <c:v>-119.0252</c:v>
                </c:pt>
                <c:pt idx="146">
                  <c:v>-118.85420000000001</c:v>
                </c:pt>
                <c:pt idx="147">
                  <c:v>-118.85420000000001</c:v>
                </c:pt>
                <c:pt idx="148">
                  <c:v>-118.85420000000001</c:v>
                </c:pt>
                <c:pt idx="149">
                  <c:v>-118.5552</c:v>
                </c:pt>
                <c:pt idx="150">
                  <c:v>-118.5552</c:v>
                </c:pt>
                <c:pt idx="151">
                  <c:v>-118.5552</c:v>
                </c:pt>
                <c:pt idx="152">
                  <c:v>-118.50920000000001</c:v>
                </c:pt>
                <c:pt idx="153">
                  <c:v>-118.50920000000001</c:v>
                </c:pt>
                <c:pt idx="154">
                  <c:v>-118.54719999999899</c:v>
                </c:pt>
                <c:pt idx="155">
                  <c:v>-118.54719999999899</c:v>
                </c:pt>
                <c:pt idx="156">
                  <c:v>-118.54719999999899</c:v>
                </c:pt>
                <c:pt idx="157">
                  <c:v>-118.577199999999</c:v>
                </c:pt>
                <c:pt idx="158">
                  <c:v>-118.577199999999</c:v>
                </c:pt>
                <c:pt idx="159">
                  <c:v>-118.577199999999</c:v>
                </c:pt>
                <c:pt idx="160">
                  <c:v>-118.3592</c:v>
                </c:pt>
                <c:pt idx="161">
                  <c:v>-118.3592</c:v>
                </c:pt>
                <c:pt idx="162">
                  <c:v>-118.369199999999</c:v>
                </c:pt>
                <c:pt idx="163">
                  <c:v>-118.369199999999</c:v>
                </c:pt>
                <c:pt idx="164">
                  <c:v>-118.369199999999</c:v>
                </c:pt>
                <c:pt idx="165">
                  <c:v>-118.1982</c:v>
                </c:pt>
                <c:pt idx="166">
                  <c:v>-118.1982</c:v>
                </c:pt>
                <c:pt idx="167">
                  <c:v>-118.1982</c:v>
                </c:pt>
                <c:pt idx="168">
                  <c:v>-118.087199999999</c:v>
                </c:pt>
                <c:pt idx="169">
                  <c:v>-118.087199999999</c:v>
                </c:pt>
                <c:pt idx="170">
                  <c:v>-118.08620000000001</c:v>
                </c:pt>
                <c:pt idx="171">
                  <c:v>-118.08620000000001</c:v>
                </c:pt>
                <c:pt idx="172">
                  <c:v>-118.08620000000001</c:v>
                </c:pt>
                <c:pt idx="173">
                  <c:v>-118.24720000000001</c:v>
                </c:pt>
                <c:pt idx="174">
                  <c:v>-118.24720000000001</c:v>
                </c:pt>
                <c:pt idx="175">
                  <c:v>-118.24720000000001</c:v>
                </c:pt>
                <c:pt idx="176">
                  <c:v>-118.2642</c:v>
                </c:pt>
                <c:pt idx="177">
                  <c:v>-118.2642</c:v>
                </c:pt>
                <c:pt idx="178">
                  <c:v>-118.2642</c:v>
                </c:pt>
                <c:pt idx="179">
                  <c:v>-118.391199999999</c:v>
                </c:pt>
                <c:pt idx="180">
                  <c:v>-118.391199999999</c:v>
                </c:pt>
                <c:pt idx="181">
                  <c:v>-118.125199999999</c:v>
                </c:pt>
                <c:pt idx="182">
                  <c:v>-118.125199999999</c:v>
                </c:pt>
                <c:pt idx="183">
                  <c:v>-118.125199999999</c:v>
                </c:pt>
                <c:pt idx="184">
                  <c:v>-117.9472</c:v>
                </c:pt>
                <c:pt idx="185">
                  <c:v>-117.9472</c:v>
                </c:pt>
                <c:pt idx="186">
                  <c:v>-117.9472</c:v>
                </c:pt>
                <c:pt idx="187">
                  <c:v>-118.04819999999999</c:v>
                </c:pt>
                <c:pt idx="188">
                  <c:v>-118.04819999999999</c:v>
                </c:pt>
                <c:pt idx="189">
                  <c:v>-117.8192</c:v>
                </c:pt>
                <c:pt idx="190">
                  <c:v>-117.8192</c:v>
                </c:pt>
                <c:pt idx="191">
                  <c:v>-117.8192</c:v>
                </c:pt>
                <c:pt idx="192">
                  <c:v>-117.79219999999999</c:v>
                </c:pt>
                <c:pt idx="193">
                  <c:v>-117.79219999999999</c:v>
                </c:pt>
                <c:pt idx="194">
                  <c:v>-117.79219999999999</c:v>
                </c:pt>
                <c:pt idx="195">
                  <c:v>-117.93519999999999</c:v>
                </c:pt>
                <c:pt idx="196">
                  <c:v>-117.93519999999999</c:v>
                </c:pt>
                <c:pt idx="197">
                  <c:v>-117.9472</c:v>
                </c:pt>
                <c:pt idx="198">
                  <c:v>-117.9472</c:v>
                </c:pt>
                <c:pt idx="199">
                  <c:v>-117.9472</c:v>
                </c:pt>
                <c:pt idx="200">
                  <c:v>-117.6142</c:v>
                </c:pt>
                <c:pt idx="201">
                  <c:v>-117.6142</c:v>
                </c:pt>
                <c:pt idx="202">
                  <c:v>-117.6142</c:v>
                </c:pt>
                <c:pt idx="203">
                  <c:v>-117.4072</c:v>
                </c:pt>
                <c:pt idx="204">
                  <c:v>-117.4072</c:v>
                </c:pt>
                <c:pt idx="205">
                  <c:v>-117.15419999999899</c:v>
                </c:pt>
                <c:pt idx="206">
                  <c:v>-117.15419999999899</c:v>
                </c:pt>
                <c:pt idx="207">
                  <c:v>-117.15419999999899</c:v>
                </c:pt>
                <c:pt idx="208">
                  <c:v>-116.9652</c:v>
                </c:pt>
                <c:pt idx="209">
                  <c:v>-116.9652</c:v>
                </c:pt>
                <c:pt idx="210">
                  <c:v>-116.9652</c:v>
                </c:pt>
                <c:pt idx="211">
                  <c:v>-116.9242</c:v>
                </c:pt>
                <c:pt idx="212">
                  <c:v>-116.9242</c:v>
                </c:pt>
                <c:pt idx="213">
                  <c:v>-116.81319999999999</c:v>
                </c:pt>
                <c:pt idx="214">
                  <c:v>-116.81319999999999</c:v>
                </c:pt>
                <c:pt idx="215">
                  <c:v>-116.81319999999999</c:v>
                </c:pt>
                <c:pt idx="216">
                  <c:v>-116.66719999999999</c:v>
                </c:pt>
                <c:pt idx="217">
                  <c:v>-116.66719999999999</c:v>
                </c:pt>
                <c:pt idx="218">
                  <c:v>-116.66719999999999</c:v>
                </c:pt>
                <c:pt idx="219">
                  <c:v>-116.40219999999999</c:v>
                </c:pt>
                <c:pt idx="220">
                  <c:v>-116.40219999999999</c:v>
                </c:pt>
                <c:pt idx="221">
                  <c:v>-116.40219999999999</c:v>
                </c:pt>
                <c:pt idx="222">
                  <c:v>-116.39819999999899</c:v>
                </c:pt>
                <c:pt idx="223">
                  <c:v>-116.39819999999899</c:v>
                </c:pt>
                <c:pt idx="224">
                  <c:v>-116.605199999999</c:v>
                </c:pt>
                <c:pt idx="225">
                  <c:v>-116.605199999999</c:v>
                </c:pt>
                <c:pt idx="226">
                  <c:v>-116.605199999999</c:v>
                </c:pt>
                <c:pt idx="227">
                  <c:v>-116.90219999999999</c:v>
                </c:pt>
                <c:pt idx="228">
                  <c:v>-116.90219999999999</c:v>
                </c:pt>
                <c:pt idx="229">
                  <c:v>-116.90219999999999</c:v>
                </c:pt>
                <c:pt idx="230">
                  <c:v>-117.05119999999999</c:v>
                </c:pt>
                <c:pt idx="231">
                  <c:v>-117.05119999999999</c:v>
                </c:pt>
                <c:pt idx="232">
                  <c:v>-117.0432</c:v>
                </c:pt>
                <c:pt idx="233">
                  <c:v>-117.0432</c:v>
                </c:pt>
                <c:pt idx="234">
                  <c:v>-117.0432</c:v>
                </c:pt>
                <c:pt idx="235">
                  <c:v>-117.071199999999</c:v>
                </c:pt>
                <c:pt idx="236">
                  <c:v>-117.071199999999</c:v>
                </c:pt>
                <c:pt idx="237">
                  <c:v>-117.071199999999</c:v>
                </c:pt>
                <c:pt idx="238">
                  <c:v>-117.14319999999999</c:v>
                </c:pt>
                <c:pt idx="239">
                  <c:v>-117.14319999999999</c:v>
                </c:pt>
                <c:pt idx="240">
                  <c:v>-117.15419999999899</c:v>
                </c:pt>
                <c:pt idx="241">
                  <c:v>-117.15419999999899</c:v>
                </c:pt>
                <c:pt idx="242">
                  <c:v>-117.15419999999899</c:v>
                </c:pt>
                <c:pt idx="243">
                  <c:v>-117.153199999999</c:v>
                </c:pt>
                <c:pt idx="244">
                  <c:v>-117.250199999999</c:v>
                </c:pt>
                <c:pt idx="245">
                  <c:v>-115.24720000000001</c:v>
                </c:pt>
                <c:pt idx="246">
                  <c:v>-115.677199999999</c:v>
                </c:pt>
                <c:pt idx="247">
                  <c:v>-115.409199999999</c:v>
                </c:pt>
                <c:pt idx="248">
                  <c:v>-116.65519999999999</c:v>
                </c:pt>
                <c:pt idx="249">
                  <c:v>-117.28619999999999</c:v>
                </c:pt>
                <c:pt idx="250">
                  <c:v>-116.254199999999</c:v>
                </c:pt>
                <c:pt idx="251">
                  <c:v>-117.67919999999999</c:v>
                </c:pt>
                <c:pt idx="252">
                  <c:v>-116.470199999999</c:v>
                </c:pt>
                <c:pt idx="253">
                  <c:v>-116.7462</c:v>
                </c:pt>
                <c:pt idx="254">
                  <c:v>-117.189199999999</c:v>
                </c:pt>
                <c:pt idx="255">
                  <c:v>-114.7752</c:v>
                </c:pt>
                <c:pt idx="256">
                  <c:v>-115.53519999999899</c:v>
                </c:pt>
                <c:pt idx="257">
                  <c:v>-115.6632</c:v>
                </c:pt>
                <c:pt idx="258">
                  <c:v>-117.58620000000001</c:v>
                </c:pt>
                <c:pt idx="259">
                  <c:v>-115.15419999999899</c:v>
                </c:pt>
                <c:pt idx="260">
                  <c:v>-113.825199999999</c:v>
                </c:pt>
                <c:pt idx="261">
                  <c:v>-114.302199999999</c:v>
                </c:pt>
                <c:pt idx="262">
                  <c:v>-114.4302</c:v>
                </c:pt>
                <c:pt idx="263">
                  <c:v>-114.236199999999</c:v>
                </c:pt>
                <c:pt idx="264">
                  <c:v>-114.950199999999</c:v>
                </c:pt>
                <c:pt idx="265">
                  <c:v>-114.827199999999</c:v>
                </c:pt>
                <c:pt idx="266">
                  <c:v>-114.76119999999899</c:v>
                </c:pt>
                <c:pt idx="267">
                  <c:v>-114.15819999999999</c:v>
                </c:pt>
                <c:pt idx="268">
                  <c:v>-115.226199999999</c:v>
                </c:pt>
                <c:pt idx="269">
                  <c:v>-113.8522</c:v>
                </c:pt>
                <c:pt idx="270">
                  <c:v>-113.9062</c:v>
                </c:pt>
                <c:pt idx="271">
                  <c:v>-115.02319999999899</c:v>
                </c:pt>
                <c:pt idx="272">
                  <c:v>-114.7332</c:v>
                </c:pt>
                <c:pt idx="273">
                  <c:v>-114.9132</c:v>
                </c:pt>
                <c:pt idx="274">
                  <c:v>-115.42819999999899</c:v>
                </c:pt>
                <c:pt idx="275">
                  <c:v>-114.80119999999999</c:v>
                </c:pt>
                <c:pt idx="276">
                  <c:v>-113.284199999999</c:v>
                </c:pt>
                <c:pt idx="277">
                  <c:v>-113.4602</c:v>
                </c:pt>
                <c:pt idx="278">
                  <c:v>-113.02919999999899</c:v>
                </c:pt>
                <c:pt idx="279">
                  <c:v>-112.6982</c:v>
                </c:pt>
                <c:pt idx="280">
                  <c:v>-112.7522</c:v>
                </c:pt>
                <c:pt idx="281">
                  <c:v>-111.5672</c:v>
                </c:pt>
                <c:pt idx="282">
                  <c:v>-110.86819999999901</c:v>
                </c:pt>
                <c:pt idx="283">
                  <c:v>-112.796199999999</c:v>
                </c:pt>
                <c:pt idx="284">
                  <c:v>-110.43219999999999</c:v>
                </c:pt>
                <c:pt idx="285">
                  <c:v>-110.83219999999901</c:v>
                </c:pt>
                <c:pt idx="286">
                  <c:v>-112.41619999999899</c:v>
                </c:pt>
                <c:pt idx="287">
                  <c:v>-111.43819999999999</c:v>
                </c:pt>
                <c:pt idx="288">
                  <c:v>-111.21919999999901</c:v>
                </c:pt>
                <c:pt idx="289">
                  <c:v>-111.58620000000001</c:v>
                </c:pt>
                <c:pt idx="290">
                  <c:v>-111.244199999999</c:v>
                </c:pt>
                <c:pt idx="291">
                  <c:v>-111.24319999999901</c:v>
                </c:pt>
                <c:pt idx="292">
                  <c:v>-110.7512</c:v>
                </c:pt>
                <c:pt idx="293">
                  <c:v>-110.74919999999901</c:v>
                </c:pt>
                <c:pt idx="294">
                  <c:v>-109.6922</c:v>
                </c:pt>
                <c:pt idx="295">
                  <c:v>-110.49120000000001</c:v>
                </c:pt>
                <c:pt idx="296">
                  <c:v>-109.0552</c:v>
                </c:pt>
                <c:pt idx="297">
                  <c:v>-110.595199999999</c:v>
                </c:pt>
                <c:pt idx="298">
                  <c:v>-109.39319999999999</c:v>
                </c:pt>
                <c:pt idx="299">
                  <c:v>-108.7042</c:v>
                </c:pt>
                <c:pt idx="300">
                  <c:v>-108.113199999999</c:v>
                </c:pt>
                <c:pt idx="301">
                  <c:v>-109.065199999999</c:v>
                </c:pt>
                <c:pt idx="302">
                  <c:v>-106.9422</c:v>
                </c:pt>
                <c:pt idx="303">
                  <c:v>-107.33819999999901</c:v>
                </c:pt>
                <c:pt idx="304">
                  <c:v>-108.1572</c:v>
                </c:pt>
                <c:pt idx="305">
                  <c:v>-107.867199999999</c:v>
                </c:pt>
                <c:pt idx="306">
                  <c:v>-108.3582</c:v>
                </c:pt>
                <c:pt idx="307">
                  <c:v>-107.6942</c:v>
                </c:pt>
                <c:pt idx="308">
                  <c:v>-107.2632</c:v>
                </c:pt>
                <c:pt idx="309">
                  <c:v>-107.7332</c:v>
                </c:pt>
                <c:pt idx="310">
                  <c:v>-108.2392</c:v>
                </c:pt>
                <c:pt idx="311">
                  <c:v>-106.5962</c:v>
                </c:pt>
                <c:pt idx="312">
                  <c:v>-106.02319999999899</c:v>
                </c:pt>
                <c:pt idx="313">
                  <c:v>-104.41619999999899</c:v>
                </c:pt>
                <c:pt idx="314">
                  <c:v>-105.97920000000001</c:v>
                </c:pt>
                <c:pt idx="315">
                  <c:v>-104.5992</c:v>
                </c:pt>
                <c:pt idx="316">
                  <c:v>-102.9682</c:v>
                </c:pt>
                <c:pt idx="317">
                  <c:v>-104.5012</c:v>
                </c:pt>
                <c:pt idx="318">
                  <c:v>-104.54819999999999</c:v>
                </c:pt>
                <c:pt idx="319">
                  <c:v>-103.4492</c:v>
                </c:pt>
                <c:pt idx="320">
                  <c:v>-100.93819999999999</c:v>
                </c:pt>
                <c:pt idx="321">
                  <c:v>-101.93519999999999</c:v>
                </c:pt>
                <c:pt idx="322">
                  <c:v>-102.69519999999901</c:v>
                </c:pt>
                <c:pt idx="323">
                  <c:v>-100.83620000000001</c:v>
                </c:pt>
                <c:pt idx="324">
                  <c:v>-99.774199999999993</c:v>
                </c:pt>
                <c:pt idx="325">
                  <c:v>-100.6262</c:v>
                </c:pt>
                <c:pt idx="326">
                  <c:v>-101.47519999999901</c:v>
                </c:pt>
                <c:pt idx="327">
                  <c:v>-101.2482</c:v>
                </c:pt>
                <c:pt idx="328">
                  <c:v>-101.595199999999</c:v>
                </c:pt>
                <c:pt idx="329">
                  <c:v>-101.8892</c:v>
                </c:pt>
                <c:pt idx="330">
                  <c:v>-102.1572</c:v>
                </c:pt>
                <c:pt idx="331">
                  <c:v>-102.8122</c:v>
                </c:pt>
                <c:pt idx="332">
                  <c:v>-102.128199999999</c:v>
                </c:pt>
                <c:pt idx="333">
                  <c:v>-101.7722</c:v>
                </c:pt>
                <c:pt idx="334">
                  <c:v>-102.6352</c:v>
                </c:pt>
                <c:pt idx="335">
                  <c:v>-101.238199999999</c:v>
                </c:pt>
                <c:pt idx="336">
                  <c:v>-100.97519999999901</c:v>
                </c:pt>
                <c:pt idx="337">
                  <c:v>-100.6292</c:v>
                </c:pt>
                <c:pt idx="338">
                  <c:v>-99.767199999999903</c:v>
                </c:pt>
                <c:pt idx="339">
                  <c:v>-100.2102</c:v>
                </c:pt>
                <c:pt idx="340">
                  <c:v>-100.2882</c:v>
                </c:pt>
                <c:pt idx="341">
                  <c:v>-99.555199999999999</c:v>
                </c:pt>
                <c:pt idx="342">
                  <c:v>-100.15219999999999</c:v>
                </c:pt>
                <c:pt idx="343">
                  <c:v>-100.071199999999</c:v>
                </c:pt>
                <c:pt idx="344">
                  <c:v>-100.17319999999999</c:v>
                </c:pt>
                <c:pt idx="345">
                  <c:v>-99.672199999999904</c:v>
                </c:pt>
                <c:pt idx="346">
                  <c:v>-99.377200000000002</c:v>
                </c:pt>
                <c:pt idx="347">
                  <c:v>-98.624199999999902</c:v>
                </c:pt>
                <c:pt idx="348">
                  <c:v>-98.856199999999902</c:v>
                </c:pt>
                <c:pt idx="349">
                  <c:v>-98.911199999999994</c:v>
                </c:pt>
                <c:pt idx="350">
                  <c:v>-98.516199999999998</c:v>
                </c:pt>
                <c:pt idx="351">
                  <c:v>-98.416199999999904</c:v>
                </c:pt>
                <c:pt idx="352">
                  <c:v>-98.077199999999905</c:v>
                </c:pt>
                <c:pt idx="353">
                  <c:v>-97.845199999999906</c:v>
                </c:pt>
                <c:pt idx="354">
                  <c:v>-97.537199999999999</c:v>
                </c:pt>
                <c:pt idx="355">
                  <c:v>-97.260199999999998</c:v>
                </c:pt>
                <c:pt idx="356">
                  <c:v>-97.209199999999996</c:v>
                </c:pt>
                <c:pt idx="357">
                  <c:v>-97.201199999999901</c:v>
                </c:pt>
                <c:pt idx="358">
                  <c:v>-97.282200000000003</c:v>
                </c:pt>
                <c:pt idx="359">
                  <c:v>-97.528199999999998</c:v>
                </c:pt>
                <c:pt idx="360">
                  <c:v>-97.934199999999905</c:v>
                </c:pt>
                <c:pt idx="361">
                  <c:v>-98.084199999999996</c:v>
                </c:pt>
                <c:pt idx="362">
                  <c:v>-97.583199999999906</c:v>
                </c:pt>
                <c:pt idx="363">
                  <c:v>-97.801199999999994</c:v>
                </c:pt>
                <c:pt idx="364">
                  <c:v>-97.943200000000004</c:v>
                </c:pt>
                <c:pt idx="365">
                  <c:v>-96.018199999999993</c:v>
                </c:pt>
                <c:pt idx="366">
                  <c:v>-96.208199999999906</c:v>
                </c:pt>
                <c:pt idx="367">
                  <c:v>-96.304199999999994</c:v>
                </c:pt>
                <c:pt idx="368">
                  <c:v>-96.616199999999907</c:v>
                </c:pt>
                <c:pt idx="369">
                  <c:v>-97.125199999999893</c:v>
                </c:pt>
                <c:pt idx="370">
                  <c:v>-96.467200000000005</c:v>
                </c:pt>
                <c:pt idx="371">
                  <c:v>-96.324200000000005</c:v>
                </c:pt>
                <c:pt idx="372">
                  <c:v>-96.035199999999904</c:v>
                </c:pt>
                <c:pt idx="373">
                  <c:v>-95.671199999999899</c:v>
                </c:pt>
                <c:pt idx="374">
                  <c:v>-95.671199999999899</c:v>
                </c:pt>
                <c:pt idx="375">
                  <c:v>-95.671199999999899</c:v>
                </c:pt>
                <c:pt idx="376">
                  <c:v>-95.865200000000002</c:v>
                </c:pt>
                <c:pt idx="377">
                  <c:v>-95.865200000000002</c:v>
                </c:pt>
                <c:pt idx="378">
                  <c:v>-95.913200000000003</c:v>
                </c:pt>
                <c:pt idx="379">
                  <c:v>-95.913200000000003</c:v>
                </c:pt>
                <c:pt idx="380">
                  <c:v>-96.009199999999893</c:v>
                </c:pt>
                <c:pt idx="381">
                  <c:v>-96.009199999999893</c:v>
                </c:pt>
                <c:pt idx="382">
                  <c:v>-96.009199999999893</c:v>
                </c:pt>
                <c:pt idx="383">
                  <c:v>-95.744199999999907</c:v>
                </c:pt>
                <c:pt idx="384">
                  <c:v>-95.744199999999907</c:v>
                </c:pt>
                <c:pt idx="385">
                  <c:v>-95.518199999999993</c:v>
                </c:pt>
                <c:pt idx="386">
                  <c:v>-95.518199999999993</c:v>
                </c:pt>
                <c:pt idx="387">
                  <c:v>-95.518199999999993</c:v>
                </c:pt>
                <c:pt idx="388">
                  <c:v>-95.512199999999893</c:v>
                </c:pt>
                <c:pt idx="389">
                  <c:v>-95.512199999999893</c:v>
                </c:pt>
                <c:pt idx="390">
                  <c:v>-95.650199999999998</c:v>
                </c:pt>
                <c:pt idx="391">
                  <c:v>-95.650199999999998</c:v>
                </c:pt>
                <c:pt idx="392">
                  <c:v>-95.650199999999998</c:v>
                </c:pt>
                <c:pt idx="393">
                  <c:v>-95.685199999999995</c:v>
                </c:pt>
                <c:pt idx="394">
                  <c:v>-95.685199999999995</c:v>
                </c:pt>
                <c:pt idx="395">
                  <c:v>-95.656199999999998</c:v>
                </c:pt>
                <c:pt idx="396">
                  <c:v>-95.656199999999998</c:v>
                </c:pt>
                <c:pt idx="397">
                  <c:v>-95.638199999999998</c:v>
                </c:pt>
                <c:pt idx="398">
                  <c:v>-95.638199999999998</c:v>
                </c:pt>
                <c:pt idx="399">
                  <c:v>-95.638199999999998</c:v>
                </c:pt>
                <c:pt idx="400">
                  <c:v>-95.637199999999893</c:v>
                </c:pt>
                <c:pt idx="401">
                  <c:v>-95.637199999999893</c:v>
                </c:pt>
                <c:pt idx="402">
                  <c:v>-95.664199999999994</c:v>
                </c:pt>
                <c:pt idx="403">
                  <c:v>-95.664199999999994</c:v>
                </c:pt>
                <c:pt idx="404">
                  <c:v>-95.664199999999994</c:v>
                </c:pt>
                <c:pt idx="405">
                  <c:v>-95.644199999999998</c:v>
                </c:pt>
                <c:pt idx="406">
                  <c:v>-95.644199999999998</c:v>
                </c:pt>
                <c:pt idx="407">
                  <c:v>-95.625199999999893</c:v>
                </c:pt>
                <c:pt idx="408">
                  <c:v>-95.625199999999893</c:v>
                </c:pt>
                <c:pt idx="409">
                  <c:v>-95.625199999999893</c:v>
                </c:pt>
                <c:pt idx="410">
                  <c:v>-95.696199999999905</c:v>
                </c:pt>
                <c:pt idx="411">
                  <c:v>-95.696199999999905</c:v>
                </c:pt>
                <c:pt idx="412">
                  <c:v>-95.881199999999893</c:v>
                </c:pt>
                <c:pt idx="413">
                  <c:v>-95.881199999999893</c:v>
                </c:pt>
                <c:pt idx="414">
                  <c:v>-95.881199999999893</c:v>
                </c:pt>
                <c:pt idx="415">
                  <c:v>-95.996200000000002</c:v>
                </c:pt>
                <c:pt idx="416">
                  <c:v>-95.996200000000002</c:v>
                </c:pt>
                <c:pt idx="417">
                  <c:v>-95.992199999999997</c:v>
                </c:pt>
                <c:pt idx="418">
                  <c:v>-95.992199999999997</c:v>
                </c:pt>
                <c:pt idx="419">
                  <c:v>-95.8081999999999</c:v>
                </c:pt>
                <c:pt idx="420">
                  <c:v>-95.8081999999999</c:v>
                </c:pt>
                <c:pt idx="421">
                  <c:v>-95.8081999999999</c:v>
                </c:pt>
                <c:pt idx="422">
                  <c:v>-95.805199999999999</c:v>
                </c:pt>
                <c:pt idx="423">
                  <c:v>-95.805199999999999</c:v>
                </c:pt>
                <c:pt idx="424">
                  <c:v>-95.810199999999995</c:v>
                </c:pt>
                <c:pt idx="425">
                  <c:v>-95.810199999999995</c:v>
                </c:pt>
                <c:pt idx="426">
                  <c:v>-95.810199999999995</c:v>
                </c:pt>
                <c:pt idx="427">
                  <c:v>-95.797199999999904</c:v>
                </c:pt>
                <c:pt idx="428">
                  <c:v>-95.797199999999904</c:v>
                </c:pt>
                <c:pt idx="429">
                  <c:v>-95.837199999999996</c:v>
                </c:pt>
                <c:pt idx="430">
                  <c:v>-95.837199999999996</c:v>
                </c:pt>
                <c:pt idx="431">
                  <c:v>-95.837199999999996</c:v>
                </c:pt>
                <c:pt idx="432">
                  <c:v>-95.720199999999906</c:v>
                </c:pt>
                <c:pt idx="433">
                  <c:v>-95.720199999999906</c:v>
                </c:pt>
                <c:pt idx="434">
                  <c:v>-95.725199999999901</c:v>
                </c:pt>
                <c:pt idx="435">
                  <c:v>-95.725199999999901</c:v>
                </c:pt>
                <c:pt idx="436">
                  <c:v>-95.725199999999901</c:v>
                </c:pt>
                <c:pt idx="437">
                  <c:v>-95.887199999999893</c:v>
                </c:pt>
                <c:pt idx="438">
                  <c:v>-95.887199999999893</c:v>
                </c:pt>
                <c:pt idx="439">
                  <c:v>-95.887199999999893</c:v>
                </c:pt>
                <c:pt idx="440">
                  <c:v>-95.887199999999893</c:v>
                </c:pt>
                <c:pt idx="441">
                  <c:v>-95.720199999999906</c:v>
                </c:pt>
                <c:pt idx="442">
                  <c:v>-95.720199999999906</c:v>
                </c:pt>
                <c:pt idx="443">
                  <c:v>-95.720199999999906</c:v>
                </c:pt>
                <c:pt idx="444">
                  <c:v>-95.7102</c:v>
                </c:pt>
                <c:pt idx="445">
                  <c:v>-95.7102</c:v>
                </c:pt>
                <c:pt idx="446">
                  <c:v>-95.805199999999999</c:v>
                </c:pt>
                <c:pt idx="447">
                  <c:v>-95.805199999999999</c:v>
                </c:pt>
                <c:pt idx="448">
                  <c:v>-95.805199999999999</c:v>
                </c:pt>
                <c:pt idx="449">
                  <c:v>-95.906199999999998</c:v>
                </c:pt>
                <c:pt idx="450">
                  <c:v>-95.906199999999998</c:v>
                </c:pt>
                <c:pt idx="451">
                  <c:v>-96.094199999999901</c:v>
                </c:pt>
                <c:pt idx="452">
                  <c:v>-96.094199999999901</c:v>
                </c:pt>
                <c:pt idx="453">
                  <c:v>-96.094199999999901</c:v>
                </c:pt>
                <c:pt idx="454">
                  <c:v>-96.296199999999899</c:v>
                </c:pt>
                <c:pt idx="455">
                  <c:v>-96.296199999999899</c:v>
                </c:pt>
                <c:pt idx="456">
                  <c:v>-95.974199999999996</c:v>
                </c:pt>
                <c:pt idx="457">
                  <c:v>-95.974199999999996</c:v>
                </c:pt>
                <c:pt idx="458">
                  <c:v>-95.974199999999996</c:v>
                </c:pt>
                <c:pt idx="459">
                  <c:v>-95.911199999999994</c:v>
                </c:pt>
                <c:pt idx="460">
                  <c:v>-95.911199999999994</c:v>
                </c:pt>
                <c:pt idx="461">
                  <c:v>-95.924199999999999</c:v>
                </c:pt>
                <c:pt idx="462">
                  <c:v>-95.924199999999999</c:v>
                </c:pt>
                <c:pt idx="463">
                  <c:v>-96.053199999999904</c:v>
                </c:pt>
                <c:pt idx="464">
                  <c:v>-96.053199999999904</c:v>
                </c:pt>
                <c:pt idx="465">
                  <c:v>-96.053199999999904</c:v>
                </c:pt>
                <c:pt idx="466">
                  <c:v>-96.414199999999994</c:v>
                </c:pt>
                <c:pt idx="467">
                  <c:v>-96.414199999999994</c:v>
                </c:pt>
                <c:pt idx="468">
                  <c:v>-96.708199999999906</c:v>
                </c:pt>
                <c:pt idx="469">
                  <c:v>-96.708199999999906</c:v>
                </c:pt>
                <c:pt idx="470">
                  <c:v>-96.708199999999906</c:v>
                </c:pt>
                <c:pt idx="471">
                  <c:v>-96.887199999999893</c:v>
                </c:pt>
                <c:pt idx="472">
                  <c:v>-96.887199999999893</c:v>
                </c:pt>
                <c:pt idx="473">
                  <c:v>-97.182199999999995</c:v>
                </c:pt>
                <c:pt idx="474">
                  <c:v>-97.182199999999995</c:v>
                </c:pt>
                <c:pt idx="475">
                  <c:v>-97.182199999999995</c:v>
                </c:pt>
                <c:pt idx="476">
                  <c:v>-96.932199999999995</c:v>
                </c:pt>
                <c:pt idx="477">
                  <c:v>-96.932199999999995</c:v>
                </c:pt>
                <c:pt idx="478">
                  <c:v>-96.504199999999997</c:v>
                </c:pt>
                <c:pt idx="479">
                  <c:v>-96.504199999999997</c:v>
                </c:pt>
                <c:pt idx="480">
                  <c:v>-96.504199999999997</c:v>
                </c:pt>
                <c:pt idx="481">
                  <c:v>-96.294200000000004</c:v>
                </c:pt>
                <c:pt idx="482">
                  <c:v>-96.294200000000004</c:v>
                </c:pt>
                <c:pt idx="483">
                  <c:v>-96.181200000000004</c:v>
                </c:pt>
                <c:pt idx="484">
                  <c:v>-96.181200000000004</c:v>
                </c:pt>
                <c:pt idx="485">
                  <c:v>-96.018199999999993</c:v>
                </c:pt>
                <c:pt idx="486">
                  <c:v>-96.018199999999993</c:v>
                </c:pt>
                <c:pt idx="487">
                  <c:v>-96.018199999999993</c:v>
                </c:pt>
                <c:pt idx="488">
                  <c:v>-95.993199999999902</c:v>
                </c:pt>
                <c:pt idx="489">
                  <c:v>-95.993199999999902</c:v>
                </c:pt>
                <c:pt idx="490">
                  <c:v>-96.021199999999993</c:v>
                </c:pt>
                <c:pt idx="491">
                  <c:v>-96.021199999999993</c:v>
                </c:pt>
                <c:pt idx="492">
                  <c:v>-96.021199999999993</c:v>
                </c:pt>
                <c:pt idx="493">
                  <c:v>-96.203199999999995</c:v>
                </c:pt>
                <c:pt idx="494">
                  <c:v>-96.203199999999995</c:v>
                </c:pt>
                <c:pt idx="495">
                  <c:v>-96.126199999999997</c:v>
                </c:pt>
                <c:pt idx="496">
                  <c:v>-96.126199999999997</c:v>
                </c:pt>
                <c:pt idx="497">
                  <c:v>-96.126199999999997</c:v>
                </c:pt>
                <c:pt idx="498">
                  <c:v>-95.882199999999997</c:v>
                </c:pt>
                <c:pt idx="499">
                  <c:v>-95.882199999999997</c:v>
                </c:pt>
                <c:pt idx="500">
                  <c:v>-95.753199999999893</c:v>
                </c:pt>
                <c:pt idx="501">
                  <c:v>-95.753199999999893</c:v>
                </c:pt>
                <c:pt idx="502">
                  <c:v>-95.750199999999893</c:v>
                </c:pt>
                <c:pt idx="503">
                  <c:v>-95.750199999999893</c:v>
                </c:pt>
                <c:pt idx="504">
                  <c:v>-95.750199999999893</c:v>
                </c:pt>
                <c:pt idx="505">
                  <c:v>-95.840199999999996</c:v>
                </c:pt>
                <c:pt idx="506">
                  <c:v>-95.840199999999996</c:v>
                </c:pt>
                <c:pt idx="507">
                  <c:v>-95.922199999999904</c:v>
                </c:pt>
                <c:pt idx="508">
                  <c:v>-95.922199999999904</c:v>
                </c:pt>
                <c:pt idx="509">
                  <c:v>-95.922199999999904</c:v>
                </c:pt>
                <c:pt idx="510">
                  <c:v>-96.185199999999995</c:v>
                </c:pt>
                <c:pt idx="511">
                  <c:v>-96.185199999999995</c:v>
                </c:pt>
                <c:pt idx="512">
                  <c:v>-96.300200000000004</c:v>
                </c:pt>
                <c:pt idx="513">
                  <c:v>-96.300200000000004</c:v>
                </c:pt>
                <c:pt idx="514">
                  <c:v>-96.300200000000004</c:v>
                </c:pt>
                <c:pt idx="515">
                  <c:v>-96.281199999999998</c:v>
                </c:pt>
                <c:pt idx="516">
                  <c:v>-96.281199999999998</c:v>
                </c:pt>
                <c:pt idx="517">
                  <c:v>-96.330200000000005</c:v>
                </c:pt>
                <c:pt idx="518">
                  <c:v>-96.330200000000005</c:v>
                </c:pt>
                <c:pt idx="519">
                  <c:v>-96.330200000000005</c:v>
                </c:pt>
                <c:pt idx="520">
                  <c:v>-96.574200000000005</c:v>
                </c:pt>
                <c:pt idx="521">
                  <c:v>-96.574200000000005</c:v>
                </c:pt>
                <c:pt idx="522">
                  <c:v>-96.853200000000001</c:v>
                </c:pt>
                <c:pt idx="523">
                  <c:v>-96.853200000000001</c:v>
                </c:pt>
                <c:pt idx="524">
                  <c:v>-96.896199999999993</c:v>
                </c:pt>
                <c:pt idx="525">
                  <c:v>-96.896199999999993</c:v>
                </c:pt>
                <c:pt idx="526">
                  <c:v>-96.896199999999993</c:v>
                </c:pt>
                <c:pt idx="527">
                  <c:v>-97.088199999999901</c:v>
                </c:pt>
                <c:pt idx="528">
                  <c:v>-97.088199999999901</c:v>
                </c:pt>
                <c:pt idx="529">
                  <c:v>-97.175200000000004</c:v>
                </c:pt>
                <c:pt idx="530">
                  <c:v>-97.175200000000004</c:v>
                </c:pt>
                <c:pt idx="531">
                  <c:v>-97.175200000000004</c:v>
                </c:pt>
                <c:pt idx="532">
                  <c:v>-96.740200000000002</c:v>
                </c:pt>
                <c:pt idx="533">
                  <c:v>-96.740200000000002</c:v>
                </c:pt>
                <c:pt idx="534">
                  <c:v>-96.207199999999901</c:v>
                </c:pt>
                <c:pt idx="535">
                  <c:v>-96.207199999999901</c:v>
                </c:pt>
                <c:pt idx="536">
                  <c:v>-96.207199999999901</c:v>
                </c:pt>
                <c:pt idx="537">
                  <c:v>-96.167199999999994</c:v>
                </c:pt>
                <c:pt idx="538">
                  <c:v>-96.167199999999994</c:v>
                </c:pt>
                <c:pt idx="539">
                  <c:v>-96.298199999999994</c:v>
                </c:pt>
                <c:pt idx="540">
                  <c:v>-96.298199999999994</c:v>
                </c:pt>
                <c:pt idx="541">
                  <c:v>-96.298199999999994</c:v>
                </c:pt>
                <c:pt idx="542">
                  <c:v>-96.278199999999998</c:v>
                </c:pt>
                <c:pt idx="543">
                  <c:v>-96.278199999999998</c:v>
                </c:pt>
                <c:pt idx="544">
                  <c:v>-96.167199999999994</c:v>
                </c:pt>
                <c:pt idx="545">
                  <c:v>-96.167199999999994</c:v>
                </c:pt>
                <c:pt idx="546">
                  <c:v>-95.991199999999907</c:v>
                </c:pt>
                <c:pt idx="547">
                  <c:v>-95.991199999999907</c:v>
                </c:pt>
                <c:pt idx="548">
                  <c:v>-95.991199999999907</c:v>
                </c:pt>
                <c:pt idx="549">
                  <c:v>-96.018199999999993</c:v>
                </c:pt>
                <c:pt idx="550">
                  <c:v>-96.018199999999993</c:v>
                </c:pt>
                <c:pt idx="551">
                  <c:v>-96.356199999999902</c:v>
                </c:pt>
                <c:pt idx="552">
                  <c:v>-96.356199999999902</c:v>
                </c:pt>
                <c:pt idx="553">
                  <c:v>-96.356199999999902</c:v>
                </c:pt>
                <c:pt idx="554">
                  <c:v>-96.531199999999998</c:v>
                </c:pt>
                <c:pt idx="555">
                  <c:v>-96.531199999999998</c:v>
                </c:pt>
                <c:pt idx="556">
                  <c:v>-96.530199999999994</c:v>
                </c:pt>
                <c:pt idx="557">
                  <c:v>-96.530199999999994</c:v>
                </c:pt>
                <c:pt idx="558">
                  <c:v>-96.530199999999994</c:v>
                </c:pt>
                <c:pt idx="559">
                  <c:v>-96.702199999999905</c:v>
                </c:pt>
                <c:pt idx="560">
                  <c:v>-96.702199999999905</c:v>
                </c:pt>
                <c:pt idx="561">
                  <c:v>-96.972200000000001</c:v>
                </c:pt>
                <c:pt idx="562">
                  <c:v>-96.972200000000001</c:v>
                </c:pt>
                <c:pt idx="563">
                  <c:v>-96.972200000000001</c:v>
                </c:pt>
                <c:pt idx="564">
                  <c:v>-97.275199999999998</c:v>
                </c:pt>
                <c:pt idx="565">
                  <c:v>-97.275199999999998</c:v>
                </c:pt>
                <c:pt idx="566">
                  <c:v>-97.539199999999994</c:v>
                </c:pt>
                <c:pt idx="567">
                  <c:v>-97.539199999999994</c:v>
                </c:pt>
                <c:pt idx="568">
                  <c:v>-97.872199999999907</c:v>
                </c:pt>
                <c:pt idx="569">
                  <c:v>-97.872199999999907</c:v>
                </c:pt>
                <c:pt idx="570">
                  <c:v>-97.872199999999907</c:v>
                </c:pt>
                <c:pt idx="571">
                  <c:v>-98.034199999999998</c:v>
                </c:pt>
                <c:pt idx="572">
                  <c:v>-98.034199999999998</c:v>
                </c:pt>
                <c:pt idx="573">
                  <c:v>-97.827199999999905</c:v>
                </c:pt>
                <c:pt idx="574">
                  <c:v>-97.827199999999905</c:v>
                </c:pt>
                <c:pt idx="575">
                  <c:v>-97.827199999999905</c:v>
                </c:pt>
                <c:pt idx="576">
                  <c:v>-97.826199999999901</c:v>
                </c:pt>
                <c:pt idx="577">
                  <c:v>-97.826199999999901</c:v>
                </c:pt>
                <c:pt idx="578">
                  <c:v>-97.911199999999994</c:v>
                </c:pt>
                <c:pt idx="579">
                  <c:v>-97.911199999999994</c:v>
                </c:pt>
                <c:pt idx="580">
                  <c:v>-97.911199999999994</c:v>
                </c:pt>
                <c:pt idx="581">
                  <c:v>-97.944199999999995</c:v>
                </c:pt>
                <c:pt idx="582">
                  <c:v>-97.944199999999995</c:v>
                </c:pt>
                <c:pt idx="583">
                  <c:v>-97.973200000000006</c:v>
                </c:pt>
                <c:pt idx="584">
                  <c:v>-97.973200000000006</c:v>
                </c:pt>
                <c:pt idx="585">
                  <c:v>-97.973200000000006</c:v>
                </c:pt>
                <c:pt idx="586">
                  <c:v>-98.089199999999906</c:v>
                </c:pt>
                <c:pt idx="587">
                  <c:v>-98.089199999999906</c:v>
                </c:pt>
                <c:pt idx="588">
                  <c:v>-98.147199999999998</c:v>
                </c:pt>
                <c:pt idx="589">
                  <c:v>-98.147199999999998</c:v>
                </c:pt>
                <c:pt idx="590">
                  <c:v>-98.055199999999999</c:v>
                </c:pt>
                <c:pt idx="591">
                  <c:v>-98.055199999999999</c:v>
                </c:pt>
                <c:pt idx="592">
                  <c:v>-98.055199999999999</c:v>
                </c:pt>
                <c:pt idx="593">
                  <c:v>-98.075199999999995</c:v>
                </c:pt>
                <c:pt idx="594">
                  <c:v>-98.075199999999995</c:v>
                </c:pt>
                <c:pt idx="595">
                  <c:v>-98.037199999999999</c:v>
                </c:pt>
                <c:pt idx="596">
                  <c:v>-98.037199999999999</c:v>
                </c:pt>
                <c:pt idx="597">
                  <c:v>-98.037199999999999</c:v>
                </c:pt>
                <c:pt idx="598">
                  <c:v>-97.582199999999901</c:v>
                </c:pt>
                <c:pt idx="599">
                  <c:v>-97.582199999999901</c:v>
                </c:pt>
                <c:pt idx="600">
                  <c:v>-97.017199999999903</c:v>
                </c:pt>
                <c:pt idx="601">
                  <c:v>-97.017199999999903</c:v>
                </c:pt>
                <c:pt idx="602">
                  <c:v>-97.017199999999903</c:v>
                </c:pt>
                <c:pt idx="603">
                  <c:v>-96.851199999999906</c:v>
                </c:pt>
                <c:pt idx="604">
                  <c:v>-96.851199999999906</c:v>
                </c:pt>
                <c:pt idx="605">
                  <c:v>-96.850199999999901</c:v>
                </c:pt>
                <c:pt idx="606">
                  <c:v>-96.850199999999901</c:v>
                </c:pt>
                <c:pt idx="607">
                  <c:v>-96.974199999999996</c:v>
                </c:pt>
                <c:pt idx="608">
                  <c:v>-96.974199999999996</c:v>
                </c:pt>
                <c:pt idx="609">
                  <c:v>-96.974199999999996</c:v>
                </c:pt>
                <c:pt idx="610">
                  <c:v>-97.176199999999994</c:v>
                </c:pt>
                <c:pt idx="611">
                  <c:v>-97.176199999999994</c:v>
                </c:pt>
                <c:pt idx="612">
                  <c:v>-96.893199999999993</c:v>
                </c:pt>
                <c:pt idx="613">
                  <c:v>-96.893199999999993</c:v>
                </c:pt>
                <c:pt idx="614">
                  <c:v>-96.893199999999993</c:v>
                </c:pt>
                <c:pt idx="615">
                  <c:v>-96.609200000000001</c:v>
                </c:pt>
                <c:pt idx="616">
                  <c:v>-96.609200000000001</c:v>
                </c:pt>
                <c:pt idx="617">
                  <c:v>-96.296199999999899</c:v>
                </c:pt>
                <c:pt idx="618">
                  <c:v>-96.296199999999899</c:v>
                </c:pt>
                <c:pt idx="619">
                  <c:v>-96.296199999999899</c:v>
                </c:pt>
                <c:pt idx="620">
                  <c:v>-96.270200000000003</c:v>
                </c:pt>
                <c:pt idx="621">
                  <c:v>-96.270200000000003</c:v>
                </c:pt>
                <c:pt idx="622">
                  <c:v>-96.336200000000005</c:v>
                </c:pt>
                <c:pt idx="623">
                  <c:v>-96.336200000000005</c:v>
                </c:pt>
                <c:pt idx="624">
                  <c:v>-96.336200000000005</c:v>
                </c:pt>
                <c:pt idx="625">
                  <c:v>-96.616199999999907</c:v>
                </c:pt>
                <c:pt idx="626">
                  <c:v>-96.616199999999907</c:v>
                </c:pt>
                <c:pt idx="627">
                  <c:v>-96.922199999999904</c:v>
                </c:pt>
                <c:pt idx="628">
                  <c:v>-96.922199999999904</c:v>
                </c:pt>
                <c:pt idx="629">
                  <c:v>-96.522199999999998</c:v>
                </c:pt>
                <c:pt idx="630">
                  <c:v>-96.522199999999998</c:v>
                </c:pt>
                <c:pt idx="631">
                  <c:v>-96.522199999999998</c:v>
                </c:pt>
                <c:pt idx="632">
                  <c:v>-96.474199999999996</c:v>
                </c:pt>
                <c:pt idx="633">
                  <c:v>-96.474199999999996</c:v>
                </c:pt>
                <c:pt idx="634">
                  <c:v>-96.613199999999907</c:v>
                </c:pt>
                <c:pt idx="635">
                  <c:v>-96.613199999999907</c:v>
                </c:pt>
                <c:pt idx="636">
                  <c:v>-96.613199999999907</c:v>
                </c:pt>
                <c:pt idx="637">
                  <c:v>-96.888199999999998</c:v>
                </c:pt>
                <c:pt idx="638">
                  <c:v>-96.888199999999998</c:v>
                </c:pt>
                <c:pt idx="639">
                  <c:v>-96.487199999999902</c:v>
                </c:pt>
                <c:pt idx="640">
                  <c:v>-96.487199999999902</c:v>
                </c:pt>
                <c:pt idx="641">
                  <c:v>-96.487199999999902</c:v>
                </c:pt>
                <c:pt idx="642">
                  <c:v>-96.407200000000003</c:v>
                </c:pt>
                <c:pt idx="643">
                  <c:v>-96.407200000000003</c:v>
                </c:pt>
                <c:pt idx="644">
                  <c:v>-96.208199999999906</c:v>
                </c:pt>
                <c:pt idx="645">
                  <c:v>-96.208199999999906</c:v>
                </c:pt>
                <c:pt idx="646">
                  <c:v>-96.208199999999906</c:v>
                </c:pt>
                <c:pt idx="647">
                  <c:v>-95.788200000000003</c:v>
                </c:pt>
                <c:pt idx="648">
                  <c:v>-95.788200000000003</c:v>
                </c:pt>
                <c:pt idx="649">
                  <c:v>-95.181200000000004</c:v>
                </c:pt>
                <c:pt idx="650">
                  <c:v>-95.181200000000004</c:v>
                </c:pt>
                <c:pt idx="651">
                  <c:v>-95.066199999999995</c:v>
                </c:pt>
                <c:pt idx="652">
                  <c:v>-95.066199999999995</c:v>
                </c:pt>
                <c:pt idx="653">
                  <c:v>-95.066199999999995</c:v>
                </c:pt>
                <c:pt idx="654">
                  <c:v>-95.101199999999906</c:v>
                </c:pt>
                <c:pt idx="655">
                  <c:v>-95.101199999999906</c:v>
                </c:pt>
                <c:pt idx="656">
                  <c:v>-95.284199999999998</c:v>
                </c:pt>
                <c:pt idx="657">
                  <c:v>-95.284199999999998</c:v>
                </c:pt>
                <c:pt idx="658">
                  <c:v>-95.284199999999998</c:v>
                </c:pt>
                <c:pt idx="659">
                  <c:v>-95.541199999999904</c:v>
                </c:pt>
                <c:pt idx="660">
                  <c:v>-95.541199999999904</c:v>
                </c:pt>
                <c:pt idx="661">
                  <c:v>-95.518199999999993</c:v>
                </c:pt>
                <c:pt idx="662">
                  <c:v>-95.518199999999993</c:v>
                </c:pt>
                <c:pt idx="663">
                  <c:v>-95.518199999999993</c:v>
                </c:pt>
                <c:pt idx="664">
                  <c:v>-95.592200000000005</c:v>
                </c:pt>
                <c:pt idx="665">
                  <c:v>-95.592200000000005</c:v>
                </c:pt>
                <c:pt idx="666">
                  <c:v>-95.630199999999903</c:v>
                </c:pt>
                <c:pt idx="667">
                  <c:v>-95.630199999999903</c:v>
                </c:pt>
                <c:pt idx="668">
                  <c:v>-95.630199999999903</c:v>
                </c:pt>
                <c:pt idx="669">
                  <c:v>-95.624199999999902</c:v>
                </c:pt>
                <c:pt idx="670">
                  <c:v>-95.624199999999902</c:v>
                </c:pt>
                <c:pt idx="671">
                  <c:v>-95.703199999999995</c:v>
                </c:pt>
                <c:pt idx="672">
                  <c:v>-95.703199999999995</c:v>
                </c:pt>
                <c:pt idx="673">
                  <c:v>-95.743199999999902</c:v>
                </c:pt>
                <c:pt idx="674">
                  <c:v>-95.743199999999902</c:v>
                </c:pt>
                <c:pt idx="675">
                  <c:v>-95.743199999999902</c:v>
                </c:pt>
                <c:pt idx="676">
                  <c:v>-95.770200000000003</c:v>
                </c:pt>
                <c:pt idx="677">
                  <c:v>-95.770200000000003</c:v>
                </c:pt>
                <c:pt idx="678">
                  <c:v>-95.827199999999905</c:v>
                </c:pt>
                <c:pt idx="679">
                  <c:v>-95.827199999999905</c:v>
                </c:pt>
                <c:pt idx="680">
                  <c:v>-95.827199999999905</c:v>
                </c:pt>
                <c:pt idx="681">
                  <c:v>-95.590199999999996</c:v>
                </c:pt>
                <c:pt idx="682">
                  <c:v>-95.590199999999996</c:v>
                </c:pt>
                <c:pt idx="683">
                  <c:v>-95.488199999999907</c:v>
                </c:pt>
                <c:pt idx="684">
                  <c:v>-95.488199999999907</c:v>
                </c:pt>
                <c:pt idx="685">
                  <c:v>-95.488199999999907</c:v>
                </c:pt>
                <c:pt idx="686">
                  <c:v>-95.475199999999901</c:v>
                </c:pt>
                <c:pt idx="687">
                  <c:v>-95.475199999999901</c:v>
                </c:pt>
                <c:pt idx="688">
                  <c:v>-95.387199999999893</c:v>
                </c:pt>
                <c:pt idx="689">
                  <c:v>-95.387199999999893</c:v>
                </c:pt>
                <c:pt idx="690">
                  <c:v>-95.389200000000002</c:v>
                </c:pt>
                <c:pt idx="691">
                  <c:v>-95.389200000000002</c:v>
                </c:pt>
                <c:pt idx="692">
                  <c:v>-95.389200000000002</c:v>
                </c:pt>
                <c:pt idx="693">
                  <c:v>-95.566199999999995</c:v>
                </c:pt>
                <c:pt idx="694">
                  <c:v>-95.566199999999995</c:v>
                </c:pt>
                <c:pt idx="695">
                  <c:v>-95.658199999999994</c:v>
                </c:pt>
                <c:pt idx="696">
                  <c:v>-95.658199999999994</c:v>
                </c:pt>
                <c:pt idx="697">
                  <c:v>-95.658199999999994</c:v>
                </c:pt>
                <c:pt idx="698">
                  <c:v>-95.8292</c:v>
                </c:pt>
                <c:pt idx="699">
                  <c:v>-95.8292</c:v>
                </c:pt>
                <c:pt idx="700">
                  <c:v>-95.980199999999996</c:v>
                </c:pt>
                <c:pt idx="701">
                  <c:v>-95.980199999999996</c:v>
                </c:pt>
                <c:pt idx="702">
                  <c:v>-95.980199999999996</c:v>
                </c:pt>
                <c:pt idx="703">
                  <c:v>-95.647199999999998</c:v>
                </c:pt>
                <c:pt idx="704">
                  <c:v>-95.647199999999998</c:v>
                </c:pt>
                <c:pt idx="705">
                  <c:v>-95.509199999999893</c:v>
                </c:pt>
                <c:pt idx="706">
                  <c:v>-95.509199999999893</c:v>
                </c:pt>
                <c:pt idx="707">
                  <c:v>-95.509199999999893</c:v>
                </c:pt>
                <c:pt idx="708">
                  <c:v>-95.509199999999893</c:v>
                </c:pt>
                <c:pt idx="709">
                  <c:v>-95.509199999999893</c:v>
                </c:pt>
                <c:pt idx="710">
                  <c:v>-95.667199999999994</c:v>
                </c:pt>
                <c:pt idx="711">
                  <c:v>-95.667199999999994</c:v>
                </c:pt>
                <c:pt idx="712">
                  <c:v>-95.783199999999994</c:v>
                </c:pt>
                <c:pt idx="713">
                  <c:v>-95.783199999999994</c:v>
                </c:pt>
                <c:pt idx="714">
                  <c:v>-95.783199999999994</c:v>
                </c:pt>
                <c:pt idx="715">
                  <c:v>-95.771199999999993</c:v>
                </c:pt>
                <c:pt idx="716">
                  <c:v>-95.771199999999993</c:v>
                </c:pt>
                <c:pt idx="717">
                  <c:v>-95.345199999999906</c:v>
                </c:pt>
                <c:pt idx="718">
                  <c:v>-95.345199999999906</c:v>
                </c:pt>
                <c:pt idx="719">
                  <c:v>-95.345199999999906</c:v>
                </c:pt>
                <c:pt idx="720">
                  <c:v>-95.166199999999904</c:v>
                </c:pt>
                <c:pt idx="721">
                  <c:v>-95.166199999999904</c:v>
                </c:pt>
                <c:pt idx="722">
                  <c:v>-94.943200000000004</c:v>
                </c:pt>
                <c:pt idx="723">
                  <c:v>-94.943200000000004</c:v>
                </c:pt>
                <c:pt idx="724">
                  <c:v>-94.943200000000004</c:v>
                </c:pt>
                <c:pt idx="725">
                  <c:v>-94.923199999999994</c:v>
                </c:pt>
                <c:pt idx="726">
                  <c:v>-94.923199999999994</c:v>
                </c:pt>
                <c:pt idx="727">
                  <c:v>-94.883200000000002</c:v>
                </c:pt>
                <c:pt idx="728">
                  <c:v>-94.883200000000002</c:v>
                </c:pt>
                <c:pt idx="729">
                  <c:v>-94.883200000000002</c:v>
                </c:pt>
                <c:pt idx="730">
                  <c:v>-94.600199999999901</c:v>
                </c:pt>
                <c:pt idx="731">
                  <c:v>-94.600199999999901</c:v>
                </c:pt>
                <c:pt idx="732">
                  <c:v>-94.236199999999997</c:v>
                </c:pt>
                <c:pt idx="733">
                  <c:v>-94.236199999999997</c:v>
                </c:pt>
                <c:pt idx="734">
                  <c:v>-93.932199999999995</c:v>
                </c:pt>
                <c:pt idx="735">
                  <c:v>-93.932199999999995</c:v>
                </c:pt>
                <c:pt idx="736">
                  <c:v>-93.932199999999995</c:v>
                </c:pt>
                <c:pt idx="737">
                  <c:v>-93.946199999999905</c:v>
                </c:pt>
                <c:pt idx="738">
                  <c:v>-93.946199999999905</c:v>
                </c:pt>
                <c:pt idx="739">
                  <c:v>-94.114199999999997</c:v>
                </c:pt>
                <c:pt idx="740">
                  <c:v>-94.114199999999997</c:v>
                </c:pt>
                <c:pt idx="741">
                  <c:v>-94.114199999999997</c:v>
                </c:pt>
                <c:pt idx="742">
                  <c:v>-93.984200000000001</c:v>
                </c:pt>
                <c:pt idx="743">
                  <c:v>-93.984200000000001</c:v>
                </c:pt>
                <c:pt idx="744">
                  <c:v>-93.774199999999993</c:v>
                </c:pt>
                <c:pt idx="745">
                  <c:v>-93.774199999999993</c:v>
                </c:pt>
                <c:pt idx="746">
                  <c:v>-93.774199999999993</c:v>
                </c:pt>
                <c:pt idx="747">
                  <c:v>-93.576199999999901</c:v>
                </c:pt>
                <c:pt idx="748">
                  <c:v>-93.576199999999901</c:v>
                </c:pt>
                <c:pt idx="749">
                  <c:v>-93.563199999999995</c:v>
                </c:pt>
                <c:pt idx="750">
                  <c:v>-93.563199999999995</c:v>
                </c:pt>
                <c:pt idx="751">
                  <c:v>-93.563199999999995</c:v>
                </c:pt>
                <c:pt idx="752">
                  <c:v>-93.614199999999997</c:v>
                </c:pt>
                <c:pt idx="753">
                  <c:v>-93.614199999999997</c:v>
                </c:pt>
                <c:pt idx="754">
                  <c:v>-93.6891999999999</c:v>
                </c:pt>
                <c:pt idx="755">
                  <c:v>-93.6891999999999</c:v>
                </c:pt>
                <c:pt idx="756">
                  <c:v>-93.665199999999999</c:v>
                </c:pt>
                <c:pt idx="757">
                  <c:v>-93.665199999999999</c:v>
                </c:pt>
                <c:pt idx="758">
                  <c:v>-93.665199999999999</c:v>
                </c:pt>
                <c:pt idx="759">
                  <c:v>-93.684199999999905</c:v>
                </c:pt>
                <c:pt idx="760">
                  <c:v>-93.684199999999905</c:v>
                </c:pt>
                <c:pt idx="761">
                  <c:v>-93.909199999999998</c:v>
                </c:pt>
                <c:pt idx="762">
                  <c:v>-93.909199999999998</c:v>
                </c:pt>
                <c:pt idx="763">
                  <c:v>-93.909199999999998</c:v>
                </c:pt>
                <c:pt idx="764">
                  <c:v>-93.999199999999902</c:v>
                </c:pt>
                <c:pt idx="765">
                  <c:v>-93.999199999999902</c:v>
                </c:pt>
                <c:pt idx="766">
                  <c:v>-93.998199999999997</c:v>
                </c:pt>
                <c:pt idx="767">
                  <c:v>-93.998199999999997</c:v>
                </c:pt>
                <c:pt idx="768">
                  <c:v>-93.998199999999997</c:v>
                </c:pt>
                <c:pt idx="769">
                  <c:v>-94.0672</c:v>
                </c:pt>
                <c:pt idx="770">
                  <c:v>-94.0672</c:v>
                </c:pt>
                <c:pt idx="771">
                  <c:v>-94.176199999999994</c:v>
                </c:pt>
                <c:pt idx="772">
                  <c:v>-94.176199999999994</c:v>
                </c:pt>
                <c:pt idx="773">
                  <c:v>-94.176199999999994</c:v>
                </c:pt>
                <c:pt idx="774">
                  <c:v>-94.253199999999893</c:v>
                </c:pt>
                <c:pt idx="775">
                  <c:v>-94.253199999999893</c:v>
                </c:pt>
                <c:pt idx="776">
                  <c:v>-94.288200000000003</c:v>
                </c:pt>
                <c:pt idx="777">
                  <c:v>-94.288200000000003</c:v>
                </c:pt>
                <c:pt idx="778">
                  <c:v>-94.307199999999995</c:v>
                </c:pt>
                <c:pt idx="779">
                  <c:v>-94.307199999999995</c:v>
                </c:pt>
                <c:pt idx="780">
                  <c:v>-94.307199999999995</c:v>
                </c:pt>
                <c:pt idx="781">
                  <c:v>-94.097200000000001</c:v>
                </c:pt>
                <c:pt idx="782">
                  <c:v>-94.097200000000001</c:v>
                </c:pt>
                <c:pt idx="783">
                  <c:v>-93.894199999999998</c:v>
                </c:pt>
                <c:pt idx="784">
                  <c:v>-93.894199999999998</c:v>
                </c:pt>
                <c:pt idx="785">
                  <c:v>-93.894199999999998</c:v>
                </c:pt>
                <c:pt idx="786">
                  <c:v>-93.881199999999893</c:v>
                </c:pt>
                <c:pt idx="787">
                  <c:v>-93.881199999999893</c:v>
                </c:pt>
                <c:pt idx="788">
                  <c:v>-93.893199999999993</c:v>
                </c:pt>
                <c:pt idx="789">
                  <c:v>-93.893199999999993</c:v>
                </c:pt>
                <c:pt idx="790">
                  <c:v>-93.893199999999993</c:v>
                </c:pt>
                <c:pt idx="791">
                  <c:v>-93.587199999999996</c:v>
                </c:pt>
                <c:pt idx="792">
                  <c:v>-93.587199999999996</c:v>
                </c:pt>
                <c:pt idx="793">
                  <c:v>-93.581199999999995</c:v>
                </c:pt>
                <c:pt idx="794">
                  <c:v>-93.581199999999995</c:v>
                </c:pt>
                <c:pt idx="795">
                  <c:v>-93.5852</c:v>
                </c:pt>
                <c:pt idx="796">
                  <c:v>-93.5852</c:v>
                </c:pt>
                <c:pt idx="797">
                  <c:v>-93.5852</c:v>
                </c:pt>
                <c:pt idx="798">
                  <c:v>-93.664199999999994</c:v>
                </c:pt>
                <c:pt idx="799">
                  <c:v>-93.664199999999994</c:v>
                </c:pt>
                <c:pt idx="800">
                  <c:v>-93.822199999999995</c:v>
                </c:pt>
                <c:pt idx="801">
                  <c:v>-93.822199999999995</c:v>
                </c:pt>
                <c:pt idx="802">
                  <c:v>-93.822199999999995</c:v>
                </c:pt>
                <c:pt idx="803">
                  <c:v>-93.518199999999993</c:v>
                </c:pt>
                <c:pt idx="804">
                  <c:v>-93.518199999999993</c:v>
                </c:pt>
                <c:pt idx="805">
                  <c:v>-93.354200000000006</c:v>
                </c:pt>
                <c:pt idx="806">
                  <c:v>-93.354200000000006</c:v>
                </c:pt>
                <c:pt idx="807">
                  <c:v>-93.354200000000006</c:v>
                </c:pt>
                <c:pt idx="808">
                  <c:v>-93.262199999999893</c:v>
                </c:pt>
                <c:pt idx="809">
                  <c:v>-93.262199999999893</c:v>
                </c:pt>
                <c:pt idx="810">
                  <c:v>-93.256199999999893</c:v>
                </c:pt>
                <c:pt idx="811">
                  <c:v>-93.256199999999893</c:v>
                </c:pt>
                <c:pt idx="812">
                  <c:v>-93.256199999999893</c:v>
                </c:pt>
                <c:pt idx="813">
                  <c:v>-93.3081999999999</c:v>
                </c:pt>
                <c:pt idx="814">
                  <c:v>-93.3081999999999</c:v>
                </c:pt>
                <c:pt idx="815">
                  <c:v>-93.400199999999998</c:v>
                </c:pt>
                <c:pt idx="816">
                  <c:v>-93.400199999999998</c:v>
                </c:pt>
                <c:pt idx="817">
                  <c:v>-93.101199999999906</c:v>
                </c:pt>
                <c:pt idx="818">
                  <c:v>-93.101199999999906</c:v>
                </c:pt>
                <c:pt idx="819">
                  <c:v>-93.101199999999906</c:v>
                </c:pt>
                <c:pt idx="820">
                  <c:v>-93.021199999999993</c:v>
                </c:pt>
                <c:pt idx="821">
                  <c:v>-93.021199999999993</c:v>
                </c:pt>
                <c:pt idx="822">
                  <c:v>-92.702199999999905</c:v>
                </c:pt>
                <c:pt idx="823">
                  <c:v>-92.702199999999905</c:v>
                </c:pt>
                <c:pt idx="824">
                  <c:v>-92.702199999999905</c:v>
                </c:pt>
                <c:pt idx="825">
                  <c:v>-92.406199999999998</c:v>
                </c:pt>
                <c:pt idx="826">
                  <c:v>-92.406199999999998</c:v>
                </c:pt>
                <c:pt idx="827">
                  <c:v>-92.397199999999998</c:v>
                </c:pt>
                <c:pt idx="828">
                  <c:v>-92.397199999999998</c:v>
                </c:pt>
                <c:pt idx="829">
                  <c:v>-92.397199999999998</c:v>
                </c:pt>
                <c:pt idx="830">
                  <c:v>-92.425200000000004</c:v>
                </c:pt>
                <c:pt idx="831">
                  <c:v>-92.425200000000004</c:v>
                </c:pt>
                <c:pt idx="832">
                  <c:v>-92.533199999999994</c:v>
                </c:pt>
                <c:pt idx="833">
                  <c:v>-92.533199999999994</c:v>
                </c:pt>
                <c:pt idx="834">
                  <c:v>-92.533199999999994</c:v>
                </c:pt>
                <c:pt idx="835">
                  <c:v>-92.830200000000005</c:v>
                </c:pt>
                <c:pt idx="836">
                  <c:v>-92.830200000000005</c:v>
                </c:pt>
                <c:pt idx="837">
                  <c:v>-92.785199999999904</c:v>
                </c:pt>
                <c:pt idx="838">
                  <c:v>-92.785199999999904</c:v>
                </c:pt>
                <c:pt idx="839">
                  <c:v>-92.617199999999997</c:v>
                </c:pt>
                <c:pt idx="840">
                  <c:v>-92.617199999999997</c:v>
                </c:pt>
                <c:pt idx="841">
                  <c:v>-92.617199999999997</c:v>
                </c:pt>
                <c:pt idx="842">
                  <c:v>-92.137199999999893</c:v>
                </c:pt>
                <c:pt idx="843">
                  <c:v>-92.137199999999893</c:v>
                </c:pt>
                <c:pt idx="844">
                  <c:v>-92.092200000000005</c:v>
                </c:pt>
                <c:pt idx="845">
                  <c:v>-92.092200000000005</c:v>
                </c:pt>
                <c:pt idx="846">
                  <c:v>-92.092200000000005</c:v>
                </c:pt>
                <c:pt idx="847">
                  <c:v>-92.190199999999905</c:v>
                </c:pt>
                <c:pt idx="848">
                  <c:v>-92.190199999999905</c:v>
                </c:pt>
                <c:pt idx="849">
                  <c:v>-92.220199999999906</c:v>
                </c:pt>
                <c:pt idx="850">
                  <c:v>-92.220199999999906</c:v>
                </c:pt>
                <c:pt idx="851">
                  <c:v>-92.220199999999906</c:v>
                </c:pt>
                <c:pt idx="852">
                  <c:v>-91.838199999999901</c:v>
                </c:pt>
                <c:pt idx="853">
                  <c:v>-91.838199999999901</c:v>
                </c:pt>
                <c:pt idx="854">
                  <c:v>-91.756199999999893</c:v>
                </c:pt>
                <c:pt idx="855">
                  <c:v>-91.756199999999893</c:v>
                </c:pt>
                <c:pt idx="856">
                  <c:v>-91.756199999999893</c:v>
                </c:pt>
                <c:pt idx="857">
                  <c:v>-91.382199999999997</c:v>
                </c:pt>
                <c:pt idx="858">
                  <c:v>-91.382199999999997</c:v>
                </c:pt>
                <c:pt idx="859">
                  <c:v>-91.360199999999907</c:v>
                </c:pt>
                <c:pt idx="860">
                  <c:v>-91.360199999999907</c:v>
                </c:pt>
                <c:pt idx="861">
                  <c:v>-91.455200000000005</c:v>
                </c:pt>
                <c:pt idx="862">
                  <c:v>-91.455200000000005</c:v>
                </c:pt>
                <c:pt idx="863">
                  <c:v>-91.455200000000005</c:v>
                </c:pt>
                <c:pt idx="864">
                  <c:v>-91.422199999999904</c:v>
                </c:pt>
                <c:pt idx="865">
                  <c:v>-91.422199999999904</c:v>
                </c:pt>
                <c:pt idx="866">
                  <c:v>-91.422199999999904</c:v>
                </c:pt>
                <c:pt idx="867">
                  <c:v>-91.422199999999904</c:v>
                </c:pt>
                <c:pt idx="868">
                  <c:v>-91.422199999999904</c:v>
                </c:pt>
                <c:pt idx="869">
                  <c:v>-91.287199999999999</c:v>
                </c:pt>
                <c:pt idx="870">
                  <c:v>-91.287199999999999</c:v>
                </c:pt>
                <c:pt idx="871">
                  <c:v>-91.289199999999994</c:v>
                </c:pt>
                <c:pt idx="872">
                  <c:v>-91.289199999999994</c:v>
                </c:pt>
                <c:pt idx="873">
                  <c:v>-91.289199999999994</c:v>
                </c:pt>
                <c:pt idx="874">
                  <c:v>-92.764699999999905</c:v>
                </c:pt>
                <c:pt idx="875">
                  <c:v>-93.128699999999995</c:v>
                </c:pt>
                <c:pt idx="876">
                  <c:v>-91.977699999999999</c:v>
                </c:pt>
                <c:pt idx="877">
                  <c:v>-91.106699999999904</c:v>
                </c:pt>
                <c:pt idx="878">
                  <c:v>-91.592699999999994</c:v>
                </c:pt>
                <c:pt idx="879">
                  <c:v>-92.560699999999997</c:v>
                </c:pt>
                <c:pt idx="880">
                  <c:v>-93.631699999999995</c:v>
                </c:pt>
                <c:pt idx="881">
                  <c:v>-89.719699999999904</c:v>
                </c:pt>
                <c:pt idx="882">
                  <c:v>-92.330699999999993</c:v>
                </c:pt>
                <c:pt idx="883">
                  <c:v>-91.6387</c:v>
                </c:pt>
                <c:pt idx="884">
                  <c:v>-89.784700000000001</c:v>
                </c:pt>
                <c:pt idx="885">
                  <c:v>-92.292699999999996</c:v>
                </c:pt>
                <c:pt idx="886">
                  <c:v>-89.989699999999999</c:v>
                </c:pt>
                <c:pt idx="887">
                  <c:v>-90.553699999999907</c:v>
                </c:pt>
                <c:pt idx="888">
                  <c:v>-88.912700000000001</c:v>
                </c:pt>
                <c:pt idx="889">
                  <c:v>-91.198699999999903</c:v>
                </c:pt>
                <c:pt idx="890">
                  <c:v>-90.062699999999893</c:v>
                </c:pt>
                <c:pt idx="891">
                  <c:v>-90.3827</c:v>
                </c:pt>
                <c:pt idx="892">
                  <c:v>-90.315699999999893</c:v>
                </c:pt>
                <c:pt idx="893">
                  <c:v>-91.420699999999997</c:v>
                </c:pt>
                <c:pt idx="894">
                  <c:v>-90.479699999999994</c:v>
                </c:pt>
                <c:pt idx="895">
                  <c:v>-90.103699999999904</c:v>
                </c:pt>
                <c:pt idx="896">
                  <c:v>-89.586699999999993</c:v>
                </c:pt>
                <c:pt idx="897">
                  <c:v>-90.337699999999998</c:v>
                </c:pt>
                <c:pt idx="898">
                  <c:v>-90.773699999999906</c:v>
                </c:pt>
                <c:pt idx="899">
                  <c:v>-90.3887</c:v>
                </c:pt>
                <c:pt idx="900">
                  <c:v>-90.975699999999904</c:v>
                </c:pt>
                <c:pt idx="901">
                  <c:v>-89.864699999999999</c:v>
                </c:pt>
                <c:pt idx="902">
                  <c:v>-89.0197</c:v>
                </c:pt>
                <c:pt idx="903">
                  <c:v>-88.778700000000001</c:v>
                </c:pt>
                <c:pt idx="904">
                  <c:v>-88.483699999999999</c:v>
                </c:pt>
                <c:pt idx="905">
                  <c:v>-89.824699999999893</c:v>
                </c:pt>
                <c:pt idx="906">
                  <c:v>-90.2727</c:v>
                </c:pt>
                <c:pt idx="907">
                  <c:v>-88.582699999999903</c:v>
                </c:pt>
                <c:pt idx="908">
                  <c:v>-89.567699999999903</c:v>
                </c:pt>
                <c:pt idx="909">
                  <c:v>-87.953699999999898</c:v>
                </c:pt>
                <c:pt idx="910">
                  <c:v>-89.360699999999994</c:v>
                </c:pt>
                <c:pt idx="911">
                  <c:v>-88.810699999999997</c:v>
                </c:pt>
                <c:pt idx="912">
                  <c:v>-90.712699999999998</c:v>
                </c:pt>
                <c:pt idx="913">
                  <c:v>-89.619699999999995</c:v>
                </c:pt>
                <c:pt idx="914">
                  <c:v>-90.801699999999997</c:v>
                </c:pt>
                <c:pt idx="915">
                  <c:v>-88.0227</c:v>
                </c:pt>
                <c:pt idx="916">
                  <c:v>-88.203699999999898</c:v>
                </c:pt>
                <c:pt idx="917">
                  <c:v>-89.883699999999905</c:v>
                </c:pt>
                <c:pt idx="918">
                  <c:v>-89.169699999999906</c:v>
                </c:pt>
                <c:pt idx="919">
                  <c:v>-89.609699999999904</c:v>
                </c:pt>
                <c:pt idx="920">
                  <c:v>-90.5167</c:v>
                </c:pt>
                <c:pt idx="921">
                  <c:v>-88.466699999999904</c:v>
                </c:pt>
                <c:pt idx="922">
                  <c:v>-88.284700000000001</c:v>
                </c:pt>
                <c:pt idx="923">
                  <c:v>-89.014699999999905</c:v>
                </c:pt>
                <c:pt idx="924">
                  <c:v>-87.601699999999994</c:v>
                </c:pt>
                <c:pt idx="925">
                  <c:v>-88.802699999999902</c:v>
                </c:pt>
                <c:pt idx="926">
                  <c:v>-89.535699999999906</c:v>
                </c:pt>
                <c:pt idx="927">
                  <c:v>-89.096699999999998</c:v>
                </c:pt>
                <c:pt idx="928">
                  <c:v>-88.701699999999903</c:v>
                </c:pt>
                <c:pt idx="929">
                  <c:v>-89.105699999999999</c:v>
                </c:pt>
                <c:pt idx="930">
                  <c:v>-88.434699999999907</c:v>
                </c:pt>
                <c:pt idx="931">
                  <c:v>-88.1297</c:v>
                </c:pt>
                <c:pt idx="932">
                  <c:v>-88.133699999999905</c:v>
                </c:pt>
                <c:pt idx="933">
                  <c:v>-86.799699999999902</c:v>
                </c:pt>
                <c:pt idx="934">
                  <c:v>-88.955699999999993</c:v>
                </c:pt>
                <c:pt idx="935">
                  <c:v>-88.356700000000004</c:v>
                </c:pt>
                <c:pt idx="936">
                  <c:v>-88.966699999999904</c:v>
                </c:pt>
                <c:pt idx="937">
                  <c:v>-90.248699999999999</c:v>
                </c:pt>
                <c:pt idx="938">
                  <c:v>-89.099699999999999</c:v>
                </c:pt>
                <c:pt idx="939">
                  <c:v>-89.418699999999902</c:v>
                </c:pt>
                <c:pt idx="940">
                  <c:v>-90.812699999999893</c:v>
                </c:pt>
                <c:pt idx="941">
                  <c:v>-89.323699999999903</c:v>
                </c:pt>
                <c:pt idx="942">
                  <c:v>-89.107699999999994</c:v>
                </c:pt>
                <c:pt idx="943">
                  <c:v>-89.172699999999907</c:v>
                </c:pt>
                <c:pt idx="944">
                  <c:v>-88.159700000000001</c:v>
                </c:pt>
                <c:pt idx="945">
                  <c:v>-88.107699999999994</c:v>
                </c:pt>
                <c:pt idx="946">
                  <c:v>-88.340699999999899</c:v>
                </c:pt>
                <c:pt idx="947">
                  <c:v>-87.840699999999899</c:v>
                </c:pt>
                <c:pt idx="948">
                  <c:v>-89.479699999999994</c:v>
                </c:pt>
                <c:pt idx="949">
                  <c:v>-89.935699999999997</c:v>
                </c:pt>
                <c:pt idx="950">
                  <c:v>-89.559699999999907</c:v>
                </c:pt>
                <c:pt idx="951">
                  <c:v>-90.530699999999996</c:v>
                </c:pt>
                <c:pt idx="952">
                  <c:v>-89.095699999999994</c:v>
                </c:pt>
                <c:pt idx="953">
                  <c:v>-89.893699999999995</c:v>
                </c:pt>
                <c:pt idx="954">
                  <c:v>-89.192699999999903</c:v>
                </c:pt>
                <c:pt idx="955">
                  <c:v>-88.280699999999996</c:v>
                </c:pt>
                <c:pt idx="956">
                  <c:v>-88.224699999999999</c:v>
                </c:pt>
                <c:pt idx="957">
                  <c:v>-88.967699999999994</c:v>
                </c:pt>
                <c:pt idx="958">
                  <c:v>-88.418699999999902</c:v>
                </c:pt>
                <c:pt idx="959">
                  <c:v>-88.796699999999902</c:v>
                </c:pt>
                <c:pt idx="960">
                  <c:v>-87.472699999999904</c:v>
                </c:pt>
                <c:pt idx="961">
                  <c:v>-87.697699999999998</c:v>
                </c:pt>
                <c:pt idx="962">
                  <c:v>-87.106700000000004</c:v>
                </c:pt>
                <c:pt idx="963">
                  <c:v>-87.679699999999997</c:v>
                </c:pt>
                <c:pt idx="964">
                  <c:v>-88.6327</c:v>
                </c:pt>
                <c:pt idx="965">
                  <c:v>-90.305699999999902</c:v>
                </c:pt>
                <c:pt idx="966">
                  <c:v>-89.965699999999998</c:v>
                </c:pt>
                <c:pt idx="967">
                  <c:v>-88.678699999999907</c:v>
                </c:pt>
                <c:pt idx="968">
                  <c:v>-87.383699999999905</c:v>
                </c:pt>
                <c:pt idx="969">
                  <c:v>-87.765699999999995</c:v>
                </c:pt>
                <c:pt idx="970">
                  <c:v>-88.283699999999996</c:v>
                </c:pt>
                <c:pt idx="971">
                  <c:v>-88.815699999999893</c:v>
                </c:pt>
                <c:pt idx="972">
                  <c:v>-89.7607</c:v>
                </c:pt>
                <c:pt idx="973">
                  <c:v>-88.058700000000002</c:v>
                </c:pt>
                <c:pt idx="974">
                  <c:v>-88.3857</c:v>
                </c:pt>
                <c:pt idx="975">
                  <c:v>-89.460699999999903</c:v>
                </c:pt>
                <c:pt idx="976">
                  <c:v>-89.461699999999993</c:v>
                </c:pt>
                <c:pt idx="977">
                  <c:v>-90.184699999999907</c:v>
                </c:pt>
                <c:pt idx="978">
                  <c:v>-89.3977</c:v>
                </c:pt>
                <c:pt idx="979">
                  <c:v>-89.222699999999904</c:v>
                </c:pt>
                <c:pt idx="980">
                  <c:v>-89.166699999999906</c:v>
                </c:pt>
                <c:pt idx="981">
                  <c:v>-89.177699999999902</c:v>
                </c:pt>
                <c:pt idx="982">
                  <c:v>-87.622699999999995</c:v>
                </c:pt>
                <c:pt idx="983">
                  <c:v>-88.205699999999993</c:v>
                </c:pt>
                <c:pt idx="984">
                  <c:v>-89.848699999999994</c:v>
                </c:pt>
                <c:pt idx="985">
                  <c:v>-88.836699999999993</c:v>
                </c:pt>
                <c:pt idx="986">
                  <c:v>-89.528700000000001</c:v>
                </c:pt>
                <c:pt idx="987">
                  <c:v>-89.359699999999904</c:v>
                </c:pt>
                <c:pt idx="988">
                  <c:v>-88.689699999999903</c:v>
                </c:pt>
                <c:pt idx="989">
                  <c:v>-88.502699999999905</c:v>
                </c:pt>
                <c:pt idx="990">
                  <c:v>-89.130699999999905</c:v>
                </c:pt>
                <c:pt idx="991">
                  <c:v>-87.8797</c:v>
                </c:pt>
                <c:pt idx="992">
                  <c:v>-88.7697</c:v>
                </c:pt>
                <c:pt idx="993">
                  <c:v>-88.848699999999994</c:v>
                </c:pt>
                <c:pt idx="994">
                  <c:v>-90.814699999999903</c:v>
                </c:pt>
                <c:pt idx="995">
                  <c:v>-90.291699999999906</c:v>
                </c:pt>
                <c:pt idx="996">
                  <c:v>-91.443699999999893</c:v>
                </c:pt>
                <c:pt idx="997">
                  <c:v>-88.693699999999893</c:v>
                </c:pt>
                <c:pt idx="998">
                  <c:v>-87.805699999999902</c:v>
                </c:pt>
                <c:pt idx="999">
                  <c:v>-87.562699999999893</c:v>
                </c:pt>
                <c:pt idx="1000">
                  <c:v>-87.500699999999995</c:v>
                </c:pt>
                <c:pt idx="1001">
                  <c:v>-86.971699999999899</c:v>
                </c:pt>
                <c:pt idx="1002">
                  <c:v>-88.307699999999997</c:v>
                </c:pt>
                <c:pt idx="1003">
                  <c:v>-88.156699999999901</c:v>
                </c:pt>
                <c:pt idx="1004">
                  <c:v>-89.606699999999904</c:v>
                </c:pt>
                <c:pt idx="1005">
                  <c:v>-88.543699999999902</c:v>
                </c:pt>
                <c:pt idx="1006">
                  <c:v>-88.764699999999905</c:v>
                </c:pt>
                <c:pt idx="1007">
                  <c:v>-88.801699999999997</c:v>
                </c:pt>
                <c:pt idx="1008">
                  <c:v>-86.976699999999994</c:v>
                </c:pt>
                <c:pt idx="1009">
                  <c:v>-88.8977</c:v>
                </c:pt>
                <c:pt idx="1010">
                  <c:v>-90.536699999999996</c:v>
                </c:pt>
                <c:pt idx="1011">
                  <c:v>-89.937699999999893</c:v>
                </c:pt>
                <c:pt idx="1012">
                  <c:v>-89.252699999999905</c:v>
                </c:pt>
                <c:pt idx="1013">
                  <c:v>-89.935699999999997</c:v>
                </c:pt>
                <c:pt idx="1014">
                  <c:v>-90.259699999999995</c:v>
                </c:pt>
                <c:pt idx="1015">
                  <c:v>-89.956699999999998</c:v>
                </c:pt>
                <c:pt idx="1016">
                  <c:v>-88.535699999999906</c:v>
                </c:pt>
                <c:pt idx="1017">
                  <c:v>-87.3706999999999</c:v>
                </c:pt>
                <c:pt idx="1018">
                  <c:v>-87.692699999999903</c:v>
                </c:pt>
                <c:pt idx="1019">
                  <c:v>-87.836699999999993</c:v>
                </c:pt>
                <c:pt idx="1020">
                  <c:v>-87.914699999999996</c:v>
                </c:pt>
                <c:pt idx="1021">
                  <c:v>-87.302700000000002</c:v>
                </c:pt>
                <c:pt idx="1022">
                  <c:v>-88.002699999999905</c:v>
                </c:pt>
                <c:pt idx="1023">
                  <c:v>-86.595699999999994</c:v>
                </c:pt>
                <c:pt idx="1024">
                  <c:v>-87.874700000000004</c:v>
                </c:pt>
                <c:pt idx="1025">
                  <c:v>-88.988699999999994</c:v>
                </c:pt>
                <c:pt idx="1026">
                  <c:v>-87.551699999999997</c:v>
                </c:pt>
                <c:pt idx="1027">
                  <c:v>-88.676699999999997</c:v>
                </c:pt>
                <c:pt idx="1028">
                  <c:v>-88.903700000000001</c:v>
                </c:pt>
                <c:pt idx="1029">
                  <c:v>-88.3706999999999</c:v>
                </c:pt>
                <c:pt idx="1030">
                  <c:v>-88.018699999999995</c:v>
                </c:pt>
                <c:pt idx="1031">
                  <c:v>-88.373699999999999</c:v>
                </c:pt>
                <c:pt idx="1032">
                  <c:v>-87.793699999999902</c:v>
                </c:pt>
                <c:pt idx="1033">
                  <c:v>-87.843699999999998</c:v>
                </c:pt>
                <c:pt idx="1034">
                  <c:v>-87.298699999999997</c:v>
                </c:pt>
                <c:pt idx="1035">
                  <c:v>-87.202699999999993</c:v>
                </c:pt>
                <c:pt idx="1036">
                  <c:v>-87.442699999999903</c:v>
                </c:pt>
                <c:pt idx="1037">
                  <c:v>-87.150699999999901</c:v>
                </c:pt>
                <c:pt idx="1038">
                  <c:v>-88.945699999999903</c:v>
                </c:pt>
                <c:pt idx="1039">
                  <c:v>-90.088699999999903</c:v>
                </c:pt>
                <c:pt idx="1040">
                  <c:v>-89.828699999999998</c:v>
                </c:pt>
                <c:pt idx="1041">
                  <c:v>-89.450699999999998</c:v>
                </c:pt>
                <c:pt idx="1042">
                  <c:v>-89.777699999999996</c:v>
                </c:pt>
                <c:pt idx="1043">
                  <c:v>-89.436699999999902</c:v>
                </c:pt>
                <c:pt idx="1044">
                  <c:v>-87.675699999999907</c:v>
                </c:pt>
                <c:pt idx="1045">
                  <c:v>-88.298699999999997</c:v>
                </c:pt>
                <c:pt idx="1046">
                  <c:v>-87.256699999999995</c:v>
                </c:pt>
                <c:pt idx="1047">
                  <c:v>-88.503699999999995</c:v>
                </c:pt>
                <c:pt idx="1048">
                  <c:v>-88.051699999999997</c:v>
                </c:pt>
                <c:pt idx="1049">
                  <c:v>-88.486699999999999</c:v>
                </c:pt>
                <c:pt idx="1050">
                  <c:v>-88.362700000000004</c:v>
                </c:pt>
                <c:pt idx="1051">
                  <c:v>-86.758699999999905</c:v>
                </c:pt>
                <c:pt idx="1052">
                  <c:v>-89.666699999999906</c:v>
                </c:pt>
                <c:pt idx="1053">
                  <c:v>-91.116699999999994</c:v>
                </c:pt>
                <c:pt idx="1054">
                  <c:v>-90.220699999999994</c:v>
                </c:pt>
                <c:pt idx="1055">
                  <c:v>-90.856699999999904</c:v>
                </c:pt>
                <c:pt idx="1056">
                  <c:v>-88.166699999999906</c:v>
                </c:pt>
                <c:pt idx="1057">
                  <c:v>-88.740699999999904</c:v>
                </c:pt>
                <c:pt idx="1058">
                  <c:v>-88.521699999999996</c:v>
                </c:pt>
                <c:pt idx="1059">
                  <c:v>-90.349699999999999</c:v>
                </c:pt>
                <c:pt idx="1060">
                  <c:v>-89.512699999999995</c:v>
                </c:pt>
                <c:pt idx="1061">
                  <c:v>-89.365699999999904</c:v>
                </c:pt>
                <c:pt idx="1062">
                  <c:v>-88.572699999999998</c:v>
                </c:pt>
                <c:pt idx="1063">
                  <c:v>-87.318699999999893</c:v>
                </c:pt>
                <c:pt idx="1064">
                  <c:v>-89.577699999999993</c:v>
                </c:pt>
                <c:pt idx="1065">
                  <c:v>-88.471699999999899</c:v>
                </c:pt>
                <c:pt idx="1066">
                  <c:v>-87.566699999999997</c:v>
                </c:pt>
                <c:pt idx="1067">
                  <c:v>-87.673699999999997</c:v>
                </c:pt>
                <c:pt idx="1068">
                  <c:v>-89.564699999999903</c:v>
                </c:pt>
                <c:pt idx="1069">
                  <c:v>-89.441699999999997</c:v>
                </c:pt>
                <c:pt idx="1070">
                  <c:v>-89.529699999999906</c:v>
                </c:pt>
                <c:pt idx="1071">
                  <c:v>-88.496699999999905</c:v>
                </c:pt>
                <c:pt idx="1072">
                  <c:v>-88.806699999999907</c:v>
                </c:pt>
                <c:pt idx="1073">
                  <c:v>-88.780699999999996</c:v>
                </c:pt>
                <c:pt idx="1074">
                  <c:v>-89.043699999999902</c:v>
                </c:pt>
                <c:pt idx="1075">
                  <c:v>-89.095699999999994</c:v>
                </c:pt>
                <c:pt idx="1076">
                  <c:v>-87.5107</c:v>
                </c:pt>
                <c:pt idx="1077">
                  <c:v>-87.058700000000002</c:v>
                </c:pt>
                <c:pt idx="1078">
                  <c:v>-86.924699999999902</c:v>
                </c:pt>
                <c:pt idx="1079">
                  <c:v>-88.233699999999899</c:v>
                </c:pt>
                <c:pt idx="1080">
                  <c:v>-87.590699999999899</c:v>
                </c:pt>
                <c:pt idx="1081">
                  <c:v>-89.1327</c:v>
                </c:pt>
                <c:pt idx="1082">
                  <c:v>-87.652699999999996</c:v>
                </c:pt>
                <c:pt idx="1083">
                  <c:v>-90.454699999999903</c:v>
                </c:pt>
                <c:pt idx="1084">
                  <c:v>-90.463699999999903</c:v>
                </c:pt>
                <c:pt idx="1085">
                  <c:v>-89.192699999999903</c:v>
                </c:pt>
                <c:pt idx="1086">
                  <c:v>-88.729699999999994</c:v>
                </c:pt>
                <c:pt idx="1087">
                  <c:v>-88.550699999999907</c:v>
                </c:pt>
                <c:pt idx="1088">
                  <c:v>-87.470699999999994</c:v>
                </c:pt>
                <c:pt idx="1089">
                  <c:v>-87.967699999999994</c:v>
                </c:pt>
                <c:pt idx="1090">
                  <c:v>-87.696699999999893</c:v>
                </c:pt>
                <c:pt idx="1091">
                  <c:v>-87.340699999999899</c:v>
                </c:pt>
                <c:pt idx="1092">
                  <c:v>-87.813699999999997</c:v>
                </c:pt>
                <c:pt idx="1093">
                  <c:v>-87.637699999999995</c:v>
                </c:pt>
                <c:pt idx="1094">
                  <c:v>-88.7547</c:v>
                </c:pt>
                <c:pt idx="1095">
                  <c:v>-89.540700000000001</c:v>
                </c:pt>
                <c:pt idx="1096">
                  <c:v>-89.526699999999906</c:v>
                </c:pt>
                <c:pt idx="1097">
                  <c:v>-89.433699999999902</c:v>
                </c:pt>
                <c:pt idx="1098">
                  <c:v>-89.826699999999903</c:v>
                </c:pt>
                <c:pt idx="1099">
                  <c:v>-89.350699999999904</c:v>
                </c:pt>
                <c:pt idx="1100">
                  <c:v>-89.491699999999994</c:v>
                </c:pt>
                <c:pt idx="1101">
                  <c:v>-87.428699999999907</c:v>
                </c:pt>
                <c:pt idx="1102">
                  <c:v>-87.327699999999993</c:v>
                </c:pt>
                <c:pt idx="1103">
                  <c:v>-88.086699999999993</c:v>
                </c:pt>
                <c:pt idx="1104">
                  <c:v>-88.989699999999999</c:v>
                </c:pt>
                <c:pt idx="1105">
                  <c:v>-88.328699999999898</c:v>
                </c:pt>
                <c:pt idx="1106">
                  <c:v>-89.0137</c:v>
                </c:pt>
                <c:pt idx="1107">
                  <c:v>-87.446699999999893</c:v>
                </c:pt>
                <c:pt idx="1108">
                  <c:v>-88.315699999999893</c:v>
                </c:pt>
                <c:pt idx="1109">
                  <c:v>-89.250699999999995</c:v>
                </c:pt>
                <c:pt idx="1110">
                  <c:v>-89.194699999999997</c:v>
                </c:pt>
                <c:pt idx="1111">
                  <c:v>-89.314699999999903</c:v>
                </c:pt>
                <c:pt idx="1112">
                  <c:v>-88.048699999999997</c:v>
                </c:pt>
                <c:pt idx="1113">
                  <c:v>-90.006699999999995</c:v>
                </c:pt>
                <c:pt idx="1114">
                  <c:v>-88.033699999999996</c:v>
                </c:pt>
                <c:pt idx="1115">
                  <c:v>-88.079699999999903</c:v>
                </c:pt>
                <c:pt idx="1116">
                  <c:v>-88.752699999999905</c:v>
                </c:pt>
                <c:pt idx="1117">
                  <c:v>-89.631699999999995</c:v>
                </c:pt>
                <c:pt idx="1118">
                  <c:v>-89.136699999999905</c:v>
                </c:pt>
                <c:pt idx="1119">
                  <c:v>-89.431699999999907</c:v>
                </c:pt>
                <c:pt idx="1120">
                  <c:v>-88.222699999999904</c:v>
                </c:pt>
                <c:pt idx="1121">
                  <c:v>-87.383699999999905</c:v>
                </c:pt>
                <c:pt idx="1122">
                  <c:v>-87.383699999999905</c:v>
                </c:pt>
                <c:pt idx="1123">
                  <c:v>-87.916699999999906</c:v>
                </c:pt>
                <c:pt idx="1124">
                  <c:v>-87.916699999999906</c:v>
                </c:pt>
                <c:pt idx="1125">
                  <c:v>-87.916699999999906</c:v>
                </c:pt>
                <c:pt idx="1126">
                  <c:v>-87.605699999999999</c:v>
                </c:pt>
                <c:pt idx="1127">
                  <c:v>-87.605699999999999</c:v>
                </c:pt>
                <c:pt idx="1128">
                  <c:v>-88.967699999999994</c:v>
                </c:pt>
                <c:pt idx="1129">
                  <c:v>-88.967699999999994</c:v>
                </c:pt>
                <c:pt idx="1130">
                  <c:v>-88.062699999999893</c:v>
                </c:pt>
                <c:pt idx="1131">
                  <c:v>-88.062699999999893</c:v>
                </c:pt>
                <c:pt idx="1132">
                  <c:v>-87.948699999999903</c:v>
                </c:pt>
                <c:pt idx="1133">
                  <c:v>-87.948699999999903</c:v>
                </c:pt>
                <c:pt idx="1134">
                  <c:v>-87.119699999999995</c:v>
                </c:pt>
                <c:pt idx="1135">
                  <c:v>-87.119699999999995</c:v>
                </c:pt>
                <c:pt idx="1136">
                  <c:v>-87.119699999999995</c:v>
                </c:pt>
                <c:pt idx="1137">
                  <c:v>-88.065699999999893</c:v>
                </c:pt>
                <c:pt idx="1138">
                  <c:v>-88.065699999999893</c:v>
                </c:pt>
                <c:pt idx="1139">
                  <c:v>-87.152699999999996</c:v>
                </c:pt>
                <c:pt idx="1140">
                  <c:v>-87.152699999999996</c:v>
                </c:pt>
                <c:pt idx="1141">
                  <c:v>-87.484699999999904</c:v>
                </c:pt>
                <c:pt idx="1142">
                  <c:v>-87.484699999999904</c:v>
                </c:pt>
                <c:pt idx="1143">
                  <c:v>-87.611699999999999</c:v>
                </c:pt>
                <c:pt idx="1144">
                  <c:v>-87.611699999999999</c:v>
                </c:pt>
                <c:pt idx="1145">
                  <c:v>-87.611699999999999</c:v>
                </c:pt>
                <c:pt idx="1146">
                  <c:v>-88.649699999999996</c:v>
                </c:pt>
                <c:pt idx="1147">
                  <c:v>-88.649699999999996</c:v>
                </c:pt>
                <c:pt idx="1148">
                  <c:v>-88.081699999999998</c:v>
                </c:pt>
                <c:pt idx="1149">
                  <c:v>-88.081699999999998</c:v>
                </c:pt>
                <c:pt idx="1150">
                  <c:v>-87.579699999999903</c:v>
                </c:pt>
                <c:pt idx="1151">
                  <c:v>-87.579699999999903</c:v>
                </c:pt>
                <c:pt idx="1152">
                  <c:v>-87.149699999999996</c:v>
                </c:pt>
                <c:pt idx="1153">
                  <c:v>-87.149699999999996</c:v>
                </c:pt>
                <c:pt idx="1154">
                  <c:v>-88.459699999999899</c:v>
                </c:pt>
                <c:pt idx="1155">
                  <c:v>-88.459699999999899</c:v>
                </c:pt>
                <c:pt idx="1156">
                  <c:v>-88.459699999999899</c:v>
                </c:pt>
                <c:pt idx="1157">
                  <c:v>-88.459699999999899</c:v>
                </c:pt>
                <c:pt idx="1158">
                  <c:v>-88.459699999999899</c:v>
                </c:pt>
                <c:pt idx="1159">
                  <c:v>-88.575699999999998</c:v>
                </c:pt>
                <c:pt idx="1160">
                  <c:v>-88.575699999999998</c:v>
                </c:pt>
                <c:pt idx="1161">
                  <c:v>-87.278700000000001</c:v>
                </c:pt>
                <c:pt idx="1162">
                  <c:v>-87.278700000000001</c:v>
                </c:pt>
                <c:pt idx="1163">
                  <c:v>-88.229699999999994</c:v>
                </c:pt>
                <c:pt idx="1164">
                  <c:v>-88.229699999999994</c:v>
                </c:pt>
                <c:pt idx="1165">
                  <c:v>-88.229699999999994</c:v>
                </c:pt>
                <c:pt idx="1166">
                  <c:v>-88.229699999999994</c:v>
                </c:pt>
                <c:pt idx="1167">
                  <c:v>-88.229699999999994</c:v>
                </c:pt>
                <c:pt idx="1168">
                  <c:v>-87.344700000000003</c:v>
                </c:pt>
                <c:pt idx="1169">
                  <c:v>-87.344700000000003</c:v>
                </c:pt>
                <c:pt idx="1170">
                  <c:v>-87.2547</c:v>
                </c:pt>
                <c:pt idx="1171">
                  <c:v>-87.2547</c:v>
                </c:pt>
                <c:pt idx="1172">
                  <c:v>-87.596699999999899</c:v>
                </c:pt>
                <c:pt idx="1173">
                  <c:v>-87.596699999999899</c:v>
                </c:pt>
                <c:pt idx="1174">
                  <c:v>-88.165700000000001</c:v>
                </c:pt>
                <c:pt idx="1175">
                  <c:v>-88.165700000000001</c:v>
                </c:pt>
                <c:pt idx="1176">
                  <c:v>-88.165700000000001</c:v>
                </c:pt>
                <c:pt idx="1177">
                  <c:v>-89.168699999999902</c:v>
                </c:pt>
                <c:pt idx="1178">
                  <c:v>-89.168699999999902</c:v>
                </c:pt>
                <c:pt idx="1179">
                  <c:v>-88.330699999999993</c:v>
                </c:pt>
                <c:pt idx="1180">
                  <c:v>-88.330699999999993</c:v>
                </c:pt>
                <c:pt idx="1181">
                  <c:v>-89.031700000000001</c:v>
                </c:pt>
                <c:pt idx="1182">
                  <c:v>-89.031700000000001</c:v>
                </c:pt>
                <c:pt idx="1183">
                  <c:v>-88.628699999999995</c:v>
                </c:pt>
                <c:pt idx="1184">
                  <c:v>-88.628699999999995</c:v>
                </c:pt>
                <c:pt idx="1185">
                  <c:v>-88.628699999999995</c:v>
                </c:pt>
                <c:pt idx="1186">
                  <c:v>-87.877699999999905</c:v>
                </c:pt>
                <c:pt idx="1187">
                  <c:v>-87.877699999999905</c:v>
                </c:pt>
                <c:pt idx="1188">
                  <c:v>-87.282699999999906</c:v>
                </c:pt>
                <c:pt idx="1189">
                  <c:v>-87.282699999999906</c:v>
                </c:pt>
                <c:pt idx="1190">
                  <c:v>-87.708699999999993</c:v>
                </c:pt>
                <c:pt idx="1191">
                  <c:v>-87.708699999999993</c:v>
                </c:pt>
                <c:pt idx="1192">
                  <c:v>-87.311699999999902</c:v>
                </c:pt>
                <c:pt idx="1193">
                  <c:v>-87.311699999999902</c:v>
                </c:pt>
                <c:pt idx="1194">
                  <c:v>-88.052700000000002</c:v>
                </c:pt>
                <c:pt idx="1195">
                  <c:v>-88.052700000000002</c:v>
                </c:pt>
                <c:pt idx="1196">
                  <c:v>-88.052700000000002</c:v>
                </c:pt>
                <c:pt idx="1197">
                  <c:v>-87.156699999999901</c:v>
                </c:pt>
                <c:pt idx="1198">
                  <c:v>-87.156699999999901</c:v>
                </c:pt>
                <c:pt idx="1199">
                  <c:v>-85.905699999999996</c:v>
                </c:pt>
                <c:pt idx="1200">
                  <c:v>-85.905699999999996</c:v>
                </c:pt>
                <c:pt idx="1201">
                  <c:v>-85.787699999999901</c:v>
                </c:pt>
                <c:pt idx="1202">
                  <c:v>-85.787699999999901</c:v>
                </c:pt>
                <c:pt idx="1203">
                  <c:v>-87.077699999999993</c:v>
                </c:pt>
                <c:pt idx="1204">
                  <c:v>-87.077699999999993</c:v>
                </c:pt>
                <c:pt idx="1205">
                  <c:v>-87.077699999999993</c:v>
                </c:pt>
                <c:pt idx="1206">
                  <c:v>-86.906699999999901</c:v>
                </c:pt>
                <c:pt idx="1207">
                  <c:v>-86.906699999999901</c:v>
                </c:pt>
                <c:pt idx="1208">
                  <c:v>-87.902699999999996</c:v>
                </c:pt>
                <c:pt idx="1209">
                  <c:v>-87.902699999999996</c:v>
                </c:pt>
                <c:pt idx="1210">
                  <c:v>-86.832700000000003</c:v>
                </c:pt>
                <c:pt idx="1211">
                  <c:v>-86.832700000000003</c:v>
                </c:pt>
                <c:pt idx="1212">
                  <c:v>-87.359699999999904</c:v>
                </c:pt>
                <c:pt idx="1213">
                  <c:v>-87.359699999999904</c:v>
                </c:pt>
                <c:pt idx="1214">
                  <c:v>-86.977699999999899</c:v>
                </c:pt>
                <c:pt idx="1215">
                  <c:v>-86.977699999999899</c:v>
                </c:pt>
                <c:pt idx="1216">
                  <c:v>-86.977699999999899</c:v>
                </c:pt>
                <c:pt idx="1217">
                  <c:v>-87.767699999999905</c:v>
                </c:pt>
                <c:pt idx="1218">
                  <c:v>-87.767699999999905</c:v>
                </c:pt>
                <c:pt idx="1219">
                  <c:v>-87.317699999999903</c:v>
                </c:pt>
                <c:pt idx="1220">
                  <c:v>-87.317699999999903</c:v>
                </c:pt>
                <c:pt idx="1221">
                  <c:v>-87.513699999999901</c:v>
                </c:pt>
                <c:pt idx="1222">
                  <c:v>-87.513699999999901</c:v>
                </c:pt>
                <c:pt idx="1223">
                  <c:v>-87.785699999999906</c:v>
                </c:pt>
                <c:pt idx="1224">
                  <c:v>-87.785699999999906</c:v>
                </c:pt>
                <c:pt idx="1225">
                  <c:v>-87.785699999999906</c:v>
                </c:pt>
                <c:pt idx="1226">
                  <c:v>-87.434699999999907</c:v>
                </c:pt>
                <c:pt idx="1227">
                  <c:v>-87.434699999999907</c:v>
                </c:pt>
                <c:pt idx="1228">
                  <c:v>-87.042699999999996</c:v>
                </c:pt>
                <c:pt idx="1229">
                  <c:v>-87.042699999999996</c:v>
                </c:pt>
                <c:pt idx="1230">
                  <c:v>-87.607699999999994</c:v>
                </c:pt>
                <c:pt idx="1231">
                  <c:v>-87.607699999999994</c:v>
                </c:pt>
                <c:pt idx="1232">
                  <c:v>-87.447699999999998</c:v>
                </c:pt>
                <c:pt idx="1233">
                  <c:v>-87.447699999999998</c:v>
                </c:pt>
                <c:pt idx="1234">
                  <c:v>-86.705699999999993</c:v>
                </c:pt>
                <c:pt idx="1235">
                  <c:v>-86.705699999999993</c:v>
                </c:pt>
                <c:pt idx="1236">
                  <c:v>-86.705699999999993</c:v>
                </c:pt>
                <c:pt idx="1237">
                  <c:v>-86.410699999999906</c:v>
                </c:pt>
                <c:pt idx="1238">
                  <c:v>-86.410699999999906</c:v>
                </c:pt>
                <c:pt idx="1239">
                  <c:v>-86.900699999999901</c:v>
                </c:pt>
                <c:pt idx="1240">
                  <c:v>-86.900699999999901</c:v>
                </c:pt>
                <c:pt idx="1241">
                  <c:v>-86.826700000000002</c:v>
                </c:pt>
                <c:pt idx="1242">
                  <c:v>-86.826700000000002</c:v>
                </c:pt>
                <c:pt idx="1243">
                  <c:v>-88.053699999999907</c:v>
                </c:pt>
                <c:pt idx="1244">
                  <c:v>-88.053699999999907</c:v>
                </c:pt>
                <c:pt idx="1245">
                  <c:v>-88.053699999999907</c:v>
                </c:pt>
                <c:pt idx="1246">
                  <c:v>-87.015699999999995</c:v>
                </c:pt>
                <c:pt idx="1247">
                  <c:v>-87.015699999999995</c:v>
                </c:pt>
                <c:pt idx="1248">
                  <c:v>-87.8706999999999</c:v>
                </c:pt>
                <c:pt idx="1249">
                  <c:v>-87.8706999999999</c:v>
                </c:pt>
                <c:pt idx="1250">
                  <c:v>-87.310699999999997</c:v>
                </c:pt>
                <c:pt idx="1251">
                  <c:v>-87.310699999999997</c:v>
                </c:pt>
                <c:pt idx="1252">
                  <c:v>-87.826700000000002</c:v>
                </c:pt>
                <c:pt idx="1253">
                  <c:v>-87.826700000000002</c:v>
                </c:pt>
                <c:pt idx="1254">
                  <c:v>-87.738699999999994</c:v>
                </c:pt>
                <c:pt idx="1255">
                  <c:v>-87.738699999999994</c:v>
                </c:pt>
                <c:pt idx="1256">
                  <c:v>-87.738699999999994</c:v>
                </c:pt>
                <c:pt idx="1257">
                  <c:v>-88.019699999999901</c:v>
                </c:pt>
                <c:pt idx="1258">
                  <c:v>-88.019699999999901</c:v>
                </c:pt>
                <c:pt idx="1259">
                  <c:v>-87.581699999999998</c:v>
                </c:pt>
                <c:pt idx="1260">
                  <c:v>-87.581699999999998</c:v>
                </c:pt>
                <c:pt idx="1261">
                  <c:v>-88.717699999999994</c:v>
                </c:pt>
                <c:pt idx="1262">
                  <c:v>-88.717699999999994</c:v>
                </c:pt>
                <c:pt idx="1263">
                  <c:v>-88.484699999999904</c:v>
                </c:pt>
                <c:pt idx="1264">
                  <c:v>-88.484699999999904</c:v>
                </c:pt>
                <c:pt idx="1265">
                  <c:v>-88.484699999999904</c:v>
                </c:pt>
                <c:pt idx="1266">
                  <c:v>-87.543699999999902</c:v>
                </c:pt>
                <c:pt idx="1267">
                  <c:v>-87.543699999999902</c:v>
                </c:pt>
                <c:pt idx="1268">
                  <c:v>-86.668699999999902</c:v>
                </c:pt>
                <c:pt idx="1269">
                  <c:v>-86.668699999999902</c:v>
                </c:pt>
                <c:pt idx="1270">
                  <c:v>-87.191699999999997</c:v>
                </c:pt>
                <c:pt idx="1271">
                  <c:v>-87.191699999999997</c:v>
                </c:pt>
                <c:pt idx="1272">
                  <c:v>-87.191699999999997</c:v>
                </c:pt>
                <c:pt idx="1273">
                  <c:v>-87.191699999999997</c:v>
                </c:pt>
                <c:pt idx="1274">
                  <c:v>-87.759699999999995</c:v>
                </c:pt>
                <c:pt idx="1275">
                  <c:v>-87.759699999999995</c:v>
                </c:pt>
                <c:pt idx="1276">
                  <c:v>-87.759699999999995</c:v>
                </c:pt>
                <c:pt idx="1277">
                  <c:v>-87.485699999999994</c:v>
                </c:pt>
                <c:pt idx="1278">
                  <c:v>-87.485699999999994</c:v>
                </c:pt>
                <c:pt idx="1279">
                  <c:v>-87.436699999999902</c:v>
                </c:pt>
                <c:pt idx="1280">
                  <c:v>-87.436699999999902</c:v>
                </c:pt>
                <c:pt idx="1281">
                  <c:v>-87.415700000000001</c:v>
                </c:pt>
                <c:pt idx="1282">
                  <c:v>-87.415700000000001</c:v>
                </c:pt>
                <c:pt idx="1283">
                  <c:v>-88.964699999999993</c:v>
                </c:pt>
                <c:pt idx="1284">
                  <c:v>-88.964699999999993</c:v>
                </c:pt>
                <c:pt idx="1285">
                  <c:v>-88.964699999999993</c:v>
                </c:pt>
                <c:pt idx="1286">
                  <c:v>-88.248699999999999</c:v>
                </c:pt>
                <c:pt idx="1287">
                  <c:v>-88.248699999999999</c:v>
                </c:pt>
                <c:pt idx="1288">
                  <c:v>-87.660699999999906</c:v>
                </c:pt>
                <c:pt idx="1289">
                  <c:v>-87.660699999999906</c:v>
                </c:pt>
                <c:pt idx="1290">
                  <c:v>-87.567699999999903</c:v>
                </c:pt>
                <c:pt idx="1291">
                  <c:v>-87.567699999999903</c:v>
                </c:pt>
                <c:pt idx="1292">
                  <c:v>-86.639699999999905</c:v>
                </c:pt>
                <c:pt idx="1293">
                  <c:v>-86.639699999999905</c:v>
                </c:pt>
                <c:pt idx="1294">
                  <c:v>-86.438699999999997</c:v>
                </c:pt>
                <c:pt idx="1295">
                  <c:v>-86.438699999999997</c:v>
                </c:pt>
                <c:pt idx="1296">
                  <c:v>-86.438699999999997</c:v>
                </c:pt>
                <c:pt idx="1297">
                  <c:v>-86.895699999999906</c:v>
                </c:pt>
                <c:pt idx="1298">
                  <c:v>-86.895699999999906</c:v>
                </c:pt>
                <c:pt idx="1299">
                  <c:v>-86.611699999999999</c:v>
                </c:pt>
                <c:pt idx="1300">
                  <c:v>-86.611699999999999</c:v>
                </c:pt>
                <c:pt idx="1301">
                  <c:v>-86.913699999999906</c:v>
                </c:pt>
                <c:pt idx="1302">
                  <c:v>-86.913699999999906</c:v>
                </c:pt>
                <c:pt idx="1303">
                  <c:v>-87.209699999999899</c:v>
                </c:pt>
                <c:pt idx="1304">
                  <c:v>-87.209699999999899</c:v>
                </c:pt>
                <c:pt idx="1305">
                  <c:v>-87.209699999999899</c:v>
                </c:pt>
                <c:pt idx="1306">
                  <c:v>-87.777699999999996</c:v>
                </c:pt>
                <c:pt idx="1307">
                  <c:v>-87.777699999999996</c:v>
                </c:pt>
                <c:pt idx="1308">
                  <c:v>-87.777699999999996</c:v>
                </c:pt>
                <c:pt idx="1309">
                  <c:v>-87.777699999999996</c:v>
                </c:pt>
                <c:pt idx="1310">
                  <c:v>-87.7607</c:v>
                </c:pt>
                <c:pt idx="1311">
                  <c:v>-87.7607</c:v>
                </c:pt>
                <c:pt idx="1312">
                  <c:v>-87.919699999999906</c:v>
                </c:pt>
                <c:pt idx="1313">
                  <c:v>-87.919699999999906</c:v>
                </c:pt>
                <c:pt idx="1314">
                  <c:v>-88.908699999999996</c:v>
                </c:pt>
                <c:pt idx="1315">
                  <c:v>-88.908699999999996</c:v>
                </c:pt>
                <c:pt idx="1316">
                  <c:v>-88.908699999999996</c:v>
                </c:pt>
                <c:pt idx="1317">
                  <c:v>-88.101699999999994</c:v>
                </c:pt>
                <c:pt idx="1318">
                  <c:v>-88.101699999999994</c:v>
                </c:pt>
                <c:pt idx="1319">
                  <c:v>-87.171700000000001</c:v>
                </c:pt>
                <c:pt idx="1320">
                  <c:v>-87.171700000000001</c:v>
                </c:pt>
                <c:pt idx="1321">
                  <c:v>-87.154699999999906</c:v>
                </c:pt>
                <c:pt idx="1322">
                  <c:v>-87.154699999999906</c:v>
                </c:pt>
                <c:pt idx="1323">
                  <c:v>-86.938699999999997</c:v>
                </c:pt>
                <c:pt idx="1324">
                  <c:v>-86.938699999999997</c:v>
                </c:pt>
                <c:pt idx="1325">
                  <c:v>-86.938699999999997</c:v>
                </c:pt>
                <c:pt idx="1326">
                  <c:v>-86.934699999999907</c:v>
                </c:pt>
                <c:pt idx="1327">
                  <c:v>-86.934699999999907</c:v>
                </c:pt>
                <c:pt idx="1328">
                  <c:v>-87.086699999999993</c:v>
                </c:pt>
                <c:pt idx="1329">
                  <c:v>-87.086699999999993</c:v>
                </c:pt>
                <c:pt idx="1330">
                  <c:v>-87.324699999999893</c:v>
                </c:pt>
                <c:pt idx="1331">
                  <c:v>-87.324699999999893</c:v>
                </c:pt>
                <c:pt idx="1332">
                  <c:v>-88.201700000000002</c:v>
                </c:pt>
                <c:pt idx="1333">
                  <c:v>-88.201700000000002</c:v>
                </c:pt>
                <c:pt idx="1334">
                  <c:v>-88.199699999999893</c:v>
                </c:pt>
                <c:pt idx="1335">
                  <c:v>-88.199699999999893</c:v>
                </c:pt>
                <c:pt idx="1336">
                  <c:v>-88.199699999999893</c:v>
                </c:pt>
                <c:pt idx="1337">
                  <c:v>-88.486699999999999</c:v>
                </c:pt>
                <c:pt idx="1338">
                  <c:v>-88.486699999999999</c:v>
                </c:pt>
                <c:pt idx="1339">
                  <c:v>-88.078699999999898</c:v>
                </c:pt>
                <c:pt idx="1340">
                  <c:v>-88.078699999999898</c:v>
                </c:pt>
                <c:pt idx="1341">
                  <c:v>-89.051699999999997</c:v>
                </c:pt>
                <c:pt idx="1342">
                  <c:v>-89.051699999999997</c:v>
                </c:pt>
                <c:pt idx="1343">
                  <c:v>-87.848699999999994</c:v>
                </c:pt>
                <c:pt idx="1344">
                  <c:v>-87.848699999999994</c:v>
                </c:pt>
                <c:pt idx="1345">
                  <c:v>-87.848699999999994</c:v>
                </c:pt>
                <c:pt idx="1346">
                  <c:v>-89.033699999999996</c:v>
                </c:pt>
                <c:pt idx="1347">
                  <c:v>-89.033699999999996</c:v>
                </c:pt>
                <c:pt idx="1348">
                  <c:v>-87.800699999999907</c:v>
                </c:pt>
                <c:pt idx="1349">
                  <c:v>-87.800699999999907</c:v>
                </c:pt>
                <c:pt idx="1350">
                  <c:v>-87.734699999999904</c:v>
                </c:pt>
                <c:pt idx="1351">
                  <c:v>-87.734699999999904</c:v>
                </c:pt>
                <c:pt idx="1352">
                  <c:v>-87.650699999999901</c:v>
                </c:pt>
                <c:pt idx="1353">
                  <c:v>-87.650699999999901</c:v>
                </c:pt>
                <c:pt idx="1354">
                  <c:v>-87.834699999999899</c:v>
                </c:pt>
                <c:pt idx="1355">
                  <c:v>-87.834699999999899</c:v>
                </c:pt>
                <c:pt idx="1356">
                  <c:v>-87.834699999999899</c:v>
                </c:pt>
                <c:pt idx="1357">
                  <c:v>-86.544699999999906</c:v>
                </c:pt>
                <c:pt idx="1358">
                  <c:v>-86.544699999999906</c:v>
                </c:pt>
                <c:pt idx="1359">
                  <c:v>-87.052700000000002</c:v>
                </c:pt>
                <c:pt idx="1360">
                  <c:v>-87.052700000000002</c:v>
                </c:pt>
                <c:pt idx="1361">
                  <c:v>-86.6206999999999</c:v>
                </c:pt>
                <c:pt idx="1362">
                  <c:v>-86.6206999999999</c:v>
                </c:pt>
                <c:pt idx="1363">
                  <c:v>-87.696699999999893</c:v>
                </c:pt>
                <c:pt idx="1364">
                  <c:v>-87.696699999999893</c:v>
                </c:pt>
                <c:pt idx="1365">
                  <c:v>-87.696699999999893</c:v>
                </c:pt>
                <c:pt idx="1366">
                  <c:v>-86.2607</c:v>
                </c:pt>
                <c:pt idx="1367">
                  <c:v>-86.2607</c:v>
                </c:pt>
                <c:pt idx="1368">
                  <c:v>-86.074699999999893</c:v>
                </c:pt>
                <c:pt idx="1369">
                  <c:v>-86.074699999999893</c:v>
                </c:pt>
                <c:pt idx="1370">
                  <c:v>-86.018699999999995</c:v>
                </c:pt>
                <c:pt idx="1371">
                  <c:v>-86.018699999999995</c:v>
                </c:pt>
                <c:pt idx="1372">
                  <c:v>-86.062699999999893</c:v>
                </c:pt>
                <c:pt idx="1373">
                  <c:v>-86.062699999999893</c:v>
                </c:pt>
                <c:pt idx="1374">
                  <c:v>-86.919699999999906</c:v>
                </c:pt>
                <c:pt idx="1375">
                  <c:v>-86.919699999999906</c:v>
                </c:pt>
                <c:pt idx="1376">
                  <c:v>-86.919699999999906</c:v>
                </c:pt>
                <c:pt idx="1377">
                  <c:v>-88.345699999999994</c:v>
                </c:pt>
                <c:pt idx="1378">
                  <c:v>-88.345699999999994</c:v>
                </c:pt>
                <c:pt idx="1379">
                  <c:v>-88.345699999999994</c:v>
                </c:pt>
                <c:pt idx="1380">
                  <c:v>-88.345699999999994</c:v>
                </c:pt>
                <c:pt idx="1381">
                  <c:v>-89.687699999999893</c:v>
                </c:pt>
                <c:pt idx="1382">
                  <c:v>-89.687699999999893</c:v>
                </c:pt>
                <c:pt idx="1383">
                  <c:v>-88.143699999999995</c:v>
                </c:pt>
                <c:pt idx="1384">
                  <c:v>-88.143699999999995</c:v>
                </c:pt>
                <c:pt idx="1385">
                  <c:v>-88.143699999999995</c:v>
                </c:pt>
                <c:pt idx="1386">
                  <c:v>-89.014699999999905</c:v>
                </c:pt>
                <c:pt idx="1387">
                  <c:v>-89.014699999999905</c:v>
                </c:pt>
                <c:pt idx="1388">
                  <c:v>-86.265699999999995</c:v>
                </c:pt>
                <c:pt idx="1389">
                  <c:v>-86.265699999999995</c:v>
                </c:pt>
                <c:pt idx="1390">
                  <c:v>-87.024699999999996</c:v>
                </c:pt>
                <c:pt idx="1391">
                  <c:v>-87.024699999999996</c:v>
                </c:pt>
                <c:pt idx="1392">
                  <c:v>-86.087699999999998</c:v>
                </c:pt>
                <c:pt idx="1393">
                  <c:v>-86.087699999999998</c:v>
                </c:pt>
                <c:pt idx="1394">
                  <c:v>-86.823699999999903</c:v>
                </c:pt>
                <c:pt idx="1395">
                  <c:v>-86.823699999999903</c:v>
                </c:pt>
                <c:pt idx="1396">
                  <c:v>-86.823699999999903</c:v>
                </c:pt>
                <c:pt idx="1397">
                  <c:v>-86.6206999999999</c:v>
                </c:pt>
                <c:pt idx="1398">
                  <c:v>-86.6206999999999</c:v>
                </c:pt>
                <c:pt idx="1399">
                  <c:v>-87.294699999999906</c:v>
                </c:pt>
                <c:pt idx="1400">
                  <c:v>-87.294699999999906</c:v>
                </c:pt>
                <c:pt idx="1401">
                  <c:v>-86.832700000000003</c:v>
                </c:pt>
                <c:pt idx="1402">
                  <c:v>-86.832700000000003</c:v>
                </c:pt>
                <c:pt idx="1403">
                  <c:v>-87.805699999999902</c:v>
                </c:pt>
                <c:pt idx="1404">
                  <c:v>-87.805699999999902</c:v>
                </c:pt>
                <c:pt idx="1405">
                  <c:v>-87.805699999999902</c:v>
                </c:pt>
                <c:pt idx="1406">
                  <c:v>-87.311699999999902</c:v>
                </c:pt>
                <c:pt idx="1407">
                  <c:v>-87.311699999999902</c:v>
                </c:pt>
                <c:pt idx="1408">
                  <c:v>-87.6357</c:v>
                </c:pt>
                <c:pt idx="1409">
                  <c:v>-87.6357</c:v>
                </c:pt>
                <c:pt idx="1410">
                  <c:v>-87.124700000000004</c:v>
                </c:pt>
                <c:pt idx="1411">
                  <c:v>-87.124700000000004</c:v>
                </c:pt>
                <c:pt idx="1412">
                  <c:v>-87.822699999999998</c:v>
                </c:pt>
                <c:pt idx="1413">
                  <c:v>-87.822699999999998</c:v>
                </c:pt>
                <c:pt idx="1414">
                  <c:v>-87.628699999999995</c:v>
                </c:pt>
                <c:pt idx="1415">
                  <c:v>-87.628699999999995</c:v>
                </c:pt>
                <c:pt idx="1416">
                  <c:v>-87.628699999999995</c:v>
                </c:pt>
                <c:pt idx="1417">
                  <c:v>-87.881699999999995</c:v>
                </c:pt>
                <c:pt idx="1418">
                  <c:v>-87.881699999999995</c:v>
                </c:pt>
                <c:pt idx="1419">
                  <c:v>-86.943699999999893</c:v>
                </c:pt>
                <c:pt idx="1420">
                  <c:v>-86.943699999999893</c:v>
                </c:pt>
                <c:pt idx="1421">
                  <c:v>-87.653700000000001</c:v>
                </c:pt>
                <c:pt idx="1422">
                  <c:v>-87.653700000000001</c:v>
                </c:pt>
                <c:pt idx="1423">
                  <c:v>-87.473699999999994</c:v>
                </c:pt>
                <c:pt idx="1424">
                  <c:v>-87.473699999999994</c:v>
                </c:pt>
                <c:pt idx="1425">
                  <c:v>-87.473699999999994</c:v>
                </c:pt>
                <c:pt idx="1426">
                  <c:v>-86.783699999999996</c:v>
                </c:pt>
                <c:pt idx="1427">
                  <c:v>-86.783699999999996</c:v>
                </c:pt>
                <c:pt idx="1428">
                  <c:v>-86.555699999999902</c:v>
                </c:pt>
                <c:pt idx="1429">
                  <c:v>-86.555699999999902</c:v>
                </c:pt>
                <c:pt idx="1430">
                  <c:v>-86.858699999999899</c:v>
                </c:pt>
                <c:pt idx="1431">
                  <c:v>-86.858699999999899</c:v>
                </c:pt>
                <c:pt idx="1432">
                  <c:v>-87.3646999999999</c:v>
                </c:pt>
                <c:pt idx="1433">
                  <c:v>-87.3646999999999</c:v>
                </c:pt>
                <c:pt idx="1434">
                  <c:v>-87.550699999999907</c:v>
                </c:pt>
                <c:pt idx="1435">
                  <c:v>-87.550699999999907</c:v>
                </c:pt>
                <c:pt idx="1436">
                  <c:v>-87.550699999999907</c:v>
                </c:pt>
                <c:pt idx="1437">
                  <c:v>-87.627699999999905</c:v>
                </c:pt>
                <c:pt idx="1438">
                  <c:v>-87.627699999999905</c:v>
                </c:pt>
                <c:pt idx="1439">
                  <c:v>-88.509699999999995</c:v>
                </c:pt>
                <c:pt idx="1440">
                  <c:v>-88.509699999999995</c:v>
                </c:pt>
                <c:pt idx="1441">
                  <c:v>-88.192699999999903</c:v>
                </c:pt>
                <c:pt idx="1442">
                  <c:v>-88.192699999999903</c:v>
                </c:pt>
                <c:pt idx="1443">
                  <c:v>-88.497699999999995</c:v>
                </c:pt>
                <c:pt idx="1444">
                  <c:v>-88.497699999999995</c:v>
                </c:pt>
                <c:pt idx="1445">
                  <c:v>-88.497699999999995</c:v>
                </c:pt>
                <c:pt idx="1446">
                  <c:v>-86.8797</c:v>
                </c:pt>
                <c:pt idx="1447">
                  <c:v>-86.8797</c:v>
                </c:pt>
                <c:pt idx="1448">
                  <c:v>-88.484699999999904</c:v>
                </c:pt>
                <c:pt idx="1449">
                  <c:v>-88.484699999999904</c:v>
                </c:pt>
                <c:pt idx="1450">
                  <c:v>-86.817699999999903</c:v>
                </c:pt>
                <c:pt idx="1451">
                  <c:v>-86.817699999999903</c:v>
                </c:pt>
                <c:pt idx="1452">
                  <c:v>-87.7667</c:v>
                </c:pt>
                <c:pt idx="1453">
                  <c:v>-87.7667</c:v>
                </c:pt>
                <c:pt idx="1454">
                  <c:v>-87.463700000000003</c:v>
                </c:pt>
                <c:pt idx="1455">
                  <c:v>-87.463700000000003</c:v>
                </c:pt>
                <c:pt idx="1456">
                  <c:v>-87.463700000000003</c:v>
                </c:pt>
                <c:pt idx="1457">
                  <c:v>-88.270699999999906</c:v>
                </c:pt>
                <c:pt idx="1458">
                  <c:v>-88.270699999999906</c:v>
                </c:pt>
                <c:pt idx="1459">
                  <c:v>-88.270699999999906</c:v>
                </c:pt>
                <c:pt idx="1460">
                  <c:v>-88.270699999999906</c:v>
                </c:pt>
                <c:pt idx="1461">
                  <c:v>-88.029699999999906</c:v>
                </c:pt>
                <c:pt idx="1462">
                  <c:v>-88.029699999999906</c:v>
                </c:pt>
                <c:pt idx="1463">
                  <c:v>-88.070700000000002</c:v>
                </c:pt>
                <c:pt idx="1464">
                  <c:v>-88.070700000000002</c:v>
                </c:pt>
                <c:pt idx="1465">
                  <c:v>-88.070700000000002</c:v>
                </c:pt>
                <c:pt idx="1466">
                  <c:v>-88.169699999999906</c:v>
                </c:pt>
                <c:pt idx="1467">
                  <c:v>-88.169699999999906</c:v>
                </c:pt>
                <c:pt idx="1468">
                  <c:v>-88.320700000000002</c:v>
                </c:pt>
                <c:pt idx="1469">
                  <c:v>-88.320700000000002</c:v>
                </c:pt>
                <c:pt idx="1470">
                  <c:v>-89.870699999999999</c:v>
                </c:pt>
                <c:pt idx="1471">
                  <c:v>-89.870699999999999</c:v>
                </c:pt>
                <c:pt idx="1472">
                  <c:v>-89.389699999999905</c:v>
                </c:pt>
                <c:pt idx="1473">
                  <c:v>-89.389699999999905</c:v>
                </c:pt>
                <c:pt idx="1474">
                  <c:v>-89.656700000000001</c:v>
                </c:pt>
                <c:pt idx="1475">
                  <c:v>-89.656700000000001</c:v>
                </c:pt>
                <c:pt idx="1476">
                  <c:v>-89.656700000000001</c:v>
                </c:pt>
                <c:pt idx="1477">
                  <c:v>-89.305699999999902</c:v>
                </c:pt>
                <c:pt idx="1478">
                  <c:v>-89.305699999999902</c:v>
                </c:pt>
                <c:pt idx="1479">
                  <c:v>-89.778700000000001</c:v>
                </c:pt>
                <c:pt idx="1480">
                  <c:v>-89.778700000000001</c:v>
                </c:pt>
                <c:pt idx="1481">
                  <c:v>-89.310699999999997</c:v>
                </c:pt>
                <c:pt idx="1482">
                  <c:v>-89.310699999999997</c:v>
                </c:pt>
                <c:pt idx="1483">
                  <c:v>-89.477699999999999</c:v>
                </c:pt>
                <c:pt idx="1484">
                  <c:v>-89.477699999999999</c:v>
                </c:pt>
                <c:pt idx="1485">
                  <c:v>-89.477699999999999</c:v>
                </c:pt>
                <c:pt idx="1486">
                  <c:v>-89.172699999999907</c:v>
                </c:pt>
                <c:pt idx="1487">
                  <c:v>-89.172699999999907</c:v>
                </c:pt>
                <c:pt idx="1488">
                  <c:v>-89.952699999999993</c:v>
                </c:pt>
                <c:pt idx="1489">
                  <c:v>-89.952699999999993</c:v>
                </c:pt>
                <c:pt idx="1490">
                  <c:v>-89.524699999999996</c:v>
                </c:pt>
                <c:pt idx="1491">
                  <c:v>-89.524699999999996</c:v>
                </c:pt>
                <c:pt idx="1492">
                  <c:v>-90.729699999999994</c:v>
                </c:pt>
                <c:pt idx="1493">
                  <c:v>-90.729699999999994</c:v>
                </c:pt>
                <c:pt idx="1494">
                  <c:v>-89.727699999999999</c:v>
                </c:pt>
                <c:pt idx="1495">
                  <c:v>-89.727699999999999</c:v>
                </c:pt>
                <c:pt idx="1496">
                  <c:v>-89.727699999999999</c:v>
                </c:pt>
                <c:pt idx="1497">
                  <c:v>-90.188699999999997</c:v>
                </c:pt>
                <c:pt idx="1498">
                  <c:v>-90.188699999999997</c:v>
                </c:pt>
                <c:pt idx="1499">
                  <c:v>-89.917699999999996</c:v>
                </c:pt>
                <c:pt idx="1500">
                  <c:v>-89.917699999999996</c:v>
                </c:pt>
                <c:pt idx="1501">
                  <c:v>-89.658699999999996</c:v>
                </c:pt>
                <c:pt idx="1502">
                  <c:v>-89.658699999999996</c:v>
                </c:pt>
                <c:pt idx="1503">
                  <c:v>-88.878699999999995</c:v>
                </c:pt>
                <c:pt idx="1504">
                  <c:v>-88.878699999999995</c:v>
                </c:pt>
                <c:pt idx="1505">
                  <c:v>-88.878699999999995</c:v>
                </c:pt>
                <c:pt idx="1506">
                  <c:v>-88.005700000000004</c:v>
                </c:pt>
                <c:pt idx="1507">
                  <c:v>-88.005700000000004</c:v>
                </c:pt>
                <c:pt idx="1508">
                  <c:v>-86.839699999999993</c:v>
                </c:pt>
                <c:pt idx="1509">
                  <c:v>-86.839699999999993</c:v>
                </c:pt>
                <c:pt idx="1510">
                  <c:v>-86.7547</c:v>
                </c:pt>
                <c:pt idx="1511">
                  <c:v>-86.7547</c:v>
                </c:pt>
                <c:pt idx="1512">
                  <c:v>-86.888699999999901</c:v>
                </c:pt>
                <c:pt idx="1513">
                  <c:v>-86.888699999999901</c:v>
                </c:pt>
                <c:pt idx="1514">
                  <c:v>-87.488699999999994</c:v>
                </c:pt>
                <c:pt idx="1515">
                  <c:v>-87.488699999999994</c:v>
                </c:pt>
                <c:pt idx="1516">
                  <c:v>-87.488699999999994</c:v>
                </c:pt>
                <c:pt idx="1517">
                  <c:v>-87.035699999999906</c:v>
                </c:pt>
                <c:pt idx="1518">
                  <c:v>-87.035699999999906</c:v>
                </c:pt>
                <c:pt idx="1519">
                  <c:v>-87.625699999999995</c:v>
                </c:pt>
                <c:pt idx="1520">
                  <c:v>-87.625699999999995</c:v>
                </c:pt>
                <c:pt idx="1521">
                  <c:v>-87.493700000000004</c:v>
                </c:pt>
                <c:pt idx="1522">
                  <c:v>-87.493700000000004</c:v>
                </c:pt>
                <c:pt idx="1523">
                  <c:v>-87.786699999999996</c:v>
                </c:pt>
                <c:pt idx="1524">
                  <c:v>-87.786699999999996</c:v>
                </c:pt>
                <c:pt idx="1525">
                  <c:v>-87.786699999999996</c:v>
                </c:pt>
                <c:pt idx="1526">
                  <c:v>-87.201700000000002</c:v>
                </c:pt>
                <c:pt idx="1527">
                  <c:v>-87.201700000000002</c:v>
                </c:pt>
                <c:pt idx="1528">
                  <c:v>-87.294699999999906</c:v>
                </c:pt>
                <c:pt idx="1529">
                  <c:v>-87.294699999999906</c:v>
                </c:pt>
                <c:pt idx="1530">
                  <c:v>-87.694699999999997</c:v>
                </c:pt>
                <c:pt idx="1531">
                  <c:v>-87.694699999999997</c:v>
                </c:pt>
                <c:pt idx="1532">
                  <c:v>-88.7607</c:v>
                </c:pt>
                <c:pt idx="1533">
                  <c:v>-88.7607</c:v>
                </c:pt>
                <c:pt idx="1534">
                  <c:v>-88.545699999999997</c:v>
                </c:pt>
                <c:pt idx="1535">
                  <c:v>-88.545699999999997</c:v>
                </c:pt>
                <c:pt idx="1536">
                  <c:v>-88.545699999999997</c:v>
                </c:pt>
                <c:pt idx="1537">
                  <c:v>-88.687699999999893</c:v>
                </c:pt>
                <c:pt idx="1538">
                  <c:v>-88.687699999999893</c:v>
                </c:pt>
                <c:pt idx="1539">
                  <c:v>-88.998699999999999</c:v>
                </c:pt>
                <c:pt idx="1540">
                  <c:v>-88.998699999999999</c:v>
                </c:pt>
                <c:pt idx="1541">
                  <c:v>-89.009699999999995</c:v>
                </c:pt>
                <c:pt idx="1542">
                  <c:v>-89.009699999999995</c:v>
                </c:pt>
                <c:pt idx="1543">
                  <c:v>-87.467699999999994</c:v>
                </c:pt>
                <c:pt idx="1544">
                  <c:v>-87.467699999999994</c:v>
                </c:pt>
                <c:pt idx="1545">
                  <c:v>-87.467699999999994</c:v>
                </c:pt>
                <c:pt idx="1546">
                  <c:v>-87.527699999999996</c:v>
                </c:pt>
                <c:pt idx="1547">
                  <c:v>-87.527699999999996</c:v>
                </c:pt>
                <c:pt idx="1548">
                  <c:v>-87.248699999999999</c:v>
                </c:pt>
                <c:pt idx="1549">
                  <c:v>-87.248699999999999</c:v>
                </c:pt>
                <c:pt idx="1550">
                  <c:v>-87.026699999999906</c:v>
                </c:pt>
                <c:pt idx="1551">
                  <c:v>-87.026699999999906</c:v>
                </c:pt>
                <c:pt idx="1552">
                  <c:v>-87.165700000000001</c:v>
                </c:pt>
                <c:pt idx="1553">
                  <c:v>-87.165700000000001</c:v>
                </c:pt>
                <c:pt idx="1554">
                  <c:v>-87.165700000000001</c:v>
                </c:pt>
                <c:pt idx="1555">
                  <c:v>-87.110699999999994</c:v>
                </c:pt>
                <c:pt idx="1556">
                  <c:v>-87.110699999999994</c:v>
                </c:pt>
                <c:pt idx="1557">
                  <c:v>-87.691699999999997</c:v>
                </c:pt>
                <c:pt idx="1558">
                  <c:v>-87.691699999999997</c:v>
                </c:pt>
                <c:pt idx="1559">
                  <c:v>-88.908699999999996</c:v>
                </c:pt>
                <c:pt idx="1560">
                  <c:v>-88.908699999999996</c:v>
                </c:pt>
                <c:pt idx="1561">
                  <c:v>-87.921700000000001</c:v>
                </c:pt>
                <c:pt idx="1562">
                  <c:v>-87.921700000000001</c:v>
                </c:pt>
                <c:pt idx="1563">
                  <c:v>-88.111699999999999</c:v>
                </c:pt>
                <c:pt idx="1564">
                  <c:v>-88.111699999999999</c:v>
                </c:pt>
                <c:pt idx="1565">
                  <c:v>-88.111699999999999</c:v>
                </c:pt>
                <c:pt idx="1566">
                  <c:v>-87.807699999999997</c:v>
                </c:pt>
                <c:pt idx="1567">
                  <c:v>-87.807699999999997</c:v>
                </c:pt>
                <c:pt idx="1568">
                  <c:v>-88.550699999999907</c:v>
                </c:pt>
                <c:pt idx="1569">
                  <c:v>-88.550699999999907</c:v>
                </c:pt>
                <c:pt idx="1570">
                  <c:v>-88.367699999999999</c:v>
                </c:pt>
                <c:pt idx="1571">
                  <c:v>-88.367699999999999</c:v>
                </c:pt>
                <c:pt idx="1572">
                  <c:v>-87.839699999999993</c:v>
                </c:pt>
                <c:pt idx="1573">
                  <c:v>-87.839699999999993</c:v>
                </c:pt>
                <c:pt idx="1574">
                  <c:v>-87.839699999999993</c:v>
                </c:pt>
                <c:pt idx="1575">
                  <c:v>-87.910699999999906</c:v>
                </c:pt>
                <c:pt idx="1576">
                  <c:v>-87.910699999999906</c:v>
                </c:pt>
                <c:pt idx="1577">
                  <c:v>-86.9896999999999</c:v>
                </c:pt>
                <c:pt idx="1578">
                  <c:v>-86.9896999999999</c:v>
                </c:pt>
                <c:pt idx="1579">
                  <c:v>-85.692699999999903</c:v>
                </c:pt>
                <c:pt idx="1580">
                  <c:v>-85.692699999999903</c:v>
                </c:pt>
                <c:pt idx="1581">
                  <c:v>-85.734699999999904</c:v>
                </c:pt>
                <c:pt idx="1582">
                  <c:v>-85.734699999999904</c:v>
                </c:pt>
                <c:pt idx="1583">
                  <c:v>-85.652699999999996</c:v>
                </c:pt>
                <c:pt idx="1584">
                  <c:v>-85.652699999999996</c:v>
                </c:pt>
                <c:pt idx="1585">
                  <c:v>-85.652699999999996</c:v>
                </c:pt>
                <c:pt idx="1586">
                  <c:v>-85.280699999999996</c:v>
                </c:pt>
                <c:pt idx="1587">
                  <c:v>-85.280699999999996</c:v>
                </c:pt>
                <c:pt idx="1588">
                  <c:v>-84.481700000000004</c:v>
                </c:pt>
                <c:pt idx="1589">
                  <c:v>-84.481700000000004</c:v>
                </c:pt>
                <c:pt idx="1590">
                  <c:v>-84.467699999999994</c:v>
                </c:pt>
                <c:pt idx="1591">
                  <c:v>-84.467699999999994</c:v>
                </c:pt>
                <c:pt idx="1592">
                  <c:v>-85.889699999999905</c:v>
                </c:pt>
                <c:pt idx="1593">
                  <c:v>-85.889699999999905</c:v>
                </c:pt>
                <c:pt idx="1594">
                  <c:v>-85.889699999999905</c:v>
                </c:pt>
                <c:pt idx="1595">
                  <c:v>-87.100700000000003</c:v>
                </c:pt>
                <c:pt idx="1596">
                  <c:v>-87.100700000000003</c:v>
                </c:pt>
                <c:pt idx="1597">
                  <c:v>-86.735699999999994</c:v>
                </c:pt>
                <c:pt idx="1598">
                  <c:v>-86.735699999999994</c:v>
                </c:pt>
                <c:pt idx="1599">
                  <c:v>-86.670699999999997</c:v>
                </c:pt>
                <c:pt idx="1600">
                  <c:v>-86.670699999999997</c:v>
                </c:pt>
                <c:pt idx="1601">
                  <c:v>-86.707700000000003</c:v>
                </c:pt>
                <c:pt idx="1602">
                  <c:v>-86.707700000000003</c:v>
                </c:pt>
                <c:pt idx="1603">
                  <c:v>-87.924699999999902</c:v>
                </c:pt>
                <c:pt idx="1604">
                  <c:v>-87.924699999999902</c:v>
                </c:pt>
                <c:pt idx="1605">
                  <c:v>-87.924699999999902</c:v>
                </c:pt>
                <c:pt idx="1606">
                  <c:v>-86.819699999999997</c:v>
                </c:pt>
                <c:pt idx="1607">
                  <c:v>-86.819699999999997</c:v>
                </c:pt>
                <c:pt idx="1608">
                  <c:v>-87.8826999999999</c:v>
                </c:pt>
                <c:pt idx="1609">
                  <c:v>-87.8826999999999</c:v>
                </c:pt>
                <c:pt idx="1610">
                  <c:v>-87.015699999999995</c:v>
                </c:pt>
                <c:pt idx="1611">
                  <c:v>-87.015699999999995</c:v>
                </c:pt>
                <c:pt idx="1612">
                  <c:v>-86.863699999999994</c:v>
                </c:pt>
                <c:pt idx="1613">
                  <c:v>-86.863699999999994</c:v>
                </c:pt>
                <c:pt idx="1614">
                  <c:v>-86.863699999999994</c:v>
                </c:pt>
                <c:pt idx="1615">
                  <c:v>-86.971699999999899</c:v>
                </c:pt>
                <c:pt idx="1616">
                  <c:v>-86.971699999999899</c:v>
                </c:pt>
                <c:pt idx="1617">
                  <c:v>-88.327699999999993</c:v>
                </c:pt>
                <c:pt idx="1618">
                  <c:v>-88.327699999999993</c:v>
                </c:pt>
                <c:pt idx="1619">
                  <c:v>-87.746699999999905</c:v>
                </c:pt>
                <c:pt idx="1620">
                  <c:v>-87.746699999999905</c:v>
                </c:pt>
                <c:pt idx="1621">
                  <c:v>-87.565699999999893</c:v>
                </c:pt>
                <c:pt idx="1622">
                  <c:v>-87.565699999999893</c:v>
                </c:pt>
                <c:pt idx="1623">
                  <c:v>-85.617699999999999</c:v>
                </c:pt>
                <c:pt idx="1624">
                  <c:v>-85.617699999999999</c:v>
                </c:pt>
                <c:pt idx="1625">
                  <c:v>-85.617699999999999</c:v>
                </c:pt>
                <c:pt idx="1626">
                  <c:v>-85.917699999999996</c:v>
                </c:pt>
                <c:pt idx="1627">
                  <c:v>-85.917699999999996</c:v>
                </c:pt>
                <c:pt idx="1628">
                  <c:v>-85.833699999999993</c:v>
                </c:pt>
                <c:pt idx="1629">
                  <c:v>-85.833699999999993</c:v>
                </c:pt>
                <c:pt idx="1630">
                  <c:v>-85.5227</c:v>
                </c:pt>
                <c:pt idx="1631">
                  <c:v>-85.5227</c:v>
                </c:pt>
                <c:pt idx="1632">
                  <c:v>-85.339699999999993</c:v>
                </c:pt>
                <c:pt idx="1633">
                  <c:v>-85.339699999999993</c:v>
                </c:pt>
                <c:pt idx="1634">
                  <c:v>-85.339699999999993</c:v>
                </c:pt>
                <c:pt idx="1635">
                  <c:v>-85.857699999999994</c:v>
                </c:pt>
                <c:pt idx="1636">
                  <c:v>-85.857699999999994</c:v>
                </c:pt>
                <c:pt idx="1637">
                  <c:v>-86.969700000000003</c:v>
                </c:pt>
                <c:pt idx="1638">
                  <c:v>-86.969700000000003</c:v>
                </c:pt>
                <c:pt idx="1639">
                  <c:v>-88.238699999999994</c:v>
                </c:pt>
                <c:pt idx="1640">
                  <c:v>-88.238699999999994</c:v>
                </c:pt>
                <c:pt idx="1641">
                  <c:v>-87.524699999999996</c:v>
                </c:pt>
                <c:pt idx="1642">
                  <c:v>-87.524699999999996</c:v>
                </c:pt>
                <c:pt idx="1643">
                  <c:v>-87.243700000000004</c:v>
                </c:pt>
                <c:pt idx="1644">
                  <c:v>-87.243700000000004</c:v>
                </c:pt>
                <c:pt idx="1645">
                  <c:v>-87.243700000000004</c:v>
                </c:pt>
                <c:pt idx="1646">
                  <c:v>-86.078699999999898</c:v>
                </c:pt>
                <c:pt idx="1647">
                  <c:v>-86.078699999999898</c:v>
                </c:pt>
                <c:pt idx="1648">
                  <c:v>-86.502699999999905</c:v>
                </c:pt>
                <c:pt idx="1649">
                  <c:v>-86.502699999999905</c:v>
                </c:pt>
                <c:pt idx="1650">
                  <c:v>-86.346699999999899</c:v>
                </c:pt>
                <c:pt idx="1651">
                  <c:v>-86.346699999999899</c:v>
                </c:pt>
                <c:pt idx="1652">
                  <c:v>-86.742699999999999</c:v>
                </c:pt>
                <c:pt idx="1653">
                  <c:v>-86.742699999999999</c:v>
                </c:pt>
                <c:pt idx="1654">
                  <c:v>-86.742699999999999</c:v>
                </c:pt>
                <c:pt idx="1655">
                  <c:v>-86.871699999999905</c:v>
                </c:pt>
                <c:pt idx="1656">
                  <c:v>-86.871699999999905</c:v>
                </c:pt>
                <c:pt idx="1657">
                  <c:v>-86.810699999999997</c:v>
                </c:pt>
                <c:pt idx="1658">
                  <c:v>-86.810699999999997</c:v>
                </c:pt>
                <c:pt idx="1659">
                  <c:v>-86.555699999999902</c:v>
                </c:pt>
                <c:pt idx="1660">
                  <c:v>-86.555699999999902</c:v>
                </c:pt>
                <c:pt idx="1661">
                  <c:v>-87.282699999999906</c:v>
                </c:pt>
                <c:pt idx="1662">
                  <c:v>-87.282699999999906</c:v>
                </c:pt>
                <c:pt idx="1663">
                  <c:v>-86.496699999999905</c:v>
                </c:pt>
                <c:pt idx="1664">
                  <c:v>-86.496699999999905</c:v>
                </c:pt>
                <c:pt idx="1665">
                  <c:v>-86.496699999999905</c:v>
                </c:pt>
                <c:pt idx="1666">
                  <c:v>-87.906699999999901</c:v>
                </c:pt>
                <c:pt idx="1667">
                  <c:v>-87.906699999999901</c:v>
                </c:pt>
                <c:pt idx="1668">
                  <c:v>-86.154699999999906</c:v>
                </c:pt>
                <c:pt idx="1669">
                  <c:v>-86.154699999999906</c:v>
                </c:pt>
                <c:pt idx="1670">
                  <c:v>-87.365699999999904</c:v>
                </c:pt>
                <c:pt idx="1671">
                  <c:v>-87.365699999999904</c:v>
                </c:pt>
                <c:pt idx="1672">
                  <c:v>-86.106700000000004</c:v>
                </c:pt>
                <c:pt idx="1673">
                  <c:v>-86.106700000000004</c:v>
                </c:pt>
                <c:pt idx="1674">
                  <c:v>-86.106700000000004</c:v>
                </c:pt>
                <c:pt idx="1675">
                  <c:v>-86.578699999999898</c:v>
                </c:pt>
                <c:pt idx="1676">
                  <c:v>-86.578699999999898</c:v>
                </c:pt>
                <c:pt idx="1677">
                  <c:v>-85.570700000000002</c:v>
                </c:pt>
                <c:pt idx="1678">
                  <c:v>-85.570700000000002</c:v>
                </c:pt>
                <c:pt idx="1679">
                  <c:v>-86.398699999999906</c:v>
                </c:pt>
                <c:pt idx="1680">
                  <c:v>-86.398699999999906</c:v>
                </c:pt>
                <c:pt idx="1681">
                  <c:v>-86.399699999999996</c:v>
                </c:pt>
                <c:pt idx="1682">
                  <c:v>-86.399699999999996</c:v>
                </c:pt>
                <c:pt idx="1683">
                  <c:v>-87.781699999999901</c:v>
                </c:pt>
                <c:pt idx="1684">
                  <c:v>-87.781699999999901</c:v>
                </c:pt>
                <c:pt idx="1685">
                  <c:v>-87.781699999999901</c:v>
                </c:pt>
                <c:pt idx="1686">
                  <c:v>-87.231700000000004</c:v>
                </c:pt>
                <c:pt idx="1687">
                  <c:v>-87.231700000000004</c:v>
                </c:pt>
                <c:pt idx="1688">
                  <c:v>-88.041699999999906</c:v>
                </c:pt>
                <c:pt idx="1689">
                  <c:v>-88.041699999999906</c:v>
                </c:pt>
                <c:pt idx="1690">
                  <c:v>-86.765699999999995</c:v>
                </c:pt>
                <c:pt idx="1691">
                  <c:v>-86.765699999999995</c:v>
                </c:pt>
                <c:pt idx="1692">
                  <c:v>-87.387699999999995</c:v>
                </c:pt>
                <c:pt idx="1693">
                  <c:v>-87.387699999999995</c:v>
                </c:pt>
                <c:pt idx="1694">
                  <c:v>-87.387699999999995</c:v>
                </c:pt>
                <c:pt idx="1695">
                  <c:v>-86.765699999999995</c:v>
                </c:pt>
                <c:pt idx="1696">
                  <c:v>-86.765699999999995</c:v>
                </c:pt>
                <c:pt idx="1697">
                  <c:v>-87.170699999999997</c:v>
                </c:pt>
                <c:pt idx="1698">
                  <c:v>-87.170699999999997</c:v>
                </c:pt>
                <c:pt idx="1699">
                  <c:v>-87.315699999999893</c:v>
                </c:pt>
                <c:pt idx="1700">
                  <c:v>-87.315699999999893</c:v>
                </c:pt>
                <c:pt idx="1701">
                  <c:v>-87.767699999999905</c:v>
                </c:pt>
                <c:pt idx="1702">
                  <c:v>-87.767699999999905</c:v>
                </c:pt>
                <c:pt idx="1703">
                  <c:v>-87.548699999999997</c:v>
                </c:pt>
                <c:pt idx="1704">
                  <c:v>-87.548699999999997</c:v>
                </c:pt>
                <c:pt idx="1705">
                  <c:v>-87.548699999999997</c:v>
                </c:pt>
                <c:pt idx="1706">
                  <c:v>-88.591699999999904</c:v>
                </c:pt>
                <c:pt idx="1707">
                  <c:v>-88.591699999999904</c:v>
                </c:pt>
                <c:pt idx="1708">
                  <c:v>-88.442699999999903</c:v>
                </c:pt>
                <c:pt idx="1709">
                  <c:v>-88.442699999999903</c:v>
                </c:pt>
                <c:pt idx="1710">
                  <c:v>-87.433700000000002</c:v>
                </c:pt>
                <c:pt idx="1711">
                  <c:v>-87.433700000000002</c:v>
                </c:pt>
                <c:pt idx="1712">
                  <c:v>-87.133699999999905</c:v>
                </c:pt>
                <c:pt idx="1713">
                  <c:v>-87.133699999999905</c:v>
                </c:pt>
                <c:pt idx="1714">
                  <c:v>-87.133699999999905</c:v>
                </c:pt>
                <c:pt idx="1715">
                  <c:v>-86.558700000000002</c:v>
                </c:pt>
                <c:pt idx="1716">
                  <c:v>-86.558700000000002</c:v>
                </c:pt>
                <c:pt idx="1717">
                  <c:v>-86.036699999999996</c:v>
                </c:pt>
                <c:pt idx="1718">
                  <c:v>-86.036699999999996</c:v>
                </c:pt>
                <c:pt idx="1719">
                  <c:v>-86.653700000000001</c:v>
                </c:pt>
                <c:pt idx="1720">
                  <c:v>-86.653700000000001</c:v>
                </c:pt>
                <c:pt idx="1721">
                  <c:v>-86.3917</c:v>
                </c:pt>
                <c:pt idx="1722">
                  <c:v>-86.3917</c:v>
                </c:pt>
                <c:pt idx="1723">
                  <c:v>-86.875699999999995</c:v>
                </c:pt>
                <c:pt idx="1724">
                  <c:v>-86.875699999999995</c:v>
                </c:pt>
                <c:pt idx="1725">
                  <c:v>-86.875699999999995</c:v>
                </c:pt>
                <c:pt idx="1726">
                  <c:v>-86.015699999999995</c:v>
                </c:pt>
                <c:pt idx="1727">
                  <c:v>-86.015699999999995</c:v>
                </c:pt>
                <c:pt idx="1728">
                  <c:v>-86.429699999999997</c:v>
                </c:pt>
                <c:pt idx="1729">
                  <c:v>-86.429699999999997</c:v>
                </c:pt>
                <c:pt idx="1730">
                  <c:v>-86.093699999999998</c:v>
                </c:pt>
                <c:pt idx="1731">
                  <c:v>-86.093699999999998</c:v>
                </c:pt>
                <c:pt idx="1732">
                  <c:v>-88.3706999999999</c:v>
                </c:pt>
                <c:pt idx="1733">
                  <c:v>-88.3706999999999</c:v>
                </c:pt>
                <c:pt idx="1734">
                  <c:v>-88.3706999999999</c:v>
                </c:pt>
                <c:pt idx="1735">
                  <c:v>-87.787699999999901</c:v>
                </c:pt>
                <c:pt idx="1736">
                  <c:v>-87.787699999999901</c:v>
                </c:pt>
                <c:pt idx="1737">
                  <c:v>-88.837699999999998</c:v>
                </c:pt>
                <c:pt idx="1738">
                  <c:v>-88.837699999999998</c:v>
                </c:pt>
                <c:pt idx="1739">
                  <c:v>-87.803699999999907</c:v>
                </c:pt>
                <c:pt idx="1740">
                  <c:v>-87.803699999999907</c:v>
                </c:pt>
                <c:pt idx="1741">
                  <c:v>-88.248699999999999</c:v>
                </c:pt>
                <c:pt idx="1742">
                  <c:v>-88.248699999999999</c:v>
                </c:pt>
                <c:pt idx="1743">
                  <c:v>-85.852699999999899</c:v>
                </c:pt>
                <c:pt idx="1744">
                  <c:v>-85.852699999999899</c:v>
                </c:pt>
                <c:pt idx="1745">
                  <c:v>-85.852699999999899</c:v>
                </c:pt>
                <c:pt idx="1746">
                  <c:v>-86.697699999999998</c:v>
                </c:pt>
                <c:pt idx="1747">
                  <c:v>-86.697699999999998</c:v>
                </c:pt>
                <c:pt idx="1748">
                  <c:v>-86.074699999999893</c:v>
                </c:pt>
                <c:pt idx="1749">
                  <c:v>-86.074699999999893</c:v>
                </c:pt>
                <c:pt idx="1750">
                  <c:v>-86.825699999999998</c:v>
                </c:pt>
                <c:pt idx="1751">
                  <c:v>-86.825699999999998</c:v>
                </c:pt>
                <c:pt idx="1752">
                  <c:v>-86.180699999999902</c:v>
                </c:pt>
                <c:pt idx="1753">
                  <c:v>-86.180699999999902</c:v>
                </c:pt>
                <c:pt idx="1754">
                  <c:v>-86.180699999999902</c:v>
                </c:pt>
                <c:pt idx="1755">
                  <c:v>-88.166699999999906</c:v>
                </c:pt>
                <c:pt idx="1756">
                  <c:v>-88.166699999999906</c:v>
                </c:pt>
                <c:pt idx="1757">
                  <c:v>-87.347699999999904</c:v>
                </c:pt>
                <c:pt idx="1758">
                  <c:v>-87.347699999999904</c:v>
                </c:pt>
                <c:pt idx="1759">
                  <c:v>-88.172699999999907</c:v>
                </c:pt>
                <c:pt idx="1760">
                  <c:v>-88.172699999999907</c:v>
                </c:pt>
                <c:pt idx="1761">
                  <c:v>-87.477699999999899</c:v>
                </c:pt>
                <c:pt idx="1762">
                  <c:v>-87.477699999999899</c:v>
                </c:pt>
                <c:pt idx="1763">
                  <c:v>-86.514699999999905</c:v>
                </c:pt>
                <c:pt idx="1764">
                  <c:v>-86.514699999999905</c:v>
                </c:pt>
                <c:pt idx="1765">
                  <c:v>-86.514699999999905</c:v>
                </c:pt>
                <c:pt idx="1766">
                  <c:v>-86.687699999999893</c:v>
                </c:pt>
                <c:pt idx="1767">
                  <c:v>-86.687699999999893</c:v>
                </c:pt>
                <c:pt idx="1768">
                  <c:v>-87.160699999999906</c:v>
                </c:pt>
                <c:pt idx="1769">
                  <c:v>-87.160699999999906</c:v>
                </c:pt>
                <c:pt idx="1770">
                  <c:v>-86.583699999999993</c:v>
                </c:pt>
                <c:pt idx="1771">
                  <c:v>-86.583699999999993</c:v>
                </c:pt>
                <c:pt idx="1772">
                  <c:v>-87.2547</c:v>
                </c:pt>
                <c:pt idx="1773">
                  <c:v>-87.2547</c:v>
                </c:pt>
                <c:pt idx="1774">
                  <c:v>-87.2547</c:v>
                </c:pt>
                <c:pt idx="1775">
                  <c:v>-86.788699999999906</c:v>
                </c:pt>
                <c:pt idx="1776">
                  <c:v>-86.788699999999906</c:v>
                </c:pt>
                <c:pt idx="1777">
                  <c:v>-86.934699999999907</c:v>
                </c:pt>
                <c:pt idx="1778">
                  <c:v>-86.934699999999907</c:v>
                </c:pt>
                <c:pt idx="1779">
                  <c:v>-87.447699999999998</c:v>
                </c:pt>
                <c:pt idx="1780">
                  <c:v>-87.447699999999998</c:v>
                </c:pt>
                <c:pt idx="1781">
                  <c:v>-88.294699999999906</c:v>
                </c:pt>
                <c:pt idx="1782">
                  <c:v>-88.294699999999906</c:v>
                </c:pt>
                <c:pt idx="1783">
                  <c:v>-87.509699999999995</c:v>
                </c:pt>
                <c:pt idx="1784">
                  <c:v>-87.509699999999995</c:v>
                </c:pt>
                <c:pt idx="1785">
                  <c:v>-87.509699999999995</c:v>
                </c:pt>
                <c:pt idx="1786">
                  <c:v>-88.240699999999904</c:v>
                </c:pt>
                <c:pt idx="1787">
                  <c:v>-88.240699999999904</c:v>
                </c:pt>
                <c:pt idx="1788">
                  <c:v>-86.472699999999904</c:v>
                </c:pt>
                <c:pt idx="1789">
                  <c:v>-86.472699999999904</c:v>
                </c:pt>
                <c:pt idx="1790">
                  <c:v>-86.930699999999902</c:v>
                </c:pt>
                <c:pt idx="1791">
                  <c:v>-86.930699999999902</c:v>
                </c:pt>
                <c:pt idx="1792">
                  <c:v>-86.1477</c:v>
                </c:pt>
                <c:pt idx="1793">
                  <c:v>-86.1477</c:v>
                </c:pt>
                <c:pt idx="1794">
                  <c:v>-86.1477</c:v>
                </c:pt>
                <c:pt idx="1795">
                  <c:v>-86.084699999999899</c:v>
                </c:pt>
                <c:pt idx="1796">
                  <c:v>-86.084699999999899</c:v>
                </c:pt>
                <c:pt idx="1797">
                  <c:v>-85.576700000000002</c:v>
                </c:pt>
                <c:pt idx="1798">
                  <c:v>-85.576700000000002</c:v>
                </c:pt>
                <c:pt idx="1799">
                  <c:v>-86.276699999999906</c:v>
                </c:pt>
                <c:pt idx="1800">
                  <c:v>-86.276699999999906</c:v>
                </c:pt>
                <c:pt idx="1801">
                  <c:v>-85.145699999999906</c:v>
                </c:pt>
                <c:pt idx="1802">
                  <c:v>-85.145699999999906</c:v>
                </c:pt>
                <c:pt idx="1803">
                  <c:v>-85.157699999999906</c:v>
                </c:pt>
                <c:pt idx="1804">
                  <c:v>-85.157699999999906</c:v>
                </c:pt>
                <c:pt idx="1805">
                  <c:v>-85.157699999999906</c:v>
                </c:pt>
                <c:pt idx="1806">
                  <c:v>-85.980699999999999</c:v>
                </c:pt>
                <c:pt idx="1807">
                  <c:v>-85.980699999999999</c:v>
                </c:pt>
                <c:pt idx="1808">
                  <c:v>-86.609699999999904</c:v>
                </c:pt>
                <c:pt idx="1809">
                  <c:v>-86.609699999999904</c:v>
                </c:pt>
                <c:pt idx="1810">
                  <c:v>-86.982699999999994</c:v>
                </c:pt>
                <c:pt idx="1811">
                  <c:v>-86.982699999999994</c:v>
                </c:pt>
                <c:pt idx="1812">
                  <c:v>-87.686699999999902</c:v>
                </c:pt>
                <c:pt idx="1813">
                  <c:v>-87.686699999999902</c:v>
                </c:pt>
                <c:pt idx="1814">
                  <c:v>-87.686699999999902</c:v>
                </c:pt>
                <c:pt idx="1815">
                  <c:v>-87.023699999999906</c:v>
                </c:pt>
                <c:pt idx="1816">
                  <c:v>-87.023699999999906</c:v>
                </c:pt>
                <c:pt idx="1817">
                  <c:v>-87.920699999999997</c:v>
                </c:pt>
                <c:pt idx="1818">
                  <c:v>-87.920699999999997</c:v>
                </c:pt>
                <c:pt idx="1819">
                  <c:v>-85.596699999999899</c:v>
                </c:pt>
                <c:pt idx="1820">
                  <c:v>-85.596699999999899</c:v>
                </c:pt>
                <c:pt idx="1821">
                  <c:v>-86.366699999999994</c:v>
                </c:pt>
                <c:pt idx="1822">
                  <c:v>-86.366699999999994</c:v>
                </c:pt>
                <c:pt idx="1823">
                  <c:v>-85.861699999999999</c:v>
                </c:pt>
                <c:pt idx="1824">
                  <c:v>-85.861699999999999</c:v>
                </c:pt>
                <c:pt idx="1825">
                  <c:v>-85.861699999999999</c:v>
                </c:pt>
                <c:pt idx="1826">
                  <c:v>-88.191699999999997</c:v>
                </c:pt>
                <c:pt idx="1827">
                  <c:v>-88.191699999999997</c:v>
                </c:pt>
                <c:pt idx="1828">
                  <c:v>-87.890699999999995</c:v>
                </c:pt>
                <c:pt idx="1829">
                  <c:v>-87.890699999999995</c:v>
                </c:pt>
                <c:pt idx="1830">
                  <c:v>-88.110699999999994</c:v>
                </c:pt>
                <c:pt idx="1831">
                  <c:v>-88.110699999999994</c:v>
                </c:pt>
                <c:pt idx="1832">
                  <c:v>-87.088700000000003</c:v>
                </c:pt>
                <c:pt idx="1833">
                  <c:v>-87.088700000000003</c:v>
                </c:pt>
                <c:pt idx="1834">
                  <c:v>-87.088700000000003</c:v>
                </c:pt>
                <c:pt idx="1835">
                  <c:v>-87.696699999999893</c:v>
                </c:pt>
                <c:pt idx="1836">
                  <c:v>-87.696699999999893</c:v>
                </c:pt>
                <c:pt idx="1837">
                  <c:v>-87.087699999999998</c:v>
                </c:pt>
                <c:pt idx="1838">
                  <c:v>-87.087699999999998</c:v>
                </c:pt>
                <c:pt idx="1839">
                  <c:v>-89.123699999999999</c:v>
                </c:pt>
                <c:pt idx="1840">
                  <c:v>-89.123699999999999</c:v>
                </c:pt>
                <c:pt idx="1841">
                  <c:v>-88.230699999999999</c:v>
                </c:pt>
                <c:pt idx="1842">
                  <c:v>-88.230699999999999</c:v>
                </c:pt>
                <c:pt idx="1843">
                  <c:v>-89.027699999999996</c:v>
                </c:pt>
                <c:pt idx="1844">
                  <c:v>-89.027699999999996</c:v>
                </c:pt>
                <c:pt idx="1845">
                  <c:v>-89.027699999999996</c:v>
                </c:pt>
                <c:pt idx="1846">
                  <c:v>-87.972699999999904</c:v>
                </c:pt>
                <c:pt idx="1847">
                  <c:v>-87.972699999999904</c:v>
                </c:pt>
                <c:pt idx="1848">
                  <c:v>-87.786699999999996</c:v>
                </c:pt>
                <c:pt idx="1849">
                  <c:v>-87.786699999999996</c:v>
                </c:pt>
                <c:pt idx="1850">
                  <c:v>-86.031699999999901</c:v>
                </c:pt>
                <c:pt idx="1851">
                  <c:v>-86.031699999999901</c:v>
                </c:pt>
                <c:pt idx="1852">
                  <c:v>-85.321699999999893</c:v>
                </c:pt>
                <c:pt idx="1853">
                  <c:v>-85.321699999999893</c:v>
                </c:pt>
                <c:pt idx="1854">
                  <c:v>-85.321699999999893</c:v>
                </c:pt>
                <c:pt idx="1855">
                  <c:v>-85.427700000000002</c:v>
                </c:pt>
                <c:pt idx="1856">
                  <c:v>-85.427700000000002</c:v>
                </c:pt>
                <c:pt idx="1857">
                  <c:v>-86.323699999999903</c:v>
                </c:pt>
                <c:pt idx="1858">
                  <c:v>-86.323699999999903</c:v>
                </c:pt>
                <c:pt idx="1859">
                  <c:v>-86.323699999999903</c:v>
                </c:pt>
                <c:pt idx="1860">
                  <c:v>-86.323699999999903</c:v>
                </c:pt>
                <c:pt idx="1861">
                  <c:v>-88.315699999999893</c:v>
                </c:pt>
                <c:pt idx="1862">
                  <c:v>-88.315699999999893</c:v>
                </c:pt>
                <c:pt idx="1863">
                  <c:v>-88.315699999999893</c:v>
                </c:pt>
                <c:pt idx="1864">
                  <c:v>-85.968699999999998</c:v>
                </c:pt>
                <c:pt idx="1865">
                  <c:v>-85.968699999999998</c:v>
                </c:pt>
                <c:pt idx="1866">
                  <c:v>-86.700699999999998</c:v>
                </c:pt>
                <c:pt idx="1867">
                  <c:v>-86.700699999999998</c:v>
                </c:pt>
                <c:pt idx="1868">
                  <c:v>-85.367699999999999</c:v>
                </c:pt>
                <c:pt idx="1869">
                  <c:v>-85.367699999999999</c:v>
                </c:pt>
                <c:pt idx="1870">
                  <c:v>-86.450699999999998</c:v>
                </c:pt>
                <c:pt idx="1871">
                  <c:v>-86.450699999999998</c:v>
                </c:pt>
                <c:pt idx="1872">
                  <c:v>-85.358699999999899</c:v>
                </c:pt>
                <c:pt idx="1873">
                  <c:v>-85.358699999999899</c:v>
                </c:pt>
                <c:pt idx="1874">
                  <c:v>-85.358699999999899</c:v>
                </c:pt>
                <c:pt idx="1875">
                  <c:v>-87.103699999999904</c:v>
                </c:pt>
                <c:pt idx="1876">
                  <c:v>-87.103699999999904</c:v>
                </c:pt>
                <c:pt idx="1877">
                  <c:v>-85.998699999999999</c:v>
                </c:pt>
                <c:pt idx="1878">
                  <c:v>-85.998699999999999</c:v>
                </c:pt>
                <c:pt idx="1879">
                  <c:v>-86.095699999999994</c:v>
                </c:pt>
                <c:pt idx="1880">
                  <c:v>-86.095699999999994</c:v>
                </c:pt>
                <c:pt idx="1881">
                  <c:v>-86.181699999999907</c:v>
                </c:pt>
                <c:pt idx="1882">
                  <c:v>-86.181699999999907</c:v>
                </c:pt>
                <c:pt idx="1883">
                  <c:v>-86.181699999999907</c:v>
                </c:pt>
                <c:pt idx="1884">
                  <c:v>-87.767699999999905</c:v>
                </c:pt>
                <c:pt idx="1885">
                  <c:v>-87.767699999999905</c:v>
                </c:pt>
                <c:pt idx="1886">
                  <c:v>-87.035699999999906</c:v>
                </c:pt>
                <c:pt idx="1887">
                  <c:v>-87.035699999999906</c:v>
                </c:pt>
                <c:pt idx="1888">
                  <c:v>-86.990699999999904</c:v>
                </c:pt>
                <c:pt idx="1889">
                  <c:v>-86.990699999999904</c:v>
                </c:pt>
                <c:pt idx="1890">
                  <c:v>-86.430699999999902</c:v>
                </c:pt>
                <c:pt idx="1891">
                  <c:v>-86.430699999999902</c:v>
                </c:pt>
                <c:pt idx="1892">
                  <c:v>-86.213700000000003</c:v>
                </c:pt>
                <c:pt idx="1893">
                  <c:v>-86.213700000000003</c:v>
                </c:pt>
                <c:pt idx="1894">
                  <c:v>-86.213700000000003</c:v>
                </c:pt>
                <c:pt idx="1895">
                  <c:v>-87.066699999999997</c:v>
                </c:pt>
                <c:pt idx="1896">
                  <c:v>-87.066699999999997</c:v>
                </c:pt>
                <c:pt idx="1897">
                  <c:v>-87.622699999999995</c:v>
                </c:pt>
                <c:pt idx="1898">
                  <c:v>-87.622699999999995</c:v>
                </c:pt>
                <c:pt idx="1899">
                  <c:v>-87.5016999999999</c:v>
                </c:pt>
                <c:pt idx="1900">
                  <c:v>-87.5016999999999</c:v>
                </c:pt>
                <c:pt idx="1901">
                  <c:v>-88.091699999999904</c:v>
                </c:pt>
                <c:pt idx="1902">
                  <c:v>-88.091699999999904</c:v>
                </c:pt>
                <c:pt idx="1903">
                  <c:v>-88.091699999999904</c:v>
                </c:pt>
                <c:pt idx="1904">
                  <c:v>-87.709699999999899</c:v>
                </c:pt>
                <c:pt idx="1905">
                  <c:v>-87.709699999999899</c:v>
                </c:pt>
                <c:pt idx="1906">
                  <c:v>-88.2607</c:v>
                </c:pt>
                <c:pt idx="1907">
                  <c:v>-88.2607</c:v>
                </c:pt>
                <c:pt idx="1908">
                  <c:v>-87.488699999999994</c:v>
                </c:pt>
                <c:pt idx="1909">
                  <c:v>-87.488699999999994</c:v>
                </c:pt>
                <c:pt idx="1910">
                  <c:v>-86.748699999999999</c:v>
                </c:pt>
                <c:pt idx="1911">
                  <c:v>-86.748699999999999</c:v>
                </c:pt>
                <c:pt idx="1912">
                  <c:v>-86.367699999999999</c:v>
                </c:pt>
                <c:pt idx="1913">
                  <c:v>-86.367699999999999</c:v>
                </c:pt>
                <c:pt idx="1914">
                  <c:v>-86.367699999999999</c:v>
                </c:pt>
                <c:pt idx="1915">
                  <c:v>-86.243700000000004</c:v>
                </c:pt>
                <c:pt idx="1916">
                  <c:v>-86.243700000000004</c:v>
                </c:pt>
                <c:pt idx="1917">
                  <c:v>-86.171700000000001</c:v>
                </c:pt>
                <c:pt idx="1918">
                  <c:v>-86.171700000000001</c:v>
                </c:pt>
                <c:pt idx="1919">
                  <c:v>-86.842699999999994</c:v>
                </c:pt>
                <c:pt idx="1920">
                  <c:v>-86.842699999999994</c:v>
                </c:pt>
                <c:pt idx="1921">
                  <c:v>-86.717699999999994</c:v>
                </c:pt>
                <c:pt idx="1922">
                  <c:v>-86.717699999999994</c:v>
                </c:pt>
                <c:pt idx="1923">
                  <c:v>-86.717699999999994</c:v>
                </c:pt>
                <c:pt idx="1924">
                  <c:v>-85.968699999999998</c:v>
                </c:pt>
                <c:pt idx="1925">
                  <c:v>-85.968699999999998</c:v>
                </c:pt>
                <c:pt idx="1926">
                  <c:v>-85.561699999999902</c:v>
                </c:pt>
                <c:pt idx="1927">
                  <c:v>-85.561699999999902</c:v>
                </c:pt>
                <c:pt idx="1928">
                  <c:v>-85.380700000000004</c:v>
                </c:pt>
                <c:pt idx="1929">
                  <c:v>-85.380700000000004</c:v>
                </c:pt>
                <c:pt idx="1930">
                  <c:v>-84.261699999999905</c:v>
                </c:pt>
                <c:pt idx="1931">
                  <c:v>-84.261699999999905</c:v>
                </c:pt>
                <c:pt idx="1932">
                  <c:v>-85.5016999999999</c:v>
                </c:pt>
                <c:pt idx="1933">
                  <c:v>-85.5016999999999</c:v>
                </c:pt>
                <c:pt idx="1934">
                  <c:v>-85.5016999999999</c:v>
                </c:pt>
                <c:pt idx="1935">
                  <c:v>-84.250699999999995</c:v>
                </c:pt>
                <c:pt idx="1936">
                  <c:v>-84.250699999999995</c:v>
                </c:pt>
                <c:pt idx="1937">
                  <c:v>-86.459699999999899</c:v>
                </c:pt>
                <c:pt idx="1938">
                  <c:v>-86.459699999999899</c:v>
                </c:pt>
                <c:pt idx="1939">
                  <c:v>-85.938699999999997</c:v>
                </c:pt>
                <c:pt idx="1940">
                  <c:v>-85.938699999999997</c:v>
                </c:pt>
                <c:pt idx="1941">
                  <c:v>-86.422699999999907</c:v>
                </c:pt>
                <c:pt idx="1942">
                  <c:v>-86.422699999999907</c:v>
                </c:pt>
                <c:pt idx="1943">
                  <c:v>-86.422699999999907</c:v>
                </c:pt>
                <c:pt idx="1944">
                  <c:v>-85.7667</c:v>
                </c:pt>
                <c:pt idx="1945">
                  <c:v>-85.7667</c:v>
                </c:pt>
                <c:pt idx="1946">
                  <c:v>-85.393699999999995</c:v>
                </c:pt>
                <c:pt idx="1947">
                  <c:v>-85.393699999999995</c:v>
                </c:pt>
                <c:pt idx="1948">
                  <c:v>-85.421700000000001</c:v>
                </c:pt>
                <c:pt idx="1949">
                  <c:v>-85.421700000000001</c:v>
                </c:pt>
                <c:pt idx="1950">
                  <c:v>-85.201700000000002</c:v>
                </c:pt>
                <c:pt idx="1951">
                  <c:v>-85.201700000000002</c:v>
                </c:pt>
                <c:pt idx="1952">
                  <c:v>-85.286699999999996</c:v>
                </c:pt>
                <c:pt idx="1953">
                  <c:v>-85.286699999999996</c:v>
                </c:pt>
                <c:pt idx="1954">
                  <c:v>-85.286699999999996</c:v>
                </c:pt>
                <c:pt idx="1955">
                  <c:v>-85.4956999999999</c:v>
                </c:pt>
                <c:pt idx="1956">
                  <c:v>-85.4956999999999</c:v>
                </c:pt>
                <c:pt idx="1957">
                  <c:v>-85.744699999999995</c:v>
                </c:pt>
                <c:pt idx="1958">
                  <c:v>-85.744699999999995</c:v>
                </c:pt>
                <c:pt idx="1959">
                  <c:v>-86.405699999999996</c:v>
                </c:pt>
                <c:pt idx="1960">
                  <c:v>-86.405699999999996</c:v>
                </c:pt>
                <c:pt idx="1961">
                  <c:v>-86.372699999999995</c:v>
                </c:pt>
                <c:pt idx="1962">
                  <c:v>-86.372699999999995</c:v>
                </c:pt>
                <c:pt idx="1963">
                  <c:v>-86.372699999999995</c:v>
                </c:pt>
                <c:pt idx="1964">
                  <c:v>-88.180699999999902</c:v>
                </c:pt>
                <c:pt idx="1965">
                  <c:v>-88.180699999999902</c:v>
                </c:pt>
                <c:pt idx="1966">
                  <c:v>-86.293699999999902</c:v>
                </c:pt>
                <c:pt idx="1967">
                  <c:v>-86.293699999999902</c:v>
                </c:pt>
                <c:pt idx="1968">
                  <c:v>-87.322699999999998</c:v>
                </c:pt>
                <c:pt idx="1969">
                  <c:v>-87.322699999999998</c:v>
                </c:pt>
                <c:pt idx="1970">
                  <c:v>-86.255700000000004</c:v>
                </c:pt>
                <c:pt idx="1971">
                  <c:v>-86.255700000000004</c:v>
                </c:pt>
                <c:pt idx="1972">
                  <c:v>-85.921700000000001</c:v>
                </c:pt>
                <c:pt idx="1973">
                  <c:v>-85.921700000000001</c:v>
                </c:pt>
                <c:pt idx="1974">
                  <c:v>-85.921700000000001</c:v>
                </c:pt>
                <c:pt idx="1975">
                  <c:v>-84.771699999999996</c:v>
                </c:pt>
                <c:pt idx="1976">
                  <c:v>-84.771699999999996</c:v>
                </c:pt>
                <c:pt idx="1977">
                  <c:v>-86.222699999999904</c:v>
                </c:pt>
                <c:pt idx="1978">
                  <c:v>-86.222699999999904</c:v>
                </c:pt>
                <c:pt idx="1979">
                  <c:v>-85.3646999999999</c:v>
                </c:pt>
                <c:pt idx="1980">
                  <c:v>-85.3646999999999</c:v>
                </c:pt>
                <c:pt idx="1981">
                  <c:v>-84.758699999999905</c:v>
                </c:pt>
                <c:pt idx="1982">
                  <c:v>-84.758699999999905</c:v>
                </c:pt>
                <c:pt idx="1983">
                  <c:v>-84.758699999999905</c:v>
                </c:pt>
                <c:pt idx="1984">
                  <c:v>-84.238699999999994</c:v>
                </c:pt>
                <c:pt idx="1985">
                  <c:v>-84.238699999999994</c:v>
                </c:pt>
                <c:pt idx="1986">
                  <c:v>-85.093699999999998</c:v>
                </c:pt>
                <c:pt idx="1987">
                  <c:v>-85.093699999999998</c:v>
                </c:pt>
                <c:pt idx="1988">
                  <c:v>-84.645699999999906</c:v>
                </c:pt>
                <c:pt idx="1989">
                  <c:v>-84.645699999999906</c:v>
                </c:pt>
                <c:pt idx="1990">
                  <c:v>-84.4896999999999</c:v>
                </c:pt>
                <c:pt idx="1991">
                  <c:v>-84.4896999999999</c:v>
                </c:pt>
                <c:pt idx="1992">
                  <c:v>-84.3857</c:v>
                </c:pt>
                <c:pt idx="1993">
                  <c:v>-84.3857</c:v>
                </c:pt>
                <c:pt idx="1994">
                  <c:v>-84.3857</c:v>
                </c:pt>
                <c:pt idx="1995">
                  <c:v>-85.077699999999993</c:v>
                </c:pt>
                <c:pt idx="1996">
                  <c:v>-85.077699999999993</c:v>
                </c:pt>
                <c:pt idx="1997">
                  <c:v>-85.074699999999893</c:v>
                </c:pt>
                <c:pt idx="1998">
                  <c:v>-85.074699999999893</c:v>
                </c:pt>
                <c:pt idx="1999">
                  <c:v>-85.201700000000002</c:v>
                </c:pt>
                <c:pt idx="2000">
                  <c:v>-85.201700000000002</c:v>
                </c:pt>
                <c:pt idx="2001">
                  <c:v>-84.452699999999993</c:v>
                </c:pt>
                <c:pt idx="2002">
                  <c:v>-84.452699999999993</c:v>
                </c:pt>
                <c:pt idx="2003">
                  <c:v>-84.452699999999993</c:v>
                </c:pt>
                <c:pt idx="2004">
                  <c:v>-85.142699999999905</c:v>
                </c:pt>
                <c:pt idx="2005">
                  <c:v>-85.142699999999905</c:v>
                </c:pt>
                <c:pt idx="2006">
                  <c:v>-84.042699999999996</c:v>
                </c:pt>
                <c:pt idx="2007">
                  <c:v>-84.042699999999996</c:v>
                </c:pt>
                <c:pt idx="2008">
                  <c:v>-84.676699999999997</c:v>
                </c:pt>
                <c:pt idx="2009">
                  <c:v>-84.676699999999997</c:v>
                </c:pt>
                <c:pt idx="2010">
                  <c:v>-84.407699999999906</c:v>
                </c:pt>
                <c:pt idx="2011">
                  <c:v>-84.407699999999906</c:v>
                </c:pt>
                <c:pt idx="2012">
                  <c:v>-84.012699999999995</c:v>
                </c:pt>
                <c:pt idx="2013">
                  <c:v>-84.012699999999995</c:v>
                </c:pt>
                <c:pt idx="2014">
                  <c:v>-84.012699999999995</c:v>
                </c:pt>
                <c:pt idx="2015">
                  <c:v>-83.833699999999993</c:v>
                </c:pt>
                <c:pt idx="2016">
                  <c:v>-83.833699999999993</c:v>
                </c:pt>
                <c:pt idx="2017">
                  <c:v>-84.127699999999905</c:v>
                </c:pt>
                <c:pt idx="2018">
                  <c:v>-84.127699999999905</c:v>
                </c:pt>
                <c:pt idx="2019">
                  <c:v>-84.432699999999997</c:v>
                </c:pt>
                <c:pt idx="2020">
                  <c:v>-84.432699999999997</c:v>
                </c:pt>
                <c:pt idx="2021">
                  <c:v>-85.839699999999993</c:v>
                </c:pt>
                <c:pt idx="2022">
                  <c:v>-85.839699999999993</c:v>
                </c:pt>
                <c:pt idx="2023">
                  <c:v>-85.839699999999993</c:v>
                </c:pt>
                <c:pt idx="2024">
                  <c:v>-85.337699999999998</c:v>
                </c:pt>
                <c:pt idx="2025">
                  <c:v>-85.337699999999998</c:v>
                </c:pt>
                <c:pt idx="2026">
                  <c:v>-85.963299999999904</c:v>
                </c:pt>
                <c:pt idx="2027">
                  <c:v>-85.4953</c:v>
                </c:pt>
                <c:pt idx="2028">
                  <c:v>-84.406300000000002</c:v>
                </c:pt>
                <c:pt idx="2029">
                  <c:v>-84.359300000000005</c:v>
                </c:pt>
                <c:pt idx="2030">
                  <c:v>-85.781300000000002</c:v>
                </c:pt>
                <c:pt idx="2031">
                  <c:v>-84.288299999999893</c:v>
                </c:pt>
                <c:pt idx="2032">
                  <c:v>-84.710299999999904</c:v>
                </c:pt>
                <c:pt idx="2033">
                  <c:v>-83.915299999999903</c:v>
                </c:pt>
                <c:pt idx="2034">
                  <c:v>-85.225299999999905</c:v>
                </c:pt>
                <c:pt idx="2035">
                  <c:v>-86.153300000000002</c:v>
                </c:pt>
                <c:pt idx="2036">
                  <c:v>-85.231299999999905</c:v>
                </c:pt>
                <c:pt idx="2037">
                  <c:v>-83.6023</c:v>
                </c:pt>
                <c:pt idx="2038">
                  <c:v>-82.996300000000005</c:v>
                </c:pt>
                <c:pt idx="2039">
                  <c:v>-84.381299999999996</c:v>
                </c:pt>
                <c:pt idx="2040">
                  <c:v>-82.933299999999903</c:v>
                </c:pt>
                <c:pt idx="2041">
                  <c:v>-83.647299999999902</c:v>
                </c:pt>
                <c:pt idx="2042">
                  <c:v>-85.028300000000002</c:v>
                </c:pt>
                <c:pt idx="2043">
                  <c:v>-84.865299999999905</c:v>
                </c:pt>
                <c:pt idx="2044">
                  <c:v>-83.796299999999903</c:v>
                </c:pt>
                <c:pt idx="2045">
                  <c:v>-83.059299999999993</c:v>
                </c:pt>
                <c:pt idx="2046">
                  <c:v>-84.394300000000001</c:v>
                </c:pt>
                <c:pt idx="2047">
                  <c:v>-82.754299999999901</c:v>
                </c:pt>
                <c:pt idx="2048">
                  <c:v>-82.185299999999998</c:v>
                </c:pt>
                <c:pt idx="2049">
                  <c:v>-82.518299999999996</c:v>
                </c:pt>
                <c:pt idx="2050">
                  <c:v>-84.6083</c:v>
                </c:pt>
                <c:pt idx="2051">
                  <c:v>-85.399299999999997</c:v>
                </c:pt>
                <c:pt idx="2052">
                  <c:v>-84.333299999999994</c:v>
                </c:pt>
                <c:pt idx="2053">
                  <c:v>-83.544299999999893</c:v>
                </c:pt>
                <c:pt idx="2054">
                  <c:v>-83.841300000000004</c:v>
                </c:pt>
                <c:pt idx="2055">
                  <c:v>-83.408299999999997</c:v>
                </c:pt>
                <c:pt idx="2056">
                  <c:v>-84.516300000000001</c:v>
                </c:pt>
                <c:pt idx="2057">
                  <c:v>-83.072299999999998</c:v>
                </c:pt>
                <c:pt idx="2058">
                  <c:v>-83.532299999999907</c:v>
                </c:pt>
                <c:pt idx="2059">
                  <c:v>-80.846299999999999</c:v>
                </c:pt>
                <c:pt idx="2060">
                  <c:v>-83.336299999999994</c:v>
                </c:pt>
                <c:pt idx="2061">
                  <c:v>-82.723299999999995</c:v>
                </c:pt>
                <c:pt idx="2062">
                  <c:v>-82.185299999999998</c:v>
                </c:pt>
                <c:pt idx="2063">
                  <c:v>-83.206299999999999</c:v>
                </c:pt>
                <c:pt idx="2064">
                  <c:v>-81.628299999999996</c:v>
                </c:pt>
                <c:pt idx="2065">
                  <c:v>-81.909299999999902</c:v>
                </c:pt>
                <c:pt idx="2066">
                  <c:v>-81.897299999999902</c:v>
                </c:pt>
                <c:pt idx="2067">
                  <c:v>-83.481299999999905</c:v>
                </c:pt>
                <c:pt idx="2068">
                  <c:v>-83.098299999999995</c:v>
                </c:pt>
                <c:pt idx="2069">
                  <c:v>-83.517299999999906</c:v>
                </c:pt>
                <c:pt idx="2070">
                  <c:v>-82.351299999999995</c:v>
                </c:pt>
                <c:pt idx="2071">
                  <c:v>-82.3523</c:v>
                </c:pt>
                <c:pt idx="2072">
                  <c:v>-83.749299999999906</c:v>
                </c:pt>
                <c:pt idx="2073">
                  <c:v>-82.955299999999994</c:v>
                </c:pt>
                <c:pt idx="2074">
                  <c:v>-82.181299999999993</c:v>
                </c:pt>
                <c:pt idx="2075">
                  <c:v>-81.567300000000003</c:v>
                </c:pt>
                <c:pt idx="2076">
                  <c:v>-81.9862999999999</c:v>
                </c:pt>
                <c:pt idx="2077">
                  <c:v>-82.814299999999903</c:v>
                </c:pt>
                <c:pt idx="2078">
                  <c:v>-82.528299999999902</c:v>
                </c:pt>
                <c:pt idx="2079">
                  <c:v>-81.928299999999993</c:v>
                </c:pt>
                <c:pt idx="2080">
                  <c:v>-80.585300000000004</c:v>
                </c:pt>
                <c:pt idx="2081">
                  <c:v>-81.202299999999994</c:v>
                </c:pt>
                <c:pt idx="2082">
                  <c:v>-82.012299999999996</c:v>
                </c:pt>
                <c:pt idx="2083">
                  <c:v>-82.757300000000001</c:v>
                </c:pt>
                <c:pt idx="2084">
                  <c:v>-82.768299999999996</c:v>
                </c:pt>
                <c:pt idx="2085">
                  <c:v>-81.156300000000002</c:v>
                </c:pt>
                <c:pt idx="2086">
                  <c:v>-81.707299999999904</c:v>
                </c:pt>
                <c:pt idx="2087">
                  <c:v>-80.975299999999905</c:v>
                </c:pt>
                <c:pt idx="2088">
                  <c:v>-81.7273</c:v>
                </c:pt>
                <c:pt idx="2089">
                  <c:v>-79.583299999999994</c:v>
                </c:pt>
                <c:pt idx="2090">
                  <c:v>-79.598299999999995</c:v>
                </c:pt>
                <c:pt idx="2091">
                  <c:v>-81.225299999999905</c:v>
                </c:pt>
                <c:pt idx="2092">
                  <c:v>-80.226299999999995</c:v>
                </c:pt>
                <c:pt idx="2093">
                  <c:v>-81.752300000000005</c:v>
                </c:pt>
                <c:pt idx="2094">
                  <c:v>-81.453299999999999</c:v>
                </c:pt>
                <c:pt idx="2095">
                  <c:v>-80.946299999999994</c:v>
                </c:pt>
                <c:pt idx="2096">
                  <c:v>-80.458299999999994</c:v>
                </c:pt>
                <c:pt idx="2097">
                  <c:v>-79.968299999999999</c:v>
                </c:pt>
                <c:pt idx="2098">
                  <c:v>-79.251300000000001</c:v>
                </c:pt>
                <c:pt idx="2099">
                  <c:v>-81.787300000000002</c:v>
                </c:pt>
                <c:pt idx="2100">
                  <c:v>-81.320299999999904</c:v>
                </c:pt>
                <c:pt idx="2101">
                  <c:v>-81.788299999999893</c:v>
                </c:pt>
                <c:pt idx="2102">
                  <c:v>-80.493299999999905</c:v>
                </c:pt>
                <c:pt idx="2103">
                  <c:v>-80.337299999999999</c:v>
                </c:pt>
                <c:pt idx="2104">
                  <c:v>-80.859300000000005</c:v>
                </c:pt>
                <c:pt idx="2105">
                  <c:v>-79.975299999999905</c:v>
                </c:pt>
                <c:pt idx="2106">
                  <c:v>-80.391299999999902</c:v>
                </c:pt>
                <c:pt idx="2107">
                  <c:v>-80.625299999999996</c:v>
                </c:pt>
                <c:pt idx="2108">
                  <c:v>-80.090299999999999</c:v>
                </c:pt>
                <c:pt idx="2109">
                  <c:v>-80.990300000000005</c:v>
                </c:pt>
                <c:pt idx="2110">
                  <c:v>-80.123299999999901</c:v>
                </c:pt>
                <c:pt idx="2111">
                  <c:v>-79.400300000000001</c:v>
                </c:pt>
                <c:pt idx="2112">
                  <c:v>-79.520300000000006</c:v>
                </c:pt>
                <c:pt idx="2113">
                  <c:v>-80.206299999999999</c:v>
                </c:pt>
                <c:pt idx="2114">
                  <c:v>-78.798299999999998</c:v>
                </c:pt>
                <c:pt idx="2115">
                  <c:v>-80.142299999999906</c:v>
                </c:pt>
                <c:pt idx="2116">
                  <c:v>-78.987299999999905</c:v>
                </c:pt>
                <c:pt idx="2117">
                  <c:v>-80.432299999999998</c:v>
                </c:pt>
                <c:pt idx="2118">
                  <c:v>-80.248299999999901</c:v>
                </c:pt>
                <c:pt idx="2119">
                  <c:v>-78.670299999999997</c:v>
                </c:pt>
                <c:pt idx="2120">
                  <c:v>-81.243299999999905</c:v>
                </c:pt>
                <c:pt idx="2121">
                  <c:v>-80.284299999999902</c:v>
                </c:pt>
                <c:pt idx="2122">
                  <c:v>-79.447299999999998</c:v>
                </c:pt>
                <c:pt idx="2123">
                  <c:v>-79.665299999999903</c:v>
                </c:pt>
                <c:pt idx="2124">
                  <c:v>-78.666299999999893</c:v>
                </c:pt>
                <c:pt idx="2125">
                  <c:v>-78.875299999999996</c:v>
                </c:pt>
                <c:pt idx="2126">
                  <c:v>-78.198300000000003</c:v>
                </c:pt>
                <c:pt idx="2127">
                  <c:v>-78.789299999999997</c:v>
                </c:pt>
                <c:pt idx="2128">
                  <c:v>-78.898299999999907</c:v>
                </c:pt>
                <c:pt idx="2129">
                  <c:v>-78.851299999999995</c:v>
                </c:pt>
                <c:pt idx="2130">
                  <c:v>-77.654299999999907</c:v>
                </c:pt>
                <c:pt idx="2131">
                  <c:v>-77.242299999999901</c:v>
                </c:pt>
                <c:pt idx="2132">
                  <c:v>-78.177299999999903</c:v>
                </c:pt>
                <c:pt idx="2133">
                  <c:v>-80.235299999999995</c:v>
                </c:pt>
                <c:pt idx="2134">
                  <c:v>-79.122299999999996</c:v>
                </c:pt>
                <c:pt idx="2135">
                  <c:v>-78.011299999999906</c:v>
                </c:pt>
                <c:pt idx="2136">
                  <c:v>-79.145300000000006</c:v>
                </c:pt>
                <c:pt idx="2137">
                  <c:v>-79.339299999999994</c:v>
                </c:pt>
                <c:pt idx="2138">
                  <c:v>-78.201299999999904</c:v>
                </c:pt>
                <c:pt idx="2139">
                  <c:v>-78.132300000000001</c:v>
                </c:pt>
                <c:pt idx="2140">
                  <c:v>-77.639300000000006</c:v>
                </c:pt>
                <c:pt idx="2141">
                  <c:v>-79.201299999999904</c:v>
                </c:pt>
                <c:pt idx="2142">
                  <c:v>-77.807299999999998</c:v>
                </c:pt>
                <c:pt idx="2143">
                  <c:v>-78.516299999999902</c:v>
                </c:pt>
                <c:pt idx="2144">
                  <c:v>-78.3552999999999</c:v>
                </c:pt>
                <c:pt idx="2145">
                  <c:v>-79.067300000000003</c:v>
                </c:pt>
                <c:pt idx="2146">
                  <c:v>-79.176299999999998</c:v>
                </c:pt>
                <c:pt idx="2147">
                  <c:v>-78.514300000000006</c:v>
                </c:pt>
                <c:pt idx="2148">
                  <c:v>-78.422299999999893</c:v>
                </c:pt>
                <c:pt idx="2149">
                  <c:v>-77.746300000000005</c:v>
                </c:pt>
                <c:pt idx="2150">
                  <c:v>-77.296299999999903</c:v>
                </c:pt>
                <c:pt idx="2151">
                  <c:v>-78.575299999999999</c:v>
                </c:pt>
                <c:pt idx="2152">
                  <c:v>-78.761299999999906</c:v>
                </c:pt>
                <c:pt idx="2153">
                  <c:v>-79.053299999999993</c:v>
                </c:pt>
                <c:pt idx="2154">
                  <c:v>-77.596299999999999</c:v>
                </c:pt>
                <c:pt idx="2155">
                  <c:v>-77.154299999999907</c:v>
                </c:pt>
                <c:pt idx="2156">
                  <c:v>-76.558299999999903</c:v>
                </c:pt>
                <c:pt idx="2157">
                  <c:v>-77.952299999999994</c:v>
                </c:pt>
                <c:pt idx="2158">
                  <c:v>-78.117299999999901</c:v>
                </c:pt>
                <c:pt idx="2159">
                  <c:v>-76.264300000000006</c:v>
                </c:pt>
                <c:pt idx="2160">
                  <c:v>-78.273299999999907</c:v>
                </c:pt>
                <c:pt idx="2161">
                  <c:v>-78.311300000000003</c:v>
                </c:pt>
                <c:pt idx="2162">
                  <c:v>-77.471299999999999</c:v>
                </c:pt>
                <c:pt idx="2163">
                  <c:v>-77.425299999999993</c:v>
                </c:pt>
                <c:pt idx="2164">
                  <c:v>-74.7333</c:v>
                </c:pt>
                <c:pt idx="2165">
                  <c:v>-75.903299999999902</c:v>
                </c:pt>
                <c:pt idx="2166">
                  <c:v>-76.462299999999999</c:v>
                </c:pt>
                <c:pt idx="2167">
                  <c:v>-76.654299999999907</c:v>
                </c:pt>
                <c:pt idx="2168">
                  <c:v>-75.359300000000005</c:v>
                </c:pt>
                <c:pt idx="2169">
                  <c:v>-77.800299999999993</c:v>
                </c:pt>
                <c:pt idx="2170">
                  <c:v>-76.464299999999994</c:v>
                </c:pt>
                <c:pt idx="2171">
                  <c:v>-76.963299999999904</c:v>
                </c:pt>
                <c:pt idx="2172">
                  <c:v>-75.283299999999997</c:v>
                </c:pt>
                <c:pt idx="2173">
                  <c:v>-77.127300000000005</c:v>
                </c:pt>
                <c:pt idx="2174">
                  <c:v>-77.320299999999904</c:v>
                </c:pt>
                <c:pt idx="2175">
                  <c:v>-75.866299999999995</c:v>
                </c:pt>
                <c:pt idx="2176">
                  <c:v>-76.787300000000002</c:v>
                </c:pt>
                <c:pt idx="2177">
                  <c:v>-76.258300000000006</c:v>
                </c:pt>
                <c:pt idx="2178">
                  <c:v>-75.382300000000001</c:v>
                </c:pt>
                <c:pt idx="2179">
                  <c:v>-75.327299999999994</c:v>
                </c:pt>
                <c:pt idx="2180">
                  <c:v>-75.892299999999906</c:v>
                </c:pt>
                <c:pt idx="2181">
                  <c:v>-76.569299999999998</c:v>
                </c:pt>
                <c:pt idx="2182">
                  <c:v>-76.881299999999996</c:v>
                </c:pt>
                <c:pt idx="2183">
                  <c:v>-76.634299999999996</c:v>
                </c:pt>
                <c:pt idx="2184">
                  <c:v>-76.2273</c:v>
                </c:pt>
                <c:pt idx="2185">
                  <c:v>-75.774299999999997</c:v>
                </c:pt>
                <c:pt idx="2186">
                  <c:v>-73.922299999999893</c:v>
                </c:pt>
                <c:pt idx="2187">
                  <c:v>-77.172299999999893</c:v>
                </c:pt>
                <c:pt idx="2188">
                  <c:v>-76.728300000000004</c:v>
                </c:pt>
                <c:pt idx="2189">
                  <c:v>-74.859300000000005</c:v>
                </c:pt>
                <c:pt idx="2190">
                  <c:v>-77.624299999999906</c:v>
                </c:pt>
                <c:pt idx="2191">
                  <c:v>-75.472300000000004</c:v>
                </c:pt>
                <c:pt idx="2192">
                  <c:v>-75.068299999999994</c:v>
                </c:pt>
                <c:pt idx="2193">
                  <c:v>-73.673299999999998</c:v>
                </c:pt>
                <c:pt idx="2194">
                  <c:v>-74.618299999999905</c:v>
                </c:pt>
                <c:pt idx="2195">
                  <c:v>-74.449299999999994</c:v>
                </c:pt>
                <c:pt idx="2196">
                  <c:v>-73.959299999999999</c:v>
                </c:pt>
                <c:pt idx="2197">
                  <c:v>-74.226299999999995</c:v>
                </c:pt>
                <c:pt idx="2198">
                  <c:v>-74.692300000000003</c:v>
                </c:pt>
                <c:pt idx="2199">
                  <c:v>-74.905299999999997</c:v>
                </c:pt>
                <c:pt idx="2200">
                  <c:v>-74.871300000000005</c:v>
                </c:pt>
                <c:pt idx="2201">
                  <c:v>-74.755299999999906</c:v>
                </c:pt>
                <c:pt idx="2202">
                  <c:v>-74.717299999999994</c:v>
                </c:pt>
                <c:pt idx="2203">
                  <c:v>-73.771299999999997</c:v>
                </c:pt>
                <c:pt idx="2204">
                  <c:v>-72.953299999999999</c:v>
                </c:pt>
                <c:pt idx="2205">
                  <c:v>-73.197299999999998</c:v>
                </c:pt>
                <c:pt idx="2206">
                  <c:v>-73.615300000000005</c:v>
                </c:pt>
                <c:pt idx="2207">
                  <c:v>-73.782299999999907</c:v>
                </c:pt>
                <c:pt idx="2208">
                  <c:v>-73.784299999999902</c:v>
                </c:pt>
                <c:pt idx="2209">
                  <c:v>-74.522299999999902</c:v>
                </c:pt>
                <c:pt idx="2210">
                  <c:v>-74.546299999999903</c:v>
                </c:pt>
                <c:pt idx="2211">
                  <c:v>-75.743299999999905</c:v>
                </c:pt>
                <c:pt idx="2212">
                  <c:v>-76.341300000000004</c:v>
                </c:pt>
                <c:pt idx="2213">
                  <c:v>-75.123299999999901</c:v>
                </c:pt>
                <c:pt idx="2214">
                  <c:v>-76.187299999999993</c:v>
                </c:pt>
                <c:pt idx="2215">
                  <c:v>-75.866299999999995</c:v>
                </c:pt>
                <c:pt idx="2216">
                  <c:v>-75.8583</c:v>
                </c:pt>
                <c:pt idx="2217">
                  <c:v>-75.992299999999901</c:v>
                </c:pt>
                <c:pt idx="2218">
                  <c:v>-75.4773</c:v>
                </c:pt>
                <c:pt idx="2219">
                  <c:v>-76.076299999999904</c:v>
                </c:pt>
                <c:pt idx="2220">
                  <c:v>-75.713299999999904</c:v>
                </c:pt>
                <c:pt idx="2221">
                  <c:v>-75.580299999999994</c:v>
                </c:pt>
                <c:pt idx="2222">
                  <c:v>-74.942300000000003</c:v>
                </c:pt>
                <c:pt idx="2223">
                  <c:v>-75.429299999999998</c:v>
                </c:pt>
                <c:pt idx="2224">
                  <c:v>-74.747299999999996</c:v>
                </c:pt>
                <c:pt idx="2225">
                  <c:v>-75.026300000000006</c:v>
                </c:pt>
                <c:pt idx="2226">
                  <c:v>-74.558299999999903</c:v>
                </c:pt>
                <c:pt idx="2227">
                  <c:v>-75.058299999999903</c:v>
                </c:pt>
                <c:pt idx="2228">
                  <c:v>-75.509299999999996</c:v>
                </c:pt>
                <c:pt idx="2229">
                  <c:v>-75.595299999999995</c:v>
                </c:pt>
                <c:pt idx="2230">
                  <c:v>-75.404299999999907</c:v>
                </c:pt>
                <c:pt idx="2231">
                  <c:v>-75.7242999999999</c:v>
                </c:pt>
                <c:pt idx="2232">
                  <c:v>-74.641299999999902</c:v>
                </c:pt>
                <c:pt idx="2233">
                  <c:v>-74.505299999999906</c:v>
                </c:pt>
                <c:pt idx="2234">
                  <c:v>-74.217299999999994</c:v>
                </c:pt>
                <c:pt idx="2235">
                  <c:v>-75.183299999999903</c:v>
                </c:pt>
                <c:pt idx="2236">
                  <c:v>-75.942300000000003</c:v>
                </c:pt>
                <c:pt idx="2237">
                  <c:v>-76.391299999999902</c:v>
                </c:pt>
                <c:pt idx="2238">
                  <c:v>-75.760299999999901</c:v>
                </c:pt>
                <c:pt idx="2239">
                  <c:v>-75.546299999999903</c:v>
                </c:pt>
                <c:pt idx="2240">
                  <c:v>-76.159299999999902</c:v>
                </c:pt>
                <c:pt idx="2241">
                  <c:v>-75.922299999999893</c:v>
                </c:pt>
                <c:pt idx="2242">
                  <c:v>-75.555300000000003</c:v>
                </c:pt>
                <c:pt idx="2243">
                  <c:v>-75.939299999999903</c:v>
                </c:pt>
                <c:pt idx="2244">
                  <c:v>-76.280299999999997</c:v>
                </c:pt>
                <c:pt idx="2245">
                  <c:v>-76.781300000000002</c:v>
                </c:pt>
                <c:pt idx="2246">
                  <c:v>-76.563299999999998</c:v>
                </c:pt>
                <c:pt idx="2247">
                  <c:v>-77.213299999999904</c:v>
                </c:pt>
                <c:pt idx="2248">
                  <c:v>-76.772299999999902</c:v>
                </c:pt>
                <c:pt idx="2249">
                  <c:v>-77.007300000000001</c:v>
                </c:pt>
                <c:pt idx="2250">
                  <c:v>-74.981299999999905</c:v>
                </c:pt>
                <c:pt idx="2251">
                  <c:v>-74.950299999999999</c:v>
                </c:pt>
                <c:pt idx="2252">
                  <c:v>-74.9893</c:v>
                </c:pt>
                <c:pt idx="2253">
                  <c:v>-75.550299999999993</c:v>
                </c:pt>
                <c:pt idx="2254">
                  <c:v>-75.623299999999901</c:v>
                </c:pt>
                <c:pt idx="2255">
                  <c:v>-75.879299999999901</c:v>
                </c:pt>
                <c:pt idx="2256">
                  <c:v>-76.328299999999999</c:v>
                </c:pt>
                <c:pt idx="2257">
                  <c:v>-76.020300000000006</c:v>
                </c:pt>
                <c:pt idx="2258">
                  <c:v>-75.552299999999903</c:v>
                </c:pt>
                <c:pt idx="2259">
                  <c:v>-76.256299999999996</c:v>
                </c:pt>
                <c:pt idx="2260">
                  <c:v>-76.294299999999893</c:v>
                </c:pt>
                <c:pt idx="2261">
                  <c:v>-76.576299999999904</c:v>
                </c:pt>
                <c:pt idx="2262">
                  <c:v>-78.523299999999907</c:v>
                </c:pt>
                <c:pt idx="2263">
                  <c:v>-77.717299999999994</c:v>
                </c:pt>
                <c:pt idx="2264">
                  <c:v>-77.753299999999996</c:v>
                </c:pt>
                <c:pt idx="2265">
                  <c:v>-77.585300000000004</c:v>
                </c:pt>
                <c:pt idx="2266">
                  <c:v>-77.527299999999997</c:v>
                </c:pt>
                <c:pt idx="2267">
                  <c:v>-77.362299999999905</c:v>
                </c:pt>
                <c:pt idx="2268">
                  <c:v>-75.9893</c:v>
                </c:pt>
                <c:pt idx="2269">
                  <c:v>-75.7273</c:v>
                </c:pt>
                <c:pt idx="2270">
                  <c:v>-76.297299999999893</c:v>
                </c:pt>
                <c:pt idx="2271">
                  <c:v>-75.338299999999904</c:v>
                </c:pt>
                <c:pt idx="2272">
                  <c:v>-75.900300000000001</c:v>
                </c:pt>
                <c:pt idx="2273">
                  <c:v>-75.276300000000006</c:v>
                </c:pt>
                <c:pt idx="2274">
                  <c:v>-75.414299999999997</c:v>
                </c:pt>
                <c:pt idx="2275">
                  <c:v>-75.222300000000004</c:v>
                </c:pt>
                <c:pt idx="2276">
                  <c:v>-75.172299999999893</c:v>
                </c:pt>
                <c:pt idx="2277">
                  <c:v>-75.184299999999993</c:v>
                </c:pt>
                <c:pt idx="2278">
                  <c:v>-75.809299999999993</c:v>
                </c:pt>
                <c:pt idx="2279">
                  <c:v>-76.068299999999994</c:v>
                </c:pt>
                <c:pt idx="2280">
                  <c:v>-76.479299999999995</c:v>
                </c:pt>
                <c:pt idx="2281">
                  <c:v>-75.273299999999907</c:v>
                </c:pt>
                <c:pt idx="2282">
                  <c:v>-75.261299999999906</c:v>
                </c:pt>
                <c:pt idx="2283">
                  <c:v>-75.613299999999995</c:v>
                </c:pt>
                <c:pt idx="2284">
                  <c:v>-75.843299999999999</c:v>
                </c:pt>
                <c:pt idx="2285">
                  <c:v>-76.272299999999902</c:v>
                </c:pt>
                <c:pt idx="2286">
                  <c:v>-75.618299999999905</c:v>
                </c:pt>
                <c:pt idx="2287">
                  <c:v>-75.618299999999905</c:v>
                </c:pt>
                <c:pt idx="2288">
                  <c:v>-75.618299999999905</c:v>
                </c:pt>
                <c:pt idx="2289">
                  <c:v>-75.149299999999997</c:v>
                </c:pt>
                <c:pt idx="2290">
                  <c:v>-75.149299999999997</c:v>
                </c:pt>
                <c:pt idx="2291">
                  <c:v>-75.149299999999997</c:v>
                </c:pt>
                <c:pt idx="2292">
                  <c:v>-75.149299999999997</c:v>
                </c:pt>
                <c:pt idx="2293">
                  <c:v>-75.149299999999997</c:v>
                </c:pt>
                <c:pt idx="2294">
                  <c:v>-74.685299999999998</c:v>
                </c:pt>
                <c:pt idx="2295">
                  <c:v>-74.685299999999998</c:v>
                </c:pt>
                <c:pt idx="2296">
                  <c:v>-74.685299999999998</c:v>
                </c:pt>
                <c:pt idx="2297">
                  <c:v>-74.685299999999998</c:v>
                </c:pt>
                <c:pt idx="2298">
                  <c:v>-74.685299999999998</c:v>
                </c:pt>
                <c:pt idx="2299">
                  <c:v>-74.835300000000004</c:v>
                </c:pt>
                <c:pt idx="2300">
                  <c:v>-74.835300000000004</c:v>
                </c:pt>
                <c:pt idx="2301">
                  <c:v>-74.835300000000004</c:v>
                </c:pt>
                <c:pt idx="2302">
                  <c:v>-74.835300000000004</c:v>
                </c:pt>
                <c:pt idx="2303">
                  <c:v>-74.835300000000004</c:v>
                </c:pt>
                <c:pt idx="2304">
                  <c:v>-74.958299999999994</c:v>
                </c:pt>
                <c:pt idx="2305">
                  <c:v>-74.958299999999994</c:v>
                </c:pt>
                <c:pt idx="2306">
                  <c:v>-74.958299999999994</c:v>
                </c:pt>
                <c:pt idx="2307">
                  <c:v>-74.958299999999994</c:v>
                </c:pt>
                <c:pt idx="2308">
                  <c:v>-74.958299999999994</c:v>
                </c:pt>
                <c:pt idx="2309">
                  <c:v>-75.127300000000005</c:v>
                </c:pt>
                <c:pt idx="2310">
                  <c:v>-75.127300000000005</c:v>
                </c:pt>
                <c:pt idx="2311">
                  <c:v>-75.127300000000005</c:v>
                </c:pt>
                <c:pt idx="2312">
                  <c:v>-75.127300000000005</c:v>
                </c:pt>
                <c:pt idx="2313">
                  <c:v>-75.127300000000005</c:v>
                </c:pt>
                <c:pt idx="2314">
                  <c:v>-74.946299999999994</c:v>
                </c:pt>
                <c:pt idx="2315">
                  <c:v>-74.946299999999994</c:v>
                </c:pt>
                <c:pt idx="2316">
                  <c:v>-74.946299999999994</c:v>
                </c:pt>
                <c:pt idx="2317">
                  <c:v>-74.946299999999994</c:v>
                </c:pt>
                <c:pt idx="2318">
                  <c:v>-74.946299999999994</c:v>
                </c:pt>
                <c:pt idx="2319">
                  <c:v>-74.386299999999906</c:v>
                </c:pt>
                <c:pt idx="2320">
                  <c:v>-74.386299999999906</c:v>
                </c:pt>
                <c:pt idx="2321">
                  <c:v>-74.386299999999906</c:v>
                </c:pt>
                <c:pt idx="2322">
                  <c:v>-74.386299999999906</c:v>
                </c:pt>
                <c:pt idx="2323">
                  <c:v>-74.386299999999906</c:v>
                </c:pt>
                <c:pt idx="2324">
                  <c:v>-73.893299999999996</c:v>
                </c:pt>
                <c:pt idx="2325">
                  <c:v>-73.893299999999996</c:v>
                </c:pt>
                <c:pt idx="2326">
                  <c:v>-73.893299999999996</c:v>
                </c:pt>
                <c:pt idx="2327">
                  <c:v>-73.893299999999996</c:v>
                </c:pt>
                <c:pt idx="2328">
                  <c:v>-73.893299999999996</c:v>
                </c:pt>
                <c:pt idx="2329">
                  <c:v>-73.749299999999906</c:v>
                </c:pt>
                <c:pt idx="2330">
                  <c:v>-73.749299999999906</c:v>
                </c:pt>
                <c:pt idx="2331">
                  <c:v>-73.749299999999906</c:v>
                </c:pt>
                <c:pt idx="2332">
                  <c:v>-73.749299999999906</c:v>
                </c:pt>
                <c:pt idx="2333">
                  <c:v>-73.835300000000004</c:v>
                </c:pt>
                <c:pt idx="2334">
                  <c:v>-73.835300000000004</c:v>
                </c:pt>
                <c:pt idx="2335">
                  <c:v>-73.835300000000004</c:v>
                </c:pt>
                <c:pt idx="2336">
                  <c:v>-73.835300000000004</c:v>
                </c:pt>
                <c:pt idx="2337">
                  <c:v>-73.835300000000004</c:v>
                </c:pt>
                <c:pt idx="2338">
                  <c:v>-73.916299999999893</c:v>
                </c:pt>
                <c:pt idx="2339">
                  <c:v>-73.916299999999893</c:v>
                </c:pt>
                <c:pt idx="2340">
                  <c:v>-73.916299999999893</c:v>
                </c:pt>
                <c:pt idx="2341">
                  <c:v>-73.916299999999893</c:v>
                </c:pt>
                <c:pt idx="2342">
                  <c:v>-73.916299999999893</c:v>
                </c:pt>
                <c:pt idx="2343">
                  <c:v>-73.800299999999993</c:v>
                </c:pt>
                <c:pt idx="2344">
                  <c:v>-73.800299999999993</c:v>
                </c:pt>
                <c:pt idx="2345">
                  <c:v>-73.800299999999993</c:v>
                </c:pt>
                <c:pt idx="2346">
                  <c:v>-73.800299999999993</c:v>
                </c:pt>
                <c:pt idx="2347">
                  <c:v>-73.800299999999993</c:v>
                </c:pt>
                <c:pt idx="2348">
                  <c:v>-74.948300000000003</c:v>
                </c:pt>
                <c:pt idx="2349">
                  <c:v>-74.948300000000003</c:v>
                </c:pt>
                <c:pt idx="2350">
                  <c:v>-74.948300000000003</c:v>
                </c:pt>
                <c:pt idx="2351">
                  <c:v>-74.948300000000003</c:v>
                </c:pt>
                <c:pt idx="2352">
                  <c:v>-74.948300000000003</c:v>
                </c:pt>
                <c:pt idx="2353">
                  <c:v>-74.948300000000003</c:v>
                </c:pt>
                <c:pt idx="2354">
                  <c:v>-74.948300000000003</c:v>
                </c:pt>
                <c:pt idx="2355">
                  <c:v>-74.948300000000003</c:v>
                </c:pt>
                <c:pt idx="2356">
                  <c:v>-74.948300000000003</c:v>
                </c:pt>
                <c:pt idx="2357">
                  <c:v>-74.948300000000003</c:v>
                </c:pt>
                <c:pt idx="2358">
                  <c:v>-74.891299999999902</c:v>
                </c:pt>
                <c:pt idx="2359">
                  <c:v>-74.891299999999902</c:v>
                </c:pt>
                <c:pt idx="2360">
                  <c:v>-74.891299999999902</c:v>
                </c:pt>
                <c:pt idx="2361">
                  <c:v>-74.891299999999902</c:v>
                </c:pt>
                <c:pt idx="2362">
                  <c:v>-74.891299999999902</c:v>
                </c:pt>
                <c:pt idx="2363">
                  <c:v>-74.893299999999996</c:v>
                </c:pt>
                <c:pt idx="2364">
                  <c:v>-74.893299999999996</c:v>
                </c:pt>
                <c:pt idx="2365">
                  <c:v>-74.893299999999996</c:v>
                </c:pt>
                <c:pt idx="2366">
                  <c:v>-74.893299999999996</c:v>
                </c:pt>
                <c:pt idx="2367">
                  <c:v>-74.893299999999996</c:v>
                </c:pt>
                <c:pt idx="2368">
                  <c:v>-75.287300000000002</c:v>
                </c:pt>
                <c:pt idx="2369">
                  <c:v>-75.287300000000002</c:v>
                </c:pt>
                <c:pt idx="2370">
                  <c:v>-75.287300000000002</c:v>
                </c:pt>
                <c:pt idx="2371">
                  <c:v>-75.287300000000002</c:v>
                </c:pt>
                <c:pt idx="2372">
                  <c:v>-75.287300000000002</c:v>
                </c:pt>
                <c:pt idx="2373">
                  <c:v>-75.789299999999997</c:v>
                </c:pt>
                <c:pt idx="2374">
                  <c:v>-75.789299999999997</c:v>
                </c:pt>
                <c:pt idx="2375">
                  <c:v>-75.789299999999997</c:v>
                </c:pt>
                <c:pt idx="2376">
                  <c:v>-75.789299999999997</c:v>
                </c:pt>
                <c:pt idx="2377">
                  <c:v>-76.176299999999998</c:v>
                </c:pt>
                <c:pt idx="2378">
                  <c:v>-76.176299999999998</c:v>
                </c:pt>
                <c:pt idx="2379">
                  <c:v>-76.176299999999998</c:v>
                </c:pt>
                <c:pt idx="2380">
                  <c:v>-76.176299999999998</c:v>
                </c:pt>
                <c:pt idx="2381">
                  <c:v>-76.176299999999998</c:v>
                </c:pt>
                <c:pt idx="2382">
                  <c:v>-76.4742999999999</c:v>
                </c:pt>
                <c:pt idx="2383">
                  <c:v>-76.4742999999999</c:v>
                </c:pt>
                <c:pt idx="2384">
                  <c:v>-76.4742999999999</c:v>
                </c:pt>
                <c:pt idx="2385">
                  <c:v>-76.4742999999999</c:v>
                </c:pt>
                <c:pt idx="2386">
                  <c:v>-76.4742999999999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3B-41BA-9C8A-1FFB4F8C6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19903"/>
        <c:axId val="1037927391"/>
      </c:scatterChart>
      <c:valAx>
        <c:axId val="103791990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Frekvenčni</a:t>
                </a:r>
                <a:r>
                  <a:rPr lang="sl-SI" sz="1200" baseline="0"/>
                  <a:t> odmik [Hz]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9095559055118112"/>
              <c:y val="0.9200000333732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,,&quot;MHz&quot;;#,&quot;kHz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27391"/>
        <c:crosses val="autoZero"/>
        <c:crossBetween val="midCat"/>
      </c:valAx>
      <c:valAx>
        <c:axId val="1037927391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Fazni</a:t>
                </a:r>
                <a:r>
                  <a:rPr lang="sl-SI" sz="1200" baseline="0"/>
                  <a:t> šum [dBc/Hz]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3333333333333334E-2"/>
              <c:y val="0.3141812320253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1990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int_frac!$A$1</c:f>
              <c:strCache>
                <c:ptCount val="1"/>
                <c:pt idx="0">
                  <c:v>celoštevilski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int_frac!$A$2:$A$2388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int_frac!$B$2:$B$2388</c:f>
              <c:numCache>
                <c:formatCode>General</c:formatCode>
                <c:ptCount val="2387"/>
                <c:pt idx="0">
                  <c:v>-130.86019999999999</c:v>
                </c:pt>
                <c:pt idx="1">
                  <c:v>-132.5162</c:v>
                </c:pt>
                <c:pt idx="2">
                  <c:v>-131.38319999999999</c:v>
                </c:pt>
                <c:pt idx="3">
                  <c:v>-131.50319999999999</c:v>
                </c:pt>
                <c:pt idx="4">
                  <c:v>-131.7362</c:v>
                </c:pt>
                <c:pt idx="5">
                  <c:v>-132.2242</c:v>
                </c:pt>
                <c:pt idx="6">
                  <c:v>-130.7122</c:v>
                </c:pt>
                <c:pt idx="7">
                  <c:v>-131.28020000000001</c:v>
                </c:pt>
                <c:pt idx="8">
                  <c:v>-132.14019999999999</c:v>
                </c:pt>
                <c:pt idx="9">
                  <c:v>-131.66319999999999</c:v>
                </c:pt>
                <c:pt idx="10">
                  <c:v>-131.18719999999999</c:v>
                </c:pt>
                <c:pt idx="11">
                  <c:v>-131.2662</c:v>
                </c:pt>
                <c:pt idx="12">
                  <c:v>-130.9742</c:v>
                </c:pt>
                <c:pt idx="13">
                  <c:v>-132.3272</c:v>
                </c:pt>
                <c:pt idx="14">
                  <c:v>-133.6182</c:v>
                </c:pt>
                <c:pt idx="15">
                  <c:v>-132.58519999999999</c:v>
                </c:pt>
                <c:pt idx="16">
                  <c:v>-131.7552</c:v>
                </c:pt>
                <c:pt idx="17">
                  <c:v>-130.78919999999999</c:v>
                </c:pt>
                <c:pt idx="18">
                  <c:v>-131.18219999999999</c:v>
                </c:pt>
                <c:pt idx="19">
                  <c:v>-131.98220000000001</c:v>
                </c:pt>
                <c:pt idx="20">
                  <c:v>-132.13319999999999</c:v>
                </c:pt>
                <c:pt idx="21">
                  <c:v>-131.09219999999999</c:v>
                </c:pt>
                <c:pt idx="22">
                  <c:v>-130.78819999999999</c:v>
                </c:pt>
                <c:pt idx="23">
                  <c:v>-130.37620000000001</c:v>
                </c:pt>
                <c:pt idx="24">
                  <c:v>-130.93219999999999</c:v>
                </c:pt>
                <c:pt idx="25">
                  <c:v>-131.4212</c:v>
                </c:pt>
                <c:pt idx="26">
                  <c:v>-130.99719999999999</c:v>
                </c:pt>
                <c:pt idx="27">
                  <c:v>-130.27520000000001</c:v>
                </c:pt>
                <c:pt idx="28">
                  <c:v>-130.88820000000001</c:v>
                </c:pt>
                <c:pt idx="29">
                  <c:v>-130.5772</c:v>
                </c:pt>
                <c:pt idx="30">
                  <c:v>-130.5762</c:v>
                </c:pt>
                <c:pt idx="31">
                  <c:v>-132.12819999999999</c:v>
                </c:pt>
                <c:pt idx="32">
                  <c:v>-131.71719999999999</c:v>
                </c:pt>
                <c:pt idx="33">
                  <c:v>-131.82820000000001</c:v>
                </c:pt>
                <c:pt idx="34">
                  <c:v>-131.4982</c:v>
                </c:pt>
                <c:pt idx="35">
                  <c:v>-130.6772</c:v>
                </c:pt>
                <c:pt idx="36">
                  <c:v>-131.40819999999999</c:v>
                </c:pt>
                <c:pt idx="37">
                  <c:v>-131.07320000000001</c:v>
                </c:pt>
                <c:pt idx="38">
                  <c:v>-130.2022</c:v>
                </c:pt>
                <c:pt idx="39">
                  <c:v>-130.48419999999999</c:v>
                </c:pt>
                <c:pt idx="40">
                  <c:v>-131.25020000000001</c:v>
                </c:pt>
                <c:pt idx="41">
                  <c:v>-130.66319999999999</c:v>
                </c:pt>
                <c:pt idx="42">
                  <c:v>-131.2492</c:v>
                </c:pt>
                <c:pt idx="43">
                  <c:v>-130.2482</c:v>
                </c:pt>
                <c:pt idx="44">
                  <c:v>-131.39619999999999</c:v>
                </c:pt>
                <c:pt idx="45">
                  <c:v>-130.72319999999999</c:v>
                </c:pt>
                <c:pt idx="46">
                  <c:v>-130.58320000000001</c:v>
                </c:pt>
                <c:pt idx="47">
                  <c:v>-130.2722</c:v>
                </c:pt>
                <c:pt idx="48">
                  <c:v>-130.2312</c:v>
                </c:pt>
                <c:pt idx="49">
                  <c:v>-129.16319999999999</c:v>
                </c:pt>
                <c:pt idx="50">
                  <c:v>-131.06120000000001</c:v>
                </c:pt>
                <c:pt idx="51">
                  <c:v>-130.2062</c:v>
                </c:pt>
                <c:pt idx="52">
                  <c:v>-129.84520000000001</c:v>
                </c:pt>
                <c:pt idx="53">
                  <c:v>-130.7002</c:v>
                </c:pt>
                <c:pt idx="54">
                  <c:v>-129.96420000000001</c:v>
                </c:pt>
                <c:pt idx="55">
                  <c:v>-130.2022</c:v>
                </c:pt>
                <c:pt idx="56">
                  <c:v>-129.31120000000001</c:v>
                </c:pt>
                <c:pt idx="57">
                  <c:v>-129.31020000000001</c:v>
                </c:pt>
                <c:pt idx="58">
                  <c:v>-129.14920000000001</c:v>
                </c:pt>
                <c:pt idx="59">
                  <c:v>-129.04820000000001</c:v>
                </c:pt>
                <c:pt idx="60">
                  <c:v>-128.96420000000001</c:v>
                </c:pt>
                <c:pt idx="61">
                  <c:v>-130.01920000000001</c:v>
                </c:pt>
                <c:pt idx="62">
                  <c:v>-130.1172</c:v>
                </c:pt>
                <c:pt idx="63">
                  <c:v>-128.8442</c:v>
                </c:pt>
                <c:pt idx="64">
                  <c:v>-128.92519999999999</c:v>
                </c:pt>
                <c:pt idx="65">
                  <c:v>-127.89619999999999</c:v>
                </c:pt>
                <c:pt idx="66">
                  <c:v>-128.84219999999999</c:v>
                </c:pt>
                <c:pt idx="67">
                  <c:v>-128.29320000000001</c:v>
                </c:pt>
                <c:pt idx="68">
                  <c:v>-127.2822</c:v>
                </c:pt>
                <c:pt idx="69">
                  <c:v>-128.60820000000001</c:v>
                </c:pt>
                <c:pt idx="70">
                  <c:v>-127.492199999999</c:v>
                </c:pt>
                <c:pt idx="71">
                  <c:v>-126.857199999999</c:v>
                </c:pt>
                <c:pt idx="72">
                  <c:v>-127.6572</c:v>
                </c:pt>
                <c:pt idx="73">
                  <c:v>-127.250199999999</c:v>
                </c:pt>
                <c:pt idx="74">
                  <c:v>-127.226199999999</c:v>
                </c:pt>
                <c:pt idx="75">
                  <c:v>-125.8402</c:v>
                </c:pt>
                <c:pt idx="76">
                  <c:v>-125.03619999999999</c:v>
                </c:pt>
                <c:pt idx="77">
                  <c:v>-125.11219999999901</c:v>
                </c:pt>
                <c:pt idx="78">
                  <c:v>-123.79119999999899</c:v>
                </c:pt>
                <c:pt idx="79">
                  <c:v>-123.9782</c:v>
                </c:pt>
                <c:pt idx="80">
                  <c:v>-124.314199999999</c:v>
                </c:pt>
                <c:pt idx="81">
                  <c:v>-122.0142</c:v>
                </c:pt>
                <c:pt idx="82">
                  <c:v>-123.934199999999</c:v>
                </c:pt>
                <c:pt idx="83">
                  <c:v>-123.14619999999999</c:v>
                </c:pt>
                <c:pt idx="84">
                  <c:v>-122.5962</c:v>
                </c:pt>
                <c:pt idx="85">
                  <c:v>-121.45119999999901</c:v>
                </c:pt>
                <c:pt idx="86">
                  <c:v>-119.641199999999</c:v>
                </c:pt>
                <c:pt idx="87">
                  <c:v>-119.91419999999999</c:v>
                </c:pt>
                <c:pt idx="88">
                  <c:v>-118.73719999999901</c:v>
                </c:pt>
                <c:pt idx="89">
                  <c:v>-118.361199999999</c:v>
                </c:pt>
                <c:pt idx="90">
                  <c:v>-117.8882</c:v>
                </c:pt>
                <c:pt idx="91">
                  <c:v>-117.321199999999</c:v>
                </c:pt>
                <c:pt idx="92">
                  <c:v>-117.522199999999</c:v>
                </c:pt>
                <c:pt idx="93">
                  <c:v>-117.4652</c:v>
                </c:pt>
                <c:pt idx="94">
                  <c:v>-117.4652</c:v>
                </c:pt>
                <c:pt idx="95">
                  <c:v>-117.41619999999899</c:v>
                </c:pt>
                <c:pt idx="96">
                  <c:v>-117.41619999999899</c:v>
                </c:pt>
                <c:pt idx="97">
                  <c:v>-117.41619999999899</c:v>
                </c:pt>
                <c:pt idx="98">
                  <c:v>-117.4362</c:v>
                </c:pt>
                <c:pt idx="99">
                  <c:v>-117.4362</c:v>
                </c:pt>
                <c:pt idx="100">
                  <c:v>-117.4362</c:v>
                </c:pt>
                <c:pt idx="101">
                  <c:v>-117.4312</c:v>
                </c:pt>
                <c:pt idx="102">
                  <c:v>-117.4312</c:v>
                </c:pt>
                <c:pt idx="103">
                  <c:v>-117.34820000000001</c:v>
                </c:pt>
                <c:pt idx="104">
                  <c:v>-117.34820000000001</c:v>
                </c:pt>
                <c:pt idx="105">
                  <c:v>-117.34820000000001</c:v>
                </c:pt>
                <c:pt idx="106">
                  <c:v>-117.337199999999</c:v>
                </c:pt>
                <c:pt idx="107">
                  <c:v>-117.337199999999</c:v>
                </c:pt>
                <c:pt idx="108">
                  <c:v>-117.337199999999</c:v>
                </c:pt>
                <c:pt idx="109">
                  <c:v>-117.51719999999899</c:v>
                </c:pt>
                <c:pt idx="110">
                  <c:v>-117.51719999999899</c:v>
                </c:pt>
                <c:pt idx="111">
                  <c:v>-117.65419999999899</c:v>
                </c:pt>
                <c:pt idx="112">
                  <c:v>-117.65419999999899</c:v>
                </c:pt>
                <c:pt idx="113">
                  <c:v>-117.65419999999899</c:v>
                </c:pt>
                <c:pt idx="114">
                  <c:v>-117.4902</c:v>
                </c:pt>
                <c:pt idx="115">
                  <c:v>-117.4902</c:v>
                </c:pt>
                <c:pt idx="116">
                  <c:v>-117.4902</c:v>
                </c:pt>
                <c:pt idx="117">
                  <c:v>-117.4962</c:v>
                </c:pt>
                <c:pt idx="118">
                  <c:v>-117.4962</c:v>
                </c:pt>
                <c:pt idx="119">
                  <c:v>-117.48520000000001</c:v>
                </c:pt>
                <c:pt idx="120">
                  <c:v>-117.48520000000001</c:v>
                </c:pt>
                <c:pt idx="121">
                  <c:v>-117.48520000000001</c:v>
                </c:pt>
                <c:pt idx="122">
                  <c:v>-117.27319999999899</c:v>
                </c:pt>
                <c:pt idx="123">
                  <c:v>-117.27319999999899</c:v>
                </c:pt>
                <c:pt idx="124">
                  <c:v>-117.27319999999899</c:v>
                </c:pt>
                <c:pt idx="125">
                  <c:v>-117.21720000000001</c:v>
                </c:pt>
                <c:pt idx="126">
                  <c:v>-117.21720000000001</c:v>
                </c:pt>
                <c:pt idx="127">
                  <c:v>-117.21720000000001</c:v>
                </c:pt>
                <c:pt idx="128">
                  <c:v>-117.2152</c:v>
                </c:pt>
                <c:pt idx="129">
                  <c:v>-117.2152</c:v>
                </c:pt>
                <c:pt idx="130">
                  <c:v>-117.21319999999901</c:v>
                </c:pt>
                <c:pt idx="131">
                  <c:v>-117.21319999999901</c:v>
                </c:pt>
                <c:pt idx="132">
                  <c:v>-117.21319999999901</c:v>
                </c:pt>
                <c:pt idx="133">
                  <c:v>-117.1512</c:v>
                </c:pt>
                <c:pt idx="134">
                  <c:v>-117.1512</c:v>
                </c:pt>
                <c:pt idx="135">
                  <c:v>-117.1512</c:v>
                </c:pt>
                <c:pt idx="136">
                  <c:v>-117.165199999999</c:v>
                </c:pt>
                <c:pt idx="137">
                  <c:v>-117.165199999999</c:v>
                </c:pt>
                <c:pt idx="138">
                  <c:v>-117.433199999999</c:v>
                </c:pt>
                <c:pt idx="139">
                  <c:v>-117.433199999999</c:v>
                </c:pt>
                <c:pt idx="140">
                  <c:v>-117.433199999999</c:v>
                </c:pt>
                <c:pt idx="141">
                  <c:v>-117.67019999999999</c:v>
                </c:pt>
                <c:pt idx="142">
                  <c:v>-117.67019999999999</c:v>
                </c:pt>
                <c:pt idx="143">
                  <c:v>-117.67019999999999</c:v>
                </c:pt>
                <c:pt idx="144">
                  <c:v>-117.47320000000001</c:v>
                </c:pt>
                <c:pt idx="145">
                  <c:v>-117.47320000000001</c:v>
                </c:pt>
                <c:pt idx="146">
                  <c:v>-117.50320000000001</c:v>
                </c:pt>
                <c:pt idx="147">
                  <c:v>-117.50320000000001</c:v>
                </c:pt>
                <c:pt idx="148">
                  <c:v>-117.50320000000001</c:v>
                </c:pt>
                <c:pt idx="149">
                  <c:v>-117.4432</c:v>
                </c:pt>
                <c:pt idx="150">
                  <c:v>-117.4432</c:v>
                </c:pt>
                <c:pt idx="151">
                  <c:v>-117.4432</c:v>
                </c:pt>
                <c:pt idx="152">
                  <c:v>-117.27919999999899</c:v>
                </c:pt>
                <c:pt idx="153">
                  <c:v>-117.27919999999899</c:v>
                </c:pt>
                <c:pt idx="154">
                  <c:v>-117.20119999999901</c:v>
                </c:pt>
                <c:pt idx="155">
                  <c:v>-117.20119999999901</c:v>
                </c:pt>
                <c:pt idx="156">
                  <c:v>-117.20119999999901</c:v>
                </c:pt>
                <c:pt idx="157">
                  <c:v>-117.171199999999</c:v>
                </c:pt>
                <c:pt idx="158">
                  <c:v>-117.171199999999</c:v>
                </c:pt>
                <c:pt idx="159">
                  <c:v>-117.171199999999</c:v>
                </c:pt>
                <c:pt idx="160">
                  <c:v>-117.0612</c:v>
                </c:pt>
                <c:pt idx="161">
                  <c:v>-117.0612</c:v>
                </c:pt>
                <c:pt idx="162">
                  <c:v>-117.105199999999</c:v>
                </c:pt>
                <c:pt idx="163">
                  <c:v>-117.105199999999</c:v>
                </c:pt>
                <c:pt idx="164">
                  <c:v>-117.105199999999</c:v>
                </c:pt>
                <c:pt idx="165">
                  <c:v>-117.1682</c:v>
                </c:pt>
                <c:pt idx="166">
                  <c:v>-117.1682</c:v>
                </c:pt>
                <c:pt idx="167">
                  <c:v>-117.1682</c:v>
                </c:pt>
                <c:pt idx="168">
                  <c:v>-117.10019999999901</c:v>
                </c:pt>
                <c:pt idx="169">
                  <c:v>-117.10019999999901</c:v>
                </c:pt>
                <c:pt idx="170">
                  <c:v>-117.28519999999899</c:v>
                </c:pt>
                <c:pt idx="171">
                  <c:v>-117.28519999999899</c:v>
                </c:pt>
                <c:pt idx="172">
                  <c:v>-117.28519999999899</c:v>
                </c:pt>
                <c:pt idx="173">
                  <c:v>-117.11219999999901</c:v>
                </c:pt>
                <c:pt idx="174">
                  <c:v>-117.11219999999901</c:v>
                </c:pt>
                <c:pt idx="175">
                  <c:v>-117.11219999999901</c:v>
                </c:pt>
                <c:pt idx="176">
                  <c:v>-117.0722</c:v>
                </c:pt>
                <c:pt idx="177">
                  <c:v>-117.0722</c:v>
                </c:pt>
                <c:pt idx="178">
                  <c:v>-117.0722</c:v>
                </c:pt>
                <c:pt idx="179">
                  <c:v>-116.96720000000001</c:v>
                </c:pt>
                <c:pt idx="180">
                  <c:v>-116.96720000000001</c:v>
                </c:pt>
                <c:pt idx="181">
                  <c:v>-116.718199999999</c:v>
                </c:pt>
                <c:pt idx="182">
                  <c:v>-116.718199999999</c:v>
                </c:pt>
                <c:pt idx="183">
                  <c:v>-116.718199999999</c:v>
                </c:pt>
                <c:pt idx="184">
                  <c:v>-116.540199999999</c:v>
                </c:pt>
                <c:pt idx="185">
                  <c:v>-116.540199999999</c:v>
                </c:pt>
                <c:pt idx="186">
                  <c:v>-116.540199999999</c:v>
                </c:pt>
                <c:pt idx="187">
                  <c:v>-116.55119999999999</c:v>
                </c:pt>
                <c:pt idx="188">
                  <c:v>-116.55119999999999</c:v>
                </c:pt>
                <c:pt idx="189">
                  <c:v>-116.577199999999</c:v>
                </c:pt>
                <c:pt idx="190">
                  <c:v>-116.577199999999</c:v>
                </c:pt>
                <c:pt idx="191">
                  <c:v>-116.577199999999</c:v>
                </c:pt>
                <c:pt idx="192">
                  <c:v>-116.593199999999</c:v>
                </c:pt>
                <c:pt idx="193">
                  <c:v>-116.593199999999</c:v>
                </c:pt>
                <c:pt idx="194">
                  <c:v>-116.593199999999</c:v>
                </c:pt>
                <c:pt idx="195">
                  <c:v>-116.61819999999901</c:v>
                </c:pt>
                <c:pt idx="196">
                  <c:v>-116.61819999999901</c:v>
                </c:pt>
                <c:pt idx="197">
                  <c:v>-116.62419999999901</c:v>
                </c:pt>
                <c:pt idx="198">
                  <c:v>-116.62419999999901</c:v>
                </c:pt>
                <c:pt idx="199">
                  <c:v>-116.62419999999901</c:v>
                </c:pt>
                <c:pt idx="200">
                  <c:v>-116.59220000000001</c:v>
                </c:pt>
                <c:pt idx="201">
                  <c:v>-116.59220000000001</c:v>
                </c:pt>
                <c:pt idx="202">
                  <c:v>-116.59220000000001</c:v>
                </c:pt>
                <c:pt idx="203">
                  <c:v>-116.5912</c:v>
                </c:pt>
                <c:pt idx="204">
                  <c:v>-116.5912</c:v>
                </c:pt>
                <c:pt idx="205">
                  <c:v>-116.8472</c:v>
                </c:pt>
                <c:pt idx="206">
                  <c:v>-116.8472</c:v>
                </c:pt>
                <c:pt idx="207">
                  <c:v>-116.8472</c:v>
                </c:pt>
                <c:pt idx="208">
                  <c:v>-117.012199999999</c:v>
                </c:pt>
                <c:pt idx="209">
                  <c:v>-117.012199999999</c:v>
                </c:pt>
                <c:pt idx="210">
                  <c:v>-117.012199999999</c:v>
                </c:pt>
                <c:pt idx="211">
                  <c:v>-117.0312</c:v>
                </c:pt>
                <c:pt idx="212">
                  <c:v>-117.0312</c:v>
                </c:pt>
                <c:pt idx="213">
                  <c:v>-116.76519999999999</c:v>
                </c:pt>
                <c:pt idx="214">
                  <c:v>-116.76519999999999</c:v>
                </c:pt>
                <c:pt idx="215">
                  <c:v>-116.76519999999999</c:v>
                </c:pt>
                <c:pt idx="216">
                  <c:v>-116.60019999999901</c:v>
                </c:pt>
                <c:pt idx="217">
                  <c:v>-116.60019999999901</c:v>
                </c:pt>
                <c:pt idx="218">
                  <c:v>-116.60019999999901</c:v>
                </c:pt>
                <c:pt idx="219">
                  <c:v>-116.68519999999999</c:v>
                </c:pt>
                <c:pt idx="220">
                  <c:v>-116.68519999999999</c:v>
                </c:pt>
                <c:pt idx="221">
                  <c:v>-116.68519999999999</c:v>
                </c:pt>
                <c:pt idx="222">
                  <c:v>-116.8172</c:v>
                </c:pt>
                <c:pt idx="223">
                  <c:v>-116.8172</c:v>
                </c:pt>
                <c:pt idx="224">
                  <c:v>-117.028199999999</c:v>
                </c:pt>
                <c:pt idx="225">
                  <c:v>-117.028199999999</c:v>
                </c:pt>
                <c:pt idx="226">
                  <c:v>-117.028199999999</c:v>
                </c:pt>
                <c:pt idx="227">
                  <c:v>-116.8342</c:v>
                </c:pt>
                <c:pt idx="228">
                  <c:v>-116.8342</c:v>
                </c:pt>
                <c:pt idx="229">
                  <c:v>-116.8342</c:v>
                </c:pt>
                <c:pt idx="230">
                  <c:v>-116.837199999999</c:v>
                </c:pt>
                <c:pt idx="231">
                  <c:v>-116.837199999999</c:v>
                </c:pt>
                <c:pt idx="232">
                  <c:v>-116.78319999999999</c:v>
                </c:pt>
                <c:pt idx="233">
                  <c:v>-116.78319999999999</c:v>
                </c:pt>
                <c:pt idx="234">
                  <c:v>-116.78319999999999</c:v>
                </c:pt>
                <c:pt idx="235">
                  <c:v>-116.75320000000001</c:v>
                </c:pt>
                <c:pt idx="236">
                  <c:v>-116.75320000000001</c:v>
                </c:pt>
                <c:pt idx="237">
                  <c:v>-116.75320000000001</c:v>
                </c:pt>
                <c:pt idx="238">
                  <c:v>-116.52719999999999</c:v>
                </c:pt>
                <c:pt idx="239">
                  <c:v>-116.52719999999999</c:v>
                </c:pt>
                <c:pt idx="240">
                  <c:v>-116.52119999999999</c:v>
                </c:pt>
                <c:pt idx="241">
                  <c:v>-116.52119999999999</c:v>
                </c:pt>
                <c:pt idx="242">
                  <c:v>-116.52119999999999</c:v>
                </c:pt>
                <c:pt idx="243">
                  <c:v>-116.738199999999</c:v>
                </c:pt>
                <c:pt idx="244">
                  <c:v>-116.02319999999899</c:v>
                </c:pt>
                <c:pt idx="245">
                  <c:v>-116.9432</c:v>
                </c:pt>
                <c:pt idx="246">
                  <c:v>-116.6262</c:v>
                </c:pt>
                <c:pt idx="247">
                  <c:v>-117.3352</c:v>
                </c:pt>
                <c:pt idx="248">
                  <c:v>-115.750199999999</c:v>
                </c:pt>
                <c:pt idx="249">
                  <c:v>-115.23119999999901</c:v>
                </c:pt>
                <c:pt idx="250">
                  <c:v>-116.52319999999899</c:v>
                </c:pt>
                <c:pt idx="251">
                  <c:v>-116.03319999999999</c:v>
                </c:pt>
                <c:pt idx="252">
                  <c:v>-114.117199999999</c:v>
                </c:pt>
                <c:pt idx="253">
                  <c:v>-115.778199999999</c:v>
                </c:pt>
                <c:pt idx="254">
                  <c:v>-114.220199999999</c:v>
                </c:pt>
                <c:pt idx="255">
                  <c:v>-115.510199999999</c:v>
                </c:pt>
                <c:pt idx="256">
                  <c:v>-115.617199999999</c:v>
                </c:pt>
                <c:pt idx="257">
                  <c:v>-116.0722</c:v>
                </c:pt>
                <c:pt idx="258">
                  <c:v>-113.47920000000001</c:v>
                </c:pt>
                <c:pt idx="259">
                  <c:v>-115.7452</c:v>
                </c:pt>
                <c:pt idx="260">
                  <c:v>-114.226199999999</c:v>
                </c:pt>
                <c:pt idx="261">
                  <c:v>-112.94519999999901</c:v>
                </c:pt>
                <c:pt idx="262">
                  <c:v>-111.29819999999999</c:v>
                </c:pt>
                <c:pt idx="263">
                  <c:v>-114.589199999999</c:v>
                </c:pt>
                <c:pt idx="264">
                  <c:v>-114.671199999999</c:v>
                </c:pt>
                <c:pt idx="265">
                  <c:v>-117.29519999999999</c:v>
                </c:pt>
                <c:pt idx="266">
                  <c:v>-115.28519999999899</c:v>
                </c:pt>
                <c:pt idx="267">
                  <c:v>-112.0842</c:v>
                </c:pt>
                <c:pt idx="268">
                  <c:v>-113.4122</c:v>
                </c:pt>
                <c:pt idx="269">
                  <c:v>-112.6562</c:v>
                </c:pt>
                <c:pt idx="270">
                  <c:v>-111.8122</c:v>
                </c:pt>
                <c:pt idx="271">
                  <c:v>-112.125199999999</c:v>
                </c:pt>
                <c:pt idx="272">
                  <c:v>-113.5692</c:v>
                </c:pt>
                <c:pt idx="273">
                  <c:v>-113.5972</c:v>
                </c:pt>
                <c:pt idx="274">
                  <c:v>-113.677199999999</c:v>
                </c:pt>
                <c:pt idx="275">
                  <c:v>-112.599199999999</c:v>
                </c:pt>
                <c:pt idx="276">
                  <c:v>-112.85019999999901</c:v>
                </c:pt>
                <c:pt idx="277">
                  <c:v>-112.933199999999</c:v>
                </c:pt>
                <c:pt idx="278">
                  <c:v>-113.4012</c:v>
                </c:pt>
                <c:pt idx="279">
                  <c:v>-112.6272</c:v>
                </c:pt>
                <c:pt idx="280">
                  <c:v>-113.85619999999901</c:v>
                </c:pt>
                <c:pt idx="281">
                  <c:v>-114.206199999999</c:v>
                </c:pt>
                <c:pt idx="282">
                  <c:v>-113.10619999999901</c:v>
                </c:pt>
                <c:pt idx="283">
                  <c:v>-113.500199999999</c:v>
                </c:pt>
                <c:pt idx="284">
                  <c:v>-112.2632</c:v>
                </c:pt>
                <c:pt idx="285">
                  <c:v>-111.433199999999</c:v>
                </c:pt>
                <c:pt idx="286">
                  <c:v>-111.1082</c:v>
                </c:pt>
                <c:pt idx="287">
                  <c:v>-110.02419999999999</c:v>
                </c:pt>
                <c:pt idx="288">
                  <c:v>-112.4902</c:v>
                </c:pt>
                <c:pt idx="289">
                  <c:v>-108.7342</c:v>
                </c:pt>
                <c:pt idx="290">
                  <c:v>-110.97320000000001</c:v>
                </c:pt>
                <c:pt idx="291">
                  <c:v>-110.994199999999</c:v>
                </c:pt>
                <c:pt idx="292">
                  <c:v>-111.391199999999</c:v>
                </c:pt>
                <c:pt idx="293">
                  <c:v>-108.6442</c:v>
                </c:pt>
                <c:pt idx="294">
                  <c:v>-108.839199999999</c:v>
                </c:pt>
                <c:pt idx="295">
                  <c:v>-109.7512</c:v>
                </c:pt>
                <c:pt idx="296">
                  <c:v>-109.321199999999</c:v>
                </c:pt>
                <c:pt idx="297">
                  <c:v>-110.2692</c:v>
                </c:pt>
                <c:pt idx="298">
                  <c:v>-107.79119999999899</c:v>
                </c:pt>
                <c:pt idx="299">
                  <c:v>-107.62419999999901</c:v>
                </c:pt>
                <c:pt idx="300">
                  <c:v>-106.4592</c:v>
                </c:pt>
                <c:pt idx="301">
                  <c:v>-107.02719999999999</c:v>
                </c:pt>
                <c:pt idx="302">
                  <c:v>-105.1562</c:v>
                </c:pt>
                <c:pt idx="303">
                  <c:v>-106.71919999999901</c:v>
                </c:pt>
                <c:pt idx="304">
                  <c:v>-107.236199999999</c:v>
                </c:pt>
                <c:pt idx="305">
                  <c:v>-107.61219999999901</c:v>
                </c:pt>
                <c:pt idx="306">
                  <c:v>-106.1632</c:v>
                </c:pt>
                <c:pt idx="307">
                  <c:v>-105.5502</c:v>
                </c:pt>
                <c:pt idx="308">
                  <c:v>-105.869199999999</c:v>
                </c:pt>
                <c:pt idx="309">
                  <c:v>-106.8702</c:v>
                </c:pt>
                <c:pt idx="310">
                  <c:v>-106.36620000000001</c:v>
                </c:pt>
                <c:pt idx="311">
                  <c:v>-105.345199999999</c:v>
                </c:pt>
                <c:pt idx="312">
                  <c:v>-104.796199999999</c:v>
                </c:pt>
                <c:pt idx="313">
                  <c:v>-105.5342</c:v>
                </c:pt>
                <c:pt idx="314">
                  <c:v>-103.5442</c:v>
                </c:pt>
                <c:pt idx="315">
                  <c:v>-104.235199999999</c:v>
                </c:pt>
                <c:pt idx="316">
                  <c:v>-104.1052</c:v>
                </c:pt>
                <c:pt idx="317">
                  <c:v>-102.059199999999</c:v>
                </c:pt>
                <c:pt idx="318">
                  <c:v>-101.6382</c:v>
                </c:pt>
                <c:pt idx="319">
                  <c:v>-102.690199999999</c:v>
                </c:pt>
                <c:pt idx="320">
                  <c:v>-101.5502</c:v>
                </c:pt>
                <c:pt idx="321">
                  <c:v>-100.69519999999901</c:v>
                </c:pt>
                <c:pt idx="322">
                  <c:v>-98.733199999999997</c:v>
                </c:pt>
                <c:pt idx="323">
                  <c:v>-99.330200000000005</c:v>
                </c:pt>
                <c:pt idx="324">
                  <c:v>-99.765199999999993</c:v>
                </c:pt>
                <c:pt idx="325">
                  <c:v>-100.1942</c:v>
                </c:pt>
                <c:pt idx="326">
                  <c:v>-100.5372</c:v>
                </c:pt>
                <c:pt idx="327">
                  <c:v>-100.0682</c:v>
                </c:pt>
                <c:pt idx="328">
                  <c:v>-100.726199999999</c:v>
                </c:pt>
                <c:pt idx="329">
                  <c:v>-100.40519999999999</c:v>
                </c:pt>
                <c:pt idx="330">
                  <c:v>-100.3702</c:v>
                </c:pt>
                <c:pt idx="331">
                  <c:v>-99.649199999999993</c:v>
                </c:pt>
                <c:pt idx="332">
                  <c:v>-100.0562</c:v>
                </c:pt>
                <c:pt idx="333">
                  <c:v>-100.2042</c:v>
                </c:pt>
                <c:pt idx="334">
                  <c:v>-100.4742</c:v>
                </c:pt>
                <c:pt idx="335">
                  <c:v>-99.386199999999903</c:v>
                </c:pt>
                <c:pt idx="336">
                  <c:v>-99.773199999999903</c:v>
                </c:pt>
                <c:pt idx="337">
                  <c:v>-99.045199999999994</c:v>
                </c:pt>
                <c:pt idx="338">
                  <c:v>-98.963199999999901</c:v>
                </c:pt>
                <c:pt idx="339">
                  <c:v>-98.990200000000002</c:v>
                </c:pt>
                <c:pt idx="340">
                  <c:v>-99.144199999999998</c:v>
                </c:pt>
                <c:pt idx="341">
                  <c:v>-98.908199999999994</c:v>
                </c:pt>
                <c:pt idx="342">
                  <c:v>-98.902199999999993</c:v>
                </c:pt>
                <c:pt idx="343">
                  <c:v>-99.938199999999995</c:v>
                </c:pt>
                <c:pt idx="344">
                  <c:v>-99.280199999999994</c:v>
                </c:pt>
                <c:pt idx="345">
                  <c:v>-99.041199999999904</c:v>
                </c:pt>
                <c:pt idx="346">
                  <c:v>-99.253199999999893</c:v>
                </c:pt>
                <c:pt idx="347">
                  <c:v>-99.059199999999905</c:v>
                </c:pt>
                <c:pt idx="348">
                  <c:v>-98.805199999999999</c:v>
                </c:pt>
                <c:pt idx="349">
                  <c:v>-98.867199999999997</c:v>
                </c:pt>
                <c:pt idx="350">
                  <c:v>-98.691199999999995</c:v>
                </c:pt>
                <c:pt idx="351">
                  <c:v>-98.918199999999999</c:v>
                </c:pt>
                <c:pt idx="352">
                  <c:v>-98.5792</c:v>
                </c:pt>
                <c:pt idx="353">
                  <c:v>-97.608199999999997</c:v>
                </c:pt>
                <c:pt idx="354">
                  <c:v>-97.447199999999995</c:v>
                </c:pt>
                <c:pt idx="355">
                  <c:v>-96.803199999999904</c:v>
                </c:pt>
                <c:pt idx="356">
                  <c:v>-96.614199999999997</c:v>
                </c:pt>
                <c:pt idx="357">
                  <c:v>-96.981199999999902</c:v>
                </c:pt>
                <c:pt idx="358">
                  <c:v>-97.015199999999993</c:v>
                </c:pt>
                <c:pt idx="359">
                  <c:v>-96.037199999999999</c:v>
                </c:pt>
                <c:pt idx="360">
                  <c:v>-95.983199999999997</c:v>
                </c:pt>
                <c:pt idx="361">
                  <c:v>-95.985199999999907</c:v>
                </c:pt>
                <c:pt idx="362">
                  <c:v>-95.988199999999907</c:v>
                </c:pt>
                <c:pt idx="363">
                  <c:v>-95.741199999999907</c:v>
                </c:pt>
                <c:pt idx="364">
                  <c:v>-96.518199999999993</c:v>
                </c:pt>
                <c:pt idx="365">
                  <c:v>-96.568200000000004</c:v>
                </c:pt>
                <c:pt idx="366">
                  <c:v>-96.152199999999993</c:v>
                </c:pt>
                <c:pt idx="367">
                  <c:v>-96.188199999999995</c:v>
                </c:pt>
                <c:pt idx="368">
                  <c:v>-96.132199999999997</c:v>
                </c:pt>
                <c:pt idx="369">
                  <c:v>-95.551199999999994</c:v>
                </c:pt>
                <c:pt idx="370">
                  <c:v>-95.859200000000001</c:v>
                </c:pt>
                <c:pt idx="371">
                  <c:v>-96.797199999999904</c:v>
                </c:pt>
                <c:pt idx="372">
                  <c:v>-96.437200000000004</c:v>
                </c:pt>
                <c:pt idx="373">
                  <c:v>-96.537199999999999</c:v>
                </c:pt>
                <c:pt idx="374">
                  <c:v>-96.537199999999999</c:v>
                </c:pt>
                <c:pt idx="375">
                  <c:v>-96.537199999999999</c:v>
                </c:pt>
                <c:pt idx="376">
                  <c:v>-96.607199999999906</c:v>
                </c:pt>
                <c:pt idx="377">
                  <c:v>-96.607199999999906</c:v>
                </c:pt>
                <c:pt idx="378">
                  <c:v>-96.613199999999907</c:v>
                </c:pt>
                <c:pt idx="379">
                  <c:v>-96.613199999999907</c:v>
                </c:pt>
                <c:pt idx="380">
                  <c:v>-96.824200000000005</c:v>
                </c:pt>
                <c:pt idx="381">
                  <c:v>-96.824200000000005</c:v>
                </c:pt>
                <c:pt idx="382">
                  <c:v>-96.824200000000005</c:v>
                </c:pt>
                <c:pt idx="383">
                  <c:v>-97.172199999999904</c:v>
                </c:pt>
                <c:pt idx="384">
                  <c:v>-97.172199999999904</c:v>
                </c:pt>
                <c:pt idx="385">
                  <c:v>-97.555199999999999</c:v>
                </c:pt>
                <c:pt idx="386">
                  <c:v>-97.555199999999999</c:v>
                </c:pt>
                <c:pt idx="387">
                  <c:v>-97.555199999999999</c:v>
                </c:pt>
                <c:pt idx="388">
                  <c:v>-97.791199999999904</c:v>
                </c:pt>
                <c:pt idx="389">
                  <c:v>-97.791199999999904</c:v>
                </c:pt>
                <c:pt idx="390">
                  <c:v>-97.742199999999997</c:v>
                </c:pt>
                <c:pt idx="391">
                  <c:v>-97.742199999999997</c:v>
                </c:pt>
                <c:pt idx="392">
                  <c:v>-97.742199999999997</c:v>
                </c:pt>
                <c:pt idx="393">
                  <c:v>-97.286199999999994</c:v>
                </c:pt>
                <c:pt idx="394">
                  <c:v>-97.286199999999994</c:v>
                </c:pt>
                <c:pt idx="395">
                  <c:v>-97.013199999999998</c:v>
                </c:pt>
                <c:pt idx="396">
                  <c:v>-97.013199999999998</c:v>
                </c:pt>
                <c:pt idx="397">
                  <c:v>-96.994199999999907</c:v>
                </c:pt>
                <c:pt idx="398">
                  <c:v>-96.994199999999907</c:v>
                </c:pt>
                <c:pt idx="399">
                  <c:v>-96.994199999999907</c:v>
                </c:pt>
                <c:pt idx="400">
                  <c:v>-97.063199999999995</c:v>
                </c:pt>
                <c:pt idx="401">
                  <c:v>-97.063199999999995</c:v>
                </c:pt>
                <c:pt idx="402">
                  <c:v>-97.132199999999997</c:v>
                </c:pt>
                <c:pt idx="403">
                  <c:v>-97.132199999999997</c:v>
                </c:pt>
                <c:pt idx="404">
                  <c:v>-97.132199999999997</c:v>
                </c:pt>
                <c:pt idx="405">
                  <c:v>-97.012199999999893</c:v>
                </c:pt>
                <c:pt idx="406">
                  <c:v>-97.012199999999893</c:v>
                </c:pt>
                <c:pt idx="407">
                  <c:v>-97.013199999999998</c:v>
                </c:pt>
                <c:pt idx="408">
                  <c:v>-97.013199999999998</c:v>
                </c:pt>
                <c:pt idx="409">
                  <c:v>-97.013199999999998</c:v>
                </c:pt>
                <c:pt idx="410">
                  <c:v>-97.223200000000006</c:v>
                </c:pt>
                <c:pt idx="411">
                  <c:v>-97.223200000000006</c:v>
                </c:pt>
                <c:pt idx="412">
                  <c:v>-97.517199999999903</c:v>
                </c:pt>
                <c:pt idx="413">
                  <c:v>-97.517199999999903</c:v>
                </c:pt>
                <c:pt idx="414">
                  <c:v>-97.517199999999903</c:v>
                </c:pt>
                <c:pt idx="415">
                  <c:v>-97.271199999999993</c:v>
                </c:pt>
                <c:pt idx="416">
                  <c:v>-97.271199999999993</c:v>
                </c:pt>
                <c:pt idx="417">
                  <c:v>-96.9482</c:v>
                </c:pt>
                <c:pt idx="418">
                  <c:v>-96.9482</c:v>
                </c:pt>
                <c:pt idx="419">
                  <c:v>-96.482199999999906</c:v>
                </c:pt>
                <c:pt idx="420">
                  <c:v>-96.482199999999906</c:v>
                </c:pt>
                <c:pt idx="421">
                  <c:v>-96.482199999999906</c:v>
                </c:pt>
                <c:pt idx="422">
                  <c:v>-96.3201999999999</c:v>
                </c:pt>
                <c:pt idx="423">
                  <c:v>-96.3201999999999</c:v>
                </c:pt>
                <c:pt idx="424">
                  <c:v>-96.328199999999995</c:v>
                </c:pt>
                <c:pt idx="425">
                  <c:v>-96.328199999999995</c:v>
                </c:pt>
                <c:pt idx="426">
                  <c:v>-96.328199999999995</c:v>
                </c:pt>
                <c:pt idx="427">
                  <c:v>-96.083199999999906</c:v>
                </c:pt>
                <c:pt idx="428">
                  <c:v>-96.083199999999906</c:v>
                </c:pt>
                <c:pt idx="429">
                  <c:v>-95.949200000000005</c:v>
                </c:pt>
                <c:pt idx="430">
                  <c:v>-95.949200000000005</c:v>
                </c:pt>
                <c:pt idx="431">
                  <c:v>-95.949200000000005</c:v>
                </c:pt>
                <c:pt idx="432">
                  <c:v>-95.9482</c:v>
                </c:pt>
                <c:pt idx="433">
                  <c:v>-95.9482</c:v>
                </c:pt>
                <c:pt idx="434">
                  <c:v>-96.131199999999893</c:v>
                </c:pt>
                <c:pt idx="435">
                  <c:v>-96.131199999999893</c:v>
                </c:pt>
                <c:pt idx="436">
                  <c:v>-96.131199999999893</c:v>
                </c:pt>
                <c:pt idx="437">
                  <c:v>-96.018199999999993</c:v>
                </c:pt>
                <c:pt idx="438">
                  <c:v>-96.018199999999993</c:v>
                </c:pt>
                <c:pt idx="439">
                  <c:v>-95.968199999999996</c:v>
                </c:pt>
                <c:pt idx="440">
                  <c:v>-95.968199999999996</c:v>
                </c:pt>
                <c:pt idx="441">
                  <c:v>-95.9422</c:v>
                </c:pt>
                <c:pt idx="442">
                  <c:v>-95.9422</c:v>
                </c:pt>
                <c:pt idx="443">
                  <c:v>-95.9422</c:v>
                </c:pt>
                <c:pt idx="444">
                  <c:v>-95.859200000000001</c:v>
                </c:pt>
                <c:pt idx="445">
                  <c:v>-95.859200000000001</c:v>
                </c:pt>
                <c:pt idx="446">
                  <c:v>-95.849199999999996</c:v>
                </c:pt>
                <c:pt idx="447">
                  <c:v>-95.849199999999996</c:v>
                </c:pt>
                <c:pt idx="448">
                  <c:v>-95.849199999999996</c:v>
                </c:pt>
                <c:pt idx="449">
                  <c:v>-95.858199999999997</c:v>
                </c:pt>
                <c:pt idx="450">
                  <c:v>-95.858199999999997</c:v>
                </c:pt>
                <c:pt idx="451">
                  <c:v>-95.701199999999901</c:v>
                </c:pt>
                <c:pt idx="452">
                  <c:v>-95.701199999999901</c:v>
                </c:pt>
                <c:pt idx="453">
                  <c:v>-95.701199999999901</c:v>
                </c:pt>
                <c:pt idx="454">
                  <c:v>-95.5641999999999</c:v>
                </c:pt>
                <c:pt idx="455">
                  <c:v>-95.5641999999999</c:v>
                </c:pt>
                <c:pt idx="456">
                  <c:v>-95.508200000000002</c:v>
                </c:pt>
                <c:pt idx="457">
                  <c:v>-95.508200000000002</c:v>
                </c:pt>
                <c:pt idx="458">
                  <c:v>-95.508200000000002</c:v>
                </c:pt>
                <c:pt idx="459">
                  <c:v>-95.217200000000005</c:v>
                </c:pt>
                <c:pt idx="460">
                  <c:v>-95.217200000000005</c:v>
                </c:pt>
                <c:pt idx="461">
                  <c:v>-95.048199999999994</c:v>
                </c:pt>
                <c:pt idx="462">
                  <c:v>-95.048199999999994</c:v>
                </c:pt>
                <c:pt idx="463">
                  <c:v>-95.050200000000004</c:v>
                </c:pt>
                <c:pt idx="464">
                  <c:v>-95.050200000000004</c:v>
                </c:pt>
                <c:pt idx="465">
                  <c:v>-95.050200000000004</c:v>
                </c:pt>
                <c:pt idx="466">
                  <c:v>-95.1831999999999</c:v>
                </c:pt>
                <c:pt idx="467">
                  <c:v>-95.1831999999999</c:v>
                </c:pt>
                <c:pt idx="468">
                  <c:v>-95.465199999999996</c:v>
                </c:pt>
                <c:pt idx="469">
                  <c:v>-95.465199999999996</c:v>
                </c:pt>
                <c:pt idx="470">
                  <c:v>-95.465199999999996</c:v>
                </c:pt>
                <c:pt idx="471">
                  <c:v>-95.665199999999999</c:v>
                </c:pt>
                <c:pt idx="472">
                  <c:v>-95.665199999999999</c:v>
                </c:pt>
                <c:pt idx="473">
                  <c:v>-95.766199999999998</c:v>
                </c:pt>
                <c:pt idx="474">
                  <c:v>-95.766199999999998</c:v>
                </c:pt>
                <c:pt idx="475">
                  <c:v>-95.766199999999998</c:v>
                </c:pt>
                <c:pt idx="476">
                  <c:v>-95.809199999999905</c:v>
                </c:pt>
                <c:pt idx="477">
                  <c:v>-95.809199999999905</c:v>
                </c:pt>
                <c:pt idx="478">
                  <c:v>-95.909199999999998</c:v>
                </c:pt>
                <c:pt idx="479">
                  <c:v>-95.909199999999998</c:v>
                </c:pt>
                <c:pt idx="480">
                  <c:v>-95.909199999999998</c:v>
                </c:pt>
                <c:pt idx="481">
                  <c:v>-96.116199999999907</c:v>
                </c:pt>
                <c:pt idx="482">
                  <c:v>-96.116199999999907</c:v>
                </c:pt>
                <c:pt idx="483">
                  <c:v>-96.475199999999901</c:v>
                </c:pt>
                <c:pt idx="484">
                  <c:v>-96.475199999999901</c:v>
                </c:pt>
                <c:pt idx="485">
                  <c:v>-96.625199999999893</c:v>
                </c:pt>
                <c:pt idx="486">
                  <c:v>-96.625199999999893</c:v>
                </c:pt>
                <c:pt idx="487">
                  <c:v>-96.625199999999893</c:v>
                </c:pt>
                <c:pt idx="488">
                  <c:v>-96.632199999999997</c:v>
                </c:pt>
                <c:pt idx="489">
                  <c:v>-96.632199999999997</c:v>
                </c:pt>
                <c:pt idx="490">
                  <c:v>-96.645200000000003</c:v>
                </c:pt>
                <c:pt idx="491">
                  <c:v>-96.645200000000003</c:v>
                </c:pt>
                <c:pt idx="492">
                  <c:v>-96.645200000000003</c:v>
                </c:pt>
                <c:pt idx="493">
                  <c:v>-96.360199999999907</c:v>
                </c:pt>
                <c:pt idx="494">
                  <c:v>-96.360199999999907</c:v>
                </c:pt>
                <c:pt idx="495">
                  <c:v>-96.339199999999906</c:v>
                </c:pt>
                <c:pt idx="496">
                  <c:v>-96.339199999999906</c:v>
                </c:pt>
                <c:pt idx="497">
                  <c:v>-96.339199999999906</c:v>
                </c:pt>
                <c:pt idx="498">
                  <c:v>-96.408199999999994</c:v>
                </c:pt>
                <c:pt idx="499">
                  <c:v>-96.408199999999994</c:v>
                </c:pt>
                <c:pt idx="500">
                  <c:v>-96.697199999999995</c:v>
                </c:pt>
                <c:pt idx="501">
                  <c:v>-96.697199999999995</c:v>
                </c:pt>
                <c:pt idx="502">
                  <c:v>-96.886199999999903</c:v>
                </c:pt>
                <c:pt idx="503">
                  <c:v>-96.886199999999903</c:v>
                </c:pt>
                <c:pt idx="504">
                  <c:v>-96.886199999999903</c:v>
                </c:pt>
                <c:pt idx="505">
                  <c:v>-96.6982</c:v>
                </c:pt>
                <c:pt idx="506">
                  <c:v>-96.6982</c:v>
                </c:pt>
                <c:pt idx="507">
                  <c:v>-96.6771999999999</c:v>
                </c:pt>
                <c:pt idx="508">
                  <c:v>-96.6771999999999</c:v>
                </c:pt>
                <c:pt idx="509">
                  <c:v>-96.6771999999999</c:v>
                </c:pt>
                <c:pt idx="510">
                  <c:v>-96.714199999999906</c:v>
                </c:pt>
                <c:pt idx="511">
                  <c:v>-96.714199999999906</c:v>
                </c:pt>
                <c:pt idx="512">
                  <c:v>-96.9482</c:v>
                </c:pt>
                <c:pt idx="513">
                  <c:v>-96.9482</c:v>
                </c:pt>
                <c:pt idx="514">
                  <c:v>-96.9482</c:v>
                </c:pt>
                <c:pt idx="515">
                  <c:v>-96.720199999999906</c:v>
                </c:pt>
                <c:pt idx="516">
                  <c:v>-96.720199999999906</c:v>
                </c:pt>
                <c:pt idx="517">
                  <c:v>-96.644199999999998</c:v>
                </c:pt>
                <c:pt idx="518">
                  <c:v>-96.644199999999998</c:v>
                </c:pt>
                <c:pt idx="519">
                  <c:v>-96.644199999999998</c:v>
                </c:pt>
                <c:pt idx="520">
                  <c:v>-96.726199999999906</c:v>
                </c:pt>
                <c:pt idx="521">
                  <c:v>-96.726199999999906</c:v>
                </c:pt>
                <c:pt idx="522">
                  <c:v>-96.930199999999999</c:v>
                </c:pt>
                <c:pt idx="523">
                  <c:v>-96.930199999999999</c:v>
                </c:pt>
                <c:pt idx="524">
                  <c:v>-96.915199999999999</c:v>
                </c:pt>
                <c:pt idx="525">
                  <c:v>-96.915199999999999</c:v>
                </c:pt>
                <c:pt idx="526">
                  <c:v>-96.915199999999999</c:v>
                </c:pt>
                <c:pt idx="527">
                  <c:v>-96.956199999999995</c:v>
                </c:pt>
                <c:pt idx="528">
                  <c:v>-96.956199999999995</c:v>
                </c:pt>
                <c:pt idx="529">
                  <c:v>-97.040199999999999</c:v>
                </c:pt>
                <c:pt idx="530">
                  <c:v>-97.040199999999999</c:v>
                </c:pt>
                <c:pt idx="531">
                  <c:v>-97.040199999999999</c:v>
                </c:pt>
                <c:pt idx="532">
                  <c:v>-96.600199999999901</c:v>
                </c:pt>
                <c:pt idx="533">
                  <c:v>-96.600199999999901</c:v>
                </c:pt>
                <c:pt idx="534">
                  <c:v>-96.094199999999901</c:v>
                </c:pt>
                <c:pt idx="535">
                  <c:v>-96.094199999999901</c:v>
                </c:pt>
                <c:pt idx="536">
                  <c:v>-96.094199999999901</c:v>
                </c:pt>
                <c:pt idx="537">
                  <c:v>-95.793199999999999</c:v>
                </c:pt>
                <c:pt idx="538">
                  <c:v>-95.793199999999999</c:v>
                </c:pt>
                <c:pt idx="539">
                  <c:v>-95.271199999999993</c:v>
                </c:pt>
                <c:pt idx="540">
                  <c:v>-95.271199999999993</c:v>
                </c:pt>
                <c:pt idx="541">
                  <c:v>-95.271199999999993</c:v>
                </c:pt>
                <c:pt idx="542">
                  <c:v>-94.838199999999901</c:v>
                </c:pt>
                <c:pt idx="543">
                  <c:v>-94.838199999999901</c:v>
                </c:pt>
                <c:pt idx="544">
                  <c:v>-94.304199999999994</c:v>
                </c:pt>
                <c:pt idx="545">
                  <c:v>-94.304199999999994</c:v>
                </c:pt>
                <c:pt idx="546">
                  <c:v>-94.222200000000001</c:v>
                </c:pt>
                <c:pt idx="547">
                  <c:v>-94.222200000000001</c:v>
                </c:pt>
                <c:pt idx="548">
                  <c:v>-94.222200000000001</c:v>
                </c:pt>
                <c:pt idx="549">
                  <c:v>-94.275199999999998</c:v>
                </c:pt>
                <c:pt idx="550">
                  <c:v>-94.275199999999998</c:v>
                </c:pt>
                <c:pt idx="551">
                  <c:v>-94.437200000000004</c:v>
                </c:pt>
                <c:pt idx="552">
                  <c:v>-94.437200000000004</c:v>
                </c:pt>
                <c:pt idx="553">
                  <c:v>-94.437200000000004</c:v>
                </c:pt>
                <c:pt idx="554">
                  <c:v>-94.4331999999999</c:v>
                </c:pt>
                <c:pt idx="555">
                  <c:v>-94.4331999999999</c:v>
                </c:pt>
                <c:pt idx="556">
                  <c:v>-94.453199999999995</c:v>
                </c:pt>
                <c:pt idx="557">
                  <c:v>-94.453199999999995</c:v>
                </c:pt>
                <c:pt idx="558">
                  <c:v>-94.453199999999995</c:v>
                </c:pt>
                <c:pt idx="559">
                  <c:v>-94.477199999999996</c:v>
                </c:pt>
                <c:pt idx="560">
                  <c:v>-94.477199999999996</c:v>
                </c:pt>
                <c:pt idx="561">
                  <c:v>-94.533199999999994</c:v>
                </c:pt>
                <c:pt idx="562">
                  <c:v>-94.533199999999994</c:v>
                </c:pt>
                <c:pt idx="563">
                  <c:v>-94.533199999999994</c:v>
                </c:pt>
                <c:pt idx="564">
                  <c:v>-94.471199999999996</c:v>
                </c:pt>
                <c:pt idx="565">
                  <c:v>-94.471199999999996</c:v>
                </c:pt>
                <c:pt idx="566">
                  <c:v>-94.431200000000004</c:v>
                </c:pt>
                <c:pt idx="567">
                  <c:v>-94.431200000000004</c:v>
                </c:pt>
                <c:pt idx="568">
                  <c:v>-94.035199999999904</c:v>
                </c:pt>
                <c:pt idx="569">
                  <c:v>-94.035199999999904</c:v>
                </c:pt>
                <c:pt idx="570">
                  <c:v>-94.035199999999904</c:v>
                </c:pt>
                <c:pt idx="571">
                  <c:v>-93.868199999999902</c:v>
                </c:pt>
                <c:pt idx="572">
                  <c:v>-93.868199999999902</c:v>
                </c:pt>
                <c:pt idx="573">
                  <c:v>-93.850199999999901</c:v>
                </c:pt>
                <c:pt idx="574">
                  <c:v>-93.850199999999901</c:v>
                </c:pt>
                <c:pt idx="575">
                  <c:v>-93.850199999999901</c:v>
                </c:pt>
                <c:pt idx="576">
                  <c:v>-93.876199999999997</c:v>
                </c:pt>
                <c:pt idx="577">
                  <c:v>-93.876199999999997</c:v>
                </c:pt>
                <c:pt idx="578">
                  <c:v>-93.811199999999999</c:v>
                </c:pt>
                <c:pt idx="579">
                  <c:v>-93.811199999999999</c:v>
                </c:pt>
                <c:pt idx="580">
                  <c:v>-93.811199999999999</c:v>
                </c:pt>
                <c:pt idx="581">
                  <c:v>-93.678199999999904</c:v>
                </c:pt>
                <c:pt idx="582">
                  <c:v>-93.678199999999904</c:v>
                </c:pt>
                <c:pt idx="583">
                  <c:v>-93.602199999999996</c:v>
                </c:pt>
                <c:pt idx="584">
                  <c:v>-93.602199999999996</c:v>
                </c:pt>
                <c:pt idx="585">
                  <c:v>-93.602199999999996</c:v>
                </c:pt>
                <c:pt idx="586">
                  <c:v>-93.543199999999999</c:v>
                </c:pt>
                <c:pt idx="587">
                  <c:v>-93.543199999999999</c:v>
                </c:pt>
                <c:pt idx="588">
                  <c:v>-93.4542</c:v>
                </c:pt>
                <c:pt idx="589">
                  <c:v>-93.4542</c:v>
                </c:pt>
                <c:pt idx="590">
                  <c:v>-93.363199999999907</c:v>
                </c:pt>
                <c:pt idx="591">
                  <c:v>-93.363199999999907</c:v>
                </c:pt>
                <c:pt idx="592">
                  <c:v>-93.363199999999907</c:v>
                </c:pt>
                <c:pt idx="593">
                  <c:v>-93.443200000000004</c:v>
                </c:pt>
                <c:pt idx="594">
                  <c:v>-93.443200000000004</c:v>
                </c:pt>
                <c:pt idx="595">
                  <c:v>-93.592200000000005</c:v>
                </c:pt>
                <c:pt idx="596">
                  <c:v>-93.592200000000005</c:v>
                </c:pt>
                <c:pt idx="597">
                  <c:v>-93.592200000000005</c:v>
                </c:pt>
                <c:pt idx="598">
                  <c:v>-93.361199999999997</c:v>
                </c:pt>
                <c:pt idx="599">
                  <c:v>-93.361199999999997</c:v>
                </c:pt>
                <c:pt idx="600">
                  <c:v>-93.337199999999996</c:v>
                </c:pt>
                <c:pt idx="601">
                  <c:v>-93.337199999999996</c:v>
                </c:pt>
                <c:pt idx="602">
                  <c:v>-93.337199999999996</c:v>
                </c:pt>
                <c:pt idx="603">
                  <c:v>-93.232199999999906</c:v>
                </c:pt>
                <c:pt idx="604">
                  <c:v>-93.232199999999906</c:v>
                </c:pt>
                <c:pt idx="605">
                  <c:v>-93.241199999999907</c:v>
                </c:pt>
                <c:pt idx="606">
                  <c:v>-93.241199999999907</c:v>
                </c:pt>
                <c:pt idx="607">
                  <c:v>-93.1771999999999</c:v>
                </c:pt>
                <c:pt idx="608">
                  <c:v>-93.1771999999999</c:v>
                </c:pt>
                <c:pt idx="609">
                  <c:v>-93.1771999999999</c:v>
                </c:pt>
                <c:pt idx="610">
                  <c:v>-93.173199999999994</c:v>
                </c:pt>
                <c:pt idx="611">
                  <c:v>-93.173199999999994</c:v>
                </c:pt>
                <c:pt idx="612">
                  <c:v>-93.289199999999994</c:v>
                </c:pt>
                <c:pt idx="613">
                  <c:v>-93.289199999999994</c:v>
                </c:pt>
                <c:pt idx="614">
                  <c:v>-93.289199999999994</c:v>
                </c:pt>
                <c:pt idx="615">
                  <c:v>-93.506199999999893</c:v>
                </c:pt>
                <c:pt idx="616">
                  <c:v>-93.506199999999893</c:v>
                </c:pt>
                <c:pt idx="617">
                  <c:v>-93.827199999999905</c:v>
                </c:pt>
                <c:pt idx="618">
                  <c:v>-93.827199999999905</c:v>
                </c:pt>
                <c:pt idx="619">
                  <c:v>-93.827199999999905</c:v>
                </c:pt>
                <c:pt idx="620">
                  <c:v>-93.881199999999893</c:v>
                </c:pt>
                <c:pt idx="621">
                  <c:v>-93.881199999999893</c:v>
                </c:pt>
                <c:pt idx="622">
                  <c:v>-93.205200000000005</c:v>
                </c:pt>
                <c:pt idx="623">
                  <c:v>-93.205200000000005</c:v>
                </c:pt>
                <c:pt idx="624">
                  <c:v>-93.205200000000005</c:v>
                </c:pt>
                <c:pt idx="625">
                  <c:v>-93.059199999999905</c:v>
                </c:pt>
                <c:pt idx="626">
                  <c:v>-93.059199999999905</c:v>
                </c:pt>
                <c:pt idx="627">
                  <c:v>-93.145200000000003</c:v>
                </c:pt>
                <c:pt idx="628">
                  <c:v>-93.145200000000003</c:v>
                </c:pt>
                <c:pt idx="629">
                  <c:v>-93.415199999999999</c:v>
                </c:pt>
                <c:pt idx="630">
                  <c:v>-93.415199999999999</c:v>
                </c:pt>
                <c:pt idx="631">
                  <c:v>-93.415199999999999</c:v>
                </c:pt>
                <c:pt idx="632">
                  <c:v>-93.381199999999893</c:v>
                </c:pt>
                <c:pt idx="633">
                  <c:v>-93.381199999999893</c:v>
                </c:pt>
                <c:pt idx="634">
                  <c:v>-93.444199999999995</c:v>
                </c:pt>
                <c:pt idx="635">
                  <c:v>-93.444199999999995</c:v>
                </c:pt>
                <c:pt idx="636">
                  <c:v>-93.444199999999995</c:v>
                </c:pt>
                <c:pt idx="637">
                  <c:v>-93.666199999999904</c:v>
                </c:pt>
                <c:pt idx="638">
                  <c:v>-93.666199999999904</c:v>
                </c:pt>
                <c:pt idx="639">
                  <c:v>-93.848200000000006</c:v>
                </c:pt>
                <c:pt idx="640">
                  <c:v>-93.848200000000006</c:v>
                </c:pt>
                <c:pt idx="641">
                  <c:v>-93.848200000000006</c:v>
                </c:pt>
                <c:pt idx="642">
                  <c:v>-93.894199999999998</c:v>
                </c:pt>
                <c:pt idx="643">
                  <c:v>-93.894199999999998</c:v>
                </c:pt>
                <c:pt idx="644">
                  <c:v>-93.382199999999997</c:v>
                </c:pt>
                <c:pt idx="645">
                  <c:v>-93.382199999999997</c:v>
                </c:pt>
                <c:pt idx="646">
                  <c:v>-93.382199999999997</c:v>
                </c:pt>
                <c:pt idx="647">
                  <c:v>-93.346199999999996</c:v>
                </c:pt>
                <c:pt idx="648">
                  <c:v>-93.346199999999996</c:v>
                </c:pt>
                <c:pt idx="649">
                  <c:v>-93.394199999999998</c:v>
                </c:pt>
                <c:pt idx="650">
                  <c:v>-93.394199999999998</c:v>
                </c:pt>
                <c:pt idx="651">
                  <c:v>-93.591200000000001</c:v>
                </c:pt>
                <c:pt idx="652">
                  <c:v>-93.591200000000001</c:v>
                </c:pt>
                <c:pt idx="653">
                  <c:v>-93.591200000000001</c:v>
                </c:pt>
                <c:pt idx="654">
                  <c:v>-93.509199999999893</c:v>
                </c:pt>
                <c:pt idx="655">
                  <c:v>-93.509199999999893</c:v>
                </c:pt>
                <c:pt idx="656">
                  <c:v>-93.203199999999995</c:v>
                </c:pt>
                <c:pt idx="657">
                  <c:v>-93.203199999999995</c:v>
                </c:pt>
                <c:pt idx="658">
                  <c:v>-93.203199999999995</c:v>
                </c:pt>
                <c:pt idx="659">
                  <c:v>-93.206199999999995</c:v>
                </c:pt>
                <c:pt idx="660">
                  <c:v>-93.206199999999995</c:v>
                </c:pt>
                <c:pt idx="661">
                  <c:v>-93.354200000000006</c:v>
                </c:pt>
                <c:pt idx="662">
                  <c:v>-93.354200000000006</c:v>
                </c:pt>
                <c:pt idx="663">
                  <c:v>-93.354200000000006</c:v>
                </c:pt>
                <c:pt idx="664">
                  <c:v>-93.380199999999903</c:v>
                </c:pt>
                <c:pt idx="665">
                  <c:v>-93.380199999999903</c:v>
                </c:pt>
                <c:pt idx="666">
                  <c:v>-93.379199999999997</c:v>
                </c:pt>
                <c:pt idx="667">
                  <c:v>-93.379199999999997</c:v>
                </c:pt>
                <c:pt idx="668">
                  <c:v>-93.379199999999997</c:v>
                </c:pt>
                <c:pt idx="669">
                  <c:v>-93.413200000000003</c:v>
                </c:pt>
                <c:pt idx="670">
                  <c:v>-93.413200000000003</c:v>
                </c:pt>
                <c:pt idx="671">
                  <c:v>-93.444199999999995</c:v>
                </c:pt>
                <c:pt idx="672">
                  <c:v>-93.444199999999995</c:v>
                </c:pt>
                <c:pt idx="673">
                  <c:v>-93.400199999999998</c:v>
                </c:pt>
                <c:pt idx="674">
                  <c:v>-93.400199999999998</c:v>
                </c:pt>
                <c:pt idx="675">
                  <c:v>-93.400199999999998</c:v>
                </c:pt>
                <c:pt idx="676">
                  <c:v>-93.4271999999999</c:v>
                </c:pt>
                <c:pt idx="677">
                  <c:v>-93.4271999999999</c:v>
                </c:pt>
                <c:pt idx="678">
                  <c:v>-93.590199999999996</c:v>
                </c:pt>
                <c:pt idx="679">
                  <c:v>-93.590199999999996</c:v>
                </c:pt>
                <c:pt idx="680">
                  <c:v>-93.590199999999996</c:v>
                </c:pt>
                <c:pt idx="681">
                  <c:v>-93.776200000000003</c:v>
                </c:pt>
                <c:pt idx="682">
                  <c:v>-93.776200000000003</c:v>
                </c:pt>
                <c:pt idx="683">
                  <c:v>-94.093199999999996</c:v>
                </c:pt>
                <c:pt idx="684">
                  <c:v>-94.093199999999996</c:v>
                </c:pt>
                <c:pt idx="685">
                  <c:v>-94.093199999999996</c:v>
                </c:pt>
                <c:pt idx="686">
                  <c:v>-94.063199999999995</c:v>
                </c:pt>
                <c:pt idx="687">
                  <c:v>-94.063199999999995</c:v>
                </c:pt>
                <c:pt idx="688">
                  <c:v>-94.134199999999893</c:v>
                </c:pt>
                <c:pt idx="689">
                  <c:v>-94.134199999999893</c:v>
                </c:pt>
                <c:pt idx="690">
                  <c:v>-94.255199999999903</c:v>
                </c:pt>
                <c:pt idx="691">
                  <c:v>-94.255199999999903</c:v>
                </c:pt>
                <c:pt idx="692">
                  <c:v>-94.255199999999903</c:v>
                </c:pt>
                <c:pt idx="693">
                  <c:v>-94.319199999999995</c:v>
                </c:pt>
                <c:pt idx="694">
                  <c:v>-94.319199999999995</c:v>
                </c:pt>
                <c:pt idx="695">
                  <c:v>-94.500199999999893</c:v>
                </c:pt>
                <c:pt idx="696">
                  <c:v>-94.500199999999893</c:v>
                </c:pt>
                <c:pt idx="697">
                  <c:v>-94.500199999999893</c:v>
                </c:pt>
                <c:pt idx="698">
                  <c:v>-94.693200000000004</c:v>
                </c:pt>
                <c:pt idx="699">
                  <c:v>-94.693200000000004</c:v>
                </c:pt>
                <c:pt idx="700">
                  <c:v>-94.780199999999994</c:v>
                </c:pt>
                <c:pt idx="701">
                  <c:v>-94.780199999999994</c:v>
                </c:pt>
                <c:pt idx="702">
                  <c:v>-94.780199999999994</c:v>
                </c:pt>
                <c:pt idx="703">
                  <c:v>-94.598200000000006</c:v>
                </c:pt>
                <c:pt idx="704">
                  <c:v>-94.598200000000006</c:v>
                </c:pt>
                <c:pt idx="705">
                  <c:v>-94.603200000000001</c:v>
                </c:pt>
                <c:pt idx="706">
                  <c:v>-94.603200000000001</c:v>
                </c:pt>
                <c:pt idx="707">
                  <c:v>-94.603200000000001</c:v>
                </c:pt>
                <c:pt idx="708">
                  <c:v>-94.594199999999901</c:v>
                </c:pt>
                <c:pt idx="709">
                  <c:v>-94.594199999999901</c:v>
                </c:pt>
                <c:pt idx="710">
                  <c:v>-94.574200000000005</c:v>
                </c:pt>
                <c:pt idx="711">
                  <c:v>-94.574200000000005</c:v>
                </c:pt>
                <c:pt idx="712">
                  <c:v>-94.635199999999998</c:v>
                </c:pt>
                <c:pt idx="713">
                  <c:v>-94.635199999999998</c:v>
                </c:pt>
                <c:pt idx="714">
                  <c:v>-94.635199999999998</c:v>
                </c:pt>
                <c:pt idx="715">
                  <c:v>-94.760199999999998</c:v>
                </c:pt>
                <c:pt idx="716">
                  <c:v>-94.760199999999998</c:v>
                </c:pt>
                <c:pt idx="717">
                  <c:v>-94.969199999999901</c:v>
                </c:pt>
                <c:pt idx="718">
                  <c:v>-94.969199999999901</c:v>
                </c:pt>
                <c:pt idx="719">
                  <c:v>-94.969199999999901</c:v>
                </c:pt>
                <c:pt idx="720">
                  <c:v>-95.080200000000005</c:v>
                </c:pt>
                <c:pt idx="721">
                  <c:v>-95.080200000000005</c:v>
                </c:pt>
                <c:pt idx="722">
                  <c:v>-95.033199999999994</c:v>
                </c:pt>
                <c:pt idx="723">
                  <c:v>-95.033199999999994</c:v>
                </c:pt>
                <c:pt idx="724">
                  <c:v>-95.033199999999994</c:v>
                </c:pt>
                <c:pt idx="725">
                  <c:v>-95.087199999999996</c:v>
                </c:pt>
                <c:pt idx="726">
                  <c:v>-95.087199999999996</c:v>
                </c:pt>
                <c:pt idx="727">
                  <c:v>-95.147199999999998</c:v>
                </c:pt>
                <c:pt idx="728">
                  <c:v>-95.147199999999998</c:v>
                </c:pt>
                <c:pt idx="729">
                  <c:v>-95.147199999999998</c:v>
                </c:pt>
                <c:pt idx="730">
                  <c:v>-94.5852</c:v>
                </c:pt>
                <c:pt idx="731">
                  <c:v>-94.5852</c:v>
                </c:pt>
                <c:pt idx="732">
                  <c:v>-94.257199999999997</c:v>
                </c:pt>
                <c:pt idx="733">
                  <c:v>-94.257199999999997</c:v>
                </c:pt>
                <c:pt idx="734">
                  <c:v>-93.984200000000001</c:v>
                </c:pt>
                <c:pt idx="735">
                  <c:v>-93.984200000000001</c:v>
                </c:pt>
                <c:pt idx="736">
                  <c:v>-93.984200000000001</c:v>
                </c:pt>
                <c:pt idx="737">
                  <c:v>-93.968199999999996</c:v>
                </c:pt>
                <c:pt idx="738">
                  <c:v>-93.968199999999996</c:v>
                </c:pt>
                <c:pt idx="739">
                  <c:v>-93.463199999999901</c:v>
                </c:pt>
                <c:pt idx="740">
                  <c:v>-93.463199999999901</c:v>
                </c:pt>
                <c:pt idx="741">
                  <c:v>-93.463199999999901</c:v>
                </c:pt>
                <c:pt idx="742">
                  <c:v>-93.349199999999996</c:v>
                </c:pt>
                <c:pt idx="743">
                  <c:v>-93.349199999999996</c:v>
                </c:pt>
                <c:pt idx="744">
                  <c:v>-93.403199999999998</c:v>
                </c:pt>
                <c:pt idx="745">
                  <c:v>-93.403199999999998</c:v>
                </c:pt>
                <c:pt idx="746">
                  <c:v>-93.403199999999998</c:v>
                </c:pt>
                <c:pt idx="747">
                  <c:v>-93.682199999999995</c:v>
                </c:pt>
                <c:pt idx="748">
                  <c:v>-93.682199999999995</c:v>
                </c:pt>
                <c:pt idx="749">
                  <c:v>-93.366199999999907</c:v>
                </c:pt>
                <c:pt idx="750">
                  <c:v>-93.366199999999907</c:v>
                </c:pt>
                <c:pt idx="751">
                  <c:v>-93.366199999999907</c:v>
                </c:pt>
                <c:pt idx="752">
                  <c:v>-93.061199999999999</c:v>
                </c:pt>
                <c:pt idx="753">
                  <c:v>-93.061199999999999</c:v>
                </c:pt>
                <c:pt idx="754">
                  <c:v>-93.039199999999994</c:v>
                </c:pt>
                <c:pt idx="755">
                  <c:v>-93.039199999999994</c:v>
                </c:pt>
                <c:pt idx="756">
                  <c:v>-93.153199999999998</c:v>
                </c:pt>
                <c:pt idx="757">
                  <c:v>-93.153199999999998</c:v>
                </c:pt>
                <c:pt idx="758">
                  <c:v>-93.153199999999998</c:v>
                </c:pt>
                <c:pt idx="759">
                  <c:v>-93.441199999999995</c:v>
                </c:pt>
                <c:pt idx="760">
                  <c:v>-93.441199999999995</c:v>
                </c:pt>
                <c:pt idx="761">
                  <c:v>-93.483199999999997</c:v>
                </c:pt>
                <c:pt idx="762">
                  <c:v>-93.483199999999997</c:v>
                </c:pt>
                <c:pt idx="763">
                  <c:v>-93.483199999999997</c:v>
                </c:pt>
                <c:pt idx="764">
                  <c:v>-93.670199999999994</c:v>
                </c:pt>
                <c:pt idx="765">
                  <c:v>-93.670199999999994</c:v>
                </c:pt>
                <c:pt idx="766">
                  <c:v>-93.545199999999994</c:v>
                </c:pt>
                <c:pt idx="767">
                  <c:v>-93.545199999999994</c:v>
                </c:pt>
                <c:pt idx="768">
                  <c:v>-93.545199999999994</c:v>
                </c:pt>
                <c:pt idx="769">
                  <c:v>-93.424199999999999</c:v>
                </c:pt>
                <c:pt idx="770">
                  <c:v>-93.424199999999999</c:v>
                </c:pt>
                <c:pt idx="771">
                  <c:v>-93.453199999999995</c:v>
                </c:pt>
                <c:pt idx="772">
                  <c:v>-93.453199999999995</c:v>
                </c:pt>
                <c:pt idx="773">
                  <c:v>-93.453199999999995</c:v>
                </c:pt>
                <c:pt idx="774">
                  <c:v>-93.593199999999996</c:v>
                </c:pt>
                <c:pt idx="775">
                  <c:v>-93.593199999999996</c:v>
                </c:pt>
                <c:pt idx="776">
                  <c:v>-93.685199999999995</c:v>
                </c:pt>
                <c:pt idx="777">
                  <c:v>-93.685199999999995</c:v>
                </c:pt>
                <c:pt idx="778">
                  <c:v>-93.798199999999994</c:v>
                </c:pt>
                <c:pt idx="779">
                  <c:v>-93.798199999999994</c:v>
                </c:pt>
                <c:pt idx="780">
                  <c:v>-93.798199999999994</c:v>
                </c:pt>
                <c:pt idx="781">
                  <c:v>-93.810199999999995</c:v>
                </c:pt>
                <c:pt idx="782">
                  <c:v>-93.810199999999995</c:v>
                </c:pt>
                <c:pt idx="783">
                  <c:v>-93.580200000000005</c:v>
                </c:pt>
                <c:pt idx="784">
                  <c:v>-93.580200000000005</c:v>
                </c:pt>
                <c:pt idx="785">
                  <c:v>-93.580200000000005</c:v>
                </c:pt>
                <c:pt idx="786">
                  <c:v>-93.578199999999995</c:v>
                </c:pt>
                <c:pt idx="787">
                  <c:v>-93.578199999999995</c:v>
                </c:pt>
                <c:pt idx="788">
                  <c:v>-93.313199999999995</c:v>
                </c:pt>
                <c:pt idx="789">
                  <c:v>-93.313199999999995</c:v>
                </c:pt>
                <c:pt idx="790">
                  <c:v>-93.313199999999995</c:v>
                </c:pt>
                <c:pt idx="791">
                  <c:v>-93.294200000000004</c:v>
                </c:pt>
                <c:pt idx="792">
                  <c:v>-93.294200000000004</c:v>
                </c:pt>
                <c:pt idx="793">
                  <c:v>-93.483199999999997</c:v>
                </c:pt>
                <c:pt idx="794">
                  <c:v>-93.483199999999997</c:v>
                </c:pt>
                <c:pt idx="795">
                  <c:v>-93.652199999999993</c:v>
                </c:pt>
                <c:pt idx="796">
                  <c:v>-93.652199999999993</c:v>
                </c:pt>
                <c:pt idx="797">
                  <c:v>-93.652199999999993</c:v>
                </c:pt>
                <c:pt idx="798">
                  <c:v>-93.610199999999907</c:v>
                </c:pt>
                <c:pt idx="799">
                  <c:v>-93.610199999999907</c:v>
                </c:pt>
                <c:pt idx="800">
                  <c:v>-93.453199999999995</c:v>
                </c:pt>
                <c:pt idx="801">
                  <c:v>-93.453199999999995</c:v>
                </c:pt>
                <c:pt idx="802">
                  <c:v>-93.453199999999995</c:v>
                </c:pt>
                <c:pt idx="803">
                  <c:v>-93.045199999999994</c:v>
                </c:pt>
                <c:pt idx="804">
                  <c:v>-93.045199999999994</c:v>
                </c:pt>
                <c:pt idx="805">
                  <c:v>-92.992199999999997</c:v>
                </c:pt>
                <c:pt idx="806">
                  <c:v>-92.992199999999997</c:v>
                </c:pt>
                <c:pt idx="807">
                  <c:v>-92.992199999999997</c:v>
                </c:pt>
                <c:pt idx="808">
                  <c:v>-92.870199999999997</c:v>
                </c:pt>
                <c:pt idx="809">
                  <c:v>-92.870199999999997</c:v>
                </c:pt>
                <c:pt idx="810">
                  <c:v>-92.757199999999997</c:v>
                </c:pt>
                <c:pt idx="811">
                  <c:v>-92.757199999999997</c:v>
                </c:pt>
                <c:pt idx="812">
                  <c:v>-92.757199999999997</c:v>
                </c:pt>
                <c:pt idx="813">
                  <c:v>-92.489199999999997</c:v>
                </c:pt>
                <c:pt idx="814">
                  <c:v>-92.489199999999997</c:v>
                </c:pt>
                <c:pt idx="815">
                  <c:v>-92.334199999999996</c:v>
                </c:pt>
                <c:pt idx="816">
                  <c:v>-92.334199999999996</c:v>
                </c:pt>
                <c:pt idx="817">
                  <c:v>-92.306200000000004</c:v>
                </c:pt>
                <c:pt idx="818">
                  <c:v>-92.306200000000004</c:v>
                </c:pt>
                <c:pt idx="819">
                  <c:v>-92.306200000000004</c:v>
                </c:pt>
                <c:pt idx="820">
                  <c:v>-92.319199999999995</c:v>
                </c:pt>
                <c:pt idx="821">
                  <c:v>-92.319199999999995</c:v>
                </c:pt>
                <c:pt idx="822">
                  <c:v>-92.484200000000001</c:v>
                </c:pt>
                <c:pt idx="823">
                  <c:v>-92.484200000000001</c:v>
                </c:pt>
                <c:pt idx="824">
                  <c:v>-92.484200000000001</c:v>
                </c:pt>
                <c:pt idx="825">
                  <c:v>-92.733199999999997</c:v>
                </c:pt>
                <c:pt idx="826">
                  <c:v>-92.733199999999997</c:v>
                </c:pt>
                <c:pt idx="827">
                  <c:v>-92.620199999999997</c:v>
                </c:pt>
                <c:pt idx="828">
                  <c:v>-92.620199999999997</c:v>
                </c:pt>
                <c:pt idx="829">
                  <c:v>-92.620199999999997</c:v>
                </c:pt>
                <c:pt idx="830">
                  <c:v>-92.3232</c:v>
                </c:pt>
                <c:pt idx="831">
                  <c:v>-92.3232</c:v>
                </c:pt>
                <c:pt idx="832">
                  <c:v>-92.253199999999893</c:v>
                </c:pt>
                <c:pt idx="833">
                  <c:v>-92.253199999999893</c:v>
                </c:pt>
                <c:pt idx="834">
                  <c:v>-92.253199999999893</c:v>
                </c:pt>
                <c:pt idx="835">
                  <c:v>-92.264200000000002</c:v>
                </c:pt>
                <c:pt idx="836">
                  <c:v>-92.264200000000002</c:v>
                </c:pt>
                <c:pt idx="837">
                  <c:v>-92.341200000000001</c:v>
                </c:pt>
                <c:pt idx="838">
                  <c:v>-92.341200000000001</c:v>
                </c:pt>
                <c:pt idx="839">
                  <c:v>-92.436199999999999</c:v>
                </c:pt>
                <c:pt idx="840">
                  <c:v>-92.436199999999999</c:v>
                </c:pt>
                <c:pt idx="841">
                  <c:v>-92.436199999999999</c:v>
                </c:pt>
                <c:pt idx="842">
                  <c:v>-92.370199999999997</c:v>
                </c:pt>
                <c:pt idx="843">
                  <c:v>-92.370199999999997</c:v>
                </c:pt>
                <c:pt idx="844">
                  <c:v>-92.201199999999901</c:v>
                </c:pt>
                <c:pt idx="845">
                  <c:v>-92.201199999999901</c:v>
                </c:pt>
                <c:pt idx="846">
                  <c:v>-92.201199999999901</c:v>
                </c:pt>
                <c:pt idx="847">
                  <c:v>-92.212199999999996</c:v>
                </c:pt>
                <c:pt idx="848">
                  <c:v>-92.212199999999996</c:v>
                </c:pt>
                <c:pt idx="849">
                  <c:v>-92.048199999999994</c:v>
                </c:pt>
                <c:pt idx="850">
                  <c:v>-92.048199999999994</c:v>
                </c:pt>
                <c:pt idx="851">
                  <c:v>-92.048199999999994</c:v>
                </c:pt>
                <c:pt idx="852">
                  <c:v>-91.915199999999999</c:v>
                </c:pt>
                <c:pt idx="853">
                  <c:v>-91.915199999999999</c:v>
                </c:pt>
                <c:pt idx="854">
                  <c:v>-91.9451999999999</c:v>
                </c:pt>
                <c:pt idx="855">
                  <c:v>-91.9451999999999</c:v>
                </c:pt>
                <c:pt idx="856">
                  <c:v>-91.9451999999999</c:v>
                </c:pt>
                <c:pt idx="857">
                  <c:v>-92.133200000000002</c:v>
                </c:pt>
                <c:pt idx="858">
                  <c:v>-92.133200000000002</c:v>
                </c:pt>
                <c:pt idx="859">
                  <c:v>-92.250199999999893</c:v>
                </c:pt>
                <c:pt idx="860">
                  <c:v>-92.250199999999893</c:v>
                </c:pt>
                <c:pt idx="861">
                  <c:v>-92.152199999999993</c:v>
                </c:pt>
                <c:pt idx="862">
                  <c:v>-92.152199999999993</c:v>
                </c:pt>
                <c:pt idx="863">
                  <c:v>-92.152199999999993</c:v>
                </c:pt>
                <c:pt idx="864">
                  <c:v>-92.147199999999998</c:v>
                </c:pt>
                <c:pt idx="865">
                  <c:v>-92.147199999999998</c:v>
                </c:pt>
                <c:pt idx="866">
                  <c:v>-92.3292</c:v>
                </c:pt>
                <c:pt idx="867">
                  <c:v>-92.3292</c:v>
                </c:pt>
                <c:pt idx="868">
                  <c:v>-92.3292</c:v>
                </c:pt>
                <c:pt idx="869">
                  <c:v>-92.664199999999994</c:v>
                </c:pt>
                <c:pt idx="870">
                  <c:v>-92.664199999999994</c:v>
                </c:pt>
                <c:pt idx="871">
                  <c:v>-92.557199999999995</c:v>
                </c:pt>
                <c:pt idx="872">
                  <c:v>-92.557199999999995</c:v>
                </c:pt>
                <c:pt idx="873">
                  <c:v>-92.557199999999995</c:v>
                </c:pt>
                <c:pt idx="874">
                  <c:v>-92.500699999999995</c:v>
                </c:pt>
                <c:pt idx="875">
                  <c:v>-92.386699999999905</c:v>
                </c:pt>
                <c:pt idx="876">
                  <c:v>-93.490699999999904</c:v>
                </c:pt>
                <c:pt idx="877">
                  <c:v>-89.684699999999907</c:v>
                </c:pt>
                <c:pt idx="878">
                  <c:v>-91.558699999999902</c:v>
                </c:pt>
                <c:pt idx="879">
                  <c:v>-89.489699999999999</c:v>
                </c:pt>
                <c:pt idx="880">
                  <c:v>-93.034700000000001</c:v>
                </c:pt>
                <c:pt idx="881">
                  <c:v>-91.783699999999996</c:v>
                </c:pt>
                <c:pt idx="882">
                  <c:v>-91.381699999999995</c:v>
                </c:pt>
                <c:pt idx="883">
                  <c:v>-92.081699999999998</c:v>
                </c:pt>
                <c:pt idx="884">
                  <c:v>-90.586699999999993</c:v>
                </c:pt>
                <c:pt idx="885">
                  <c:v>-91.614699999999999</c:v>
                </c:pt>
                <c:pt idx="886">
                  <c:v>-89.525700000000001</c:v>
                </c:pt>
                <c:pt idx="887">
                  <c:v>-88.637699999999995</c:v>
                </c:pt>
                <c:pt idx="888">
                  <c:v>-89.438699999999997</c:v>
                </c:pt>
                <c:pt idx="889">
                  <c:v>-91.7697</c:v>
                </c:pt>
                <c:pt idx="890">
                  <c:v>-89.694699999999997</c:v>
                </c:pt>
                <c:pt idx="891">
                  <c:v>-90.753699999999995</c:v>
                </c:pt>
                <c:pt idx="892">
                  <c:v>-93.024699999999996</c:v>
                </c:pt>
                <c:pt idx="893">
                  <c:v>-89.421699999999902</c:v>
                </c:pt>
                <c:pt idx="894">
                  <c:v>-90.962699999999998</c:v>
                </c:pt>
                <c:pt idx="895">
                  <c:v>-92.239699999999999</c:v>
                </c:pt>
                <c:pt idx="896">
                  <c:v>-90.820699999999903</c:v>
                </c:pt>
                <c:pt idx="897">
                  <c:v>-89.931699999999907</c:v>
                </c:pt>
                <c:pt idx="898">
                  <c:v>-89.734699999999904</c:v>
                </c:pt>
                <c:pt idx="899">
                  <c:v>-91.207699999999903</c:v>
                </c:pt>
                <c:pt idx="900">
                  <c:v>-91.006699999999995</c:v>
                </c:pt>
                <c:pt idx="901">
                  <c:v>-89.428699999999907</c:v>
                </c:pt>
                <c:pt idx="902">
                  <c:v>-91.456699999999998</c:v>
                </c:pt>
                <c:pt idx="903">
                  <c:v>-90.495699999999999</c:v>
                </c:pt>
                <c:pt idx="904">
                  <c:v>-91.434699999999907</c:v>
                </c:pt>
                <c:pt idx="905">
                  <c:v>-90.764699999999905</c:v>
                </c:pt>
                <c:pt idx="906">
                  <c:v>-90.980699999999999</c:v>
                </c:pt>
                <c:pt idx="907">
                  <c:v>-90.692699999999903</c:v>
                </c:pt>
                <c:pt idx="908">
                  <c:v>-91.196699999999893</c:v>
                </c:pt>
                <c:pt idx="909">
                  <c:v>-89.698699999999903</c:v>
                </c:pt>
                <c:pt idx="910">
                  <c:v>-91.078699999999998</c:v>
                </c:pt>
                <c:pt idx="911">
                  <c:v>-89.199699999999893</c:v>
                </c:pt>
                <c:pt idx="912">
                  <c:v>-92.482699999999994</c:v>
                </c:pt>
                <c:pt idx="913">
                  <c:v>-89.552699999999902</c:v>
                </c:pt>
                <c:pt idx="914">
                  <c:v>-91.851699999999994</c:v>
                </c:pt>
                <c:pt idx="915">
                  <c:v>-90.3797</c:v>
                </c:pt>
                <c:pt idx="916">
                  <c:v>-91.320699999999903</c:v>
                </c:pt>
                <c:pt idx="917">
                  <c:v>-89.652699999999996</c:v>
                </c:pt>
                <c:pt idx="918">
                  <c:v>-90.834699999999998</c:v>
                </c:pt>
                <c:pt idx="919">
                  <c:v>-89.6327</c:v>
                </c:pt>
                <c:pt idx="920">
                  <c:v>-89.838699999999903</c:v>
                </c:pt>
                <c:pt idx="921">
                  <c:v>-90.031700000000001</c:v>
                </c:pt>
                <c:pt idx="922">
                  <c:v>-91.071699999999893</c:v>
                </c:pt>
                <c:pt idx="923">
                  <c:v>-89.952699999999993</c:v>
                </c:pt>
                <c:pt idx="924">
                  <c:v>-91.723699999999994</c:v>
                </c:pt>
                <c:pt idx="925">
                  <c:v>-90.662700000000001</c:v>
                </c:pt>
                <c:pt idx="926">
                  <c:v>-91.083699999999993</c:v>
                </c:pt>
                <c:pt idx="927">
                  <c:v>-91.065699999999893</c:v>
                </c:pt>
                <c:pt idx="928">
                  <c:v>-91.929699999999997</c:v>
                </c:pt>
                <c:pt idx="929">
                  <c:v>-92.183699999999902</c:v>
                </c:pt>
                <c:pt idx="930">
                  <c:v>-90.2607</c:v>
                </c:pt>
                <c:pt idx="931">
                  <c:v>-90.660699999999906</c:v>
                </c:pt>
                <c:pt idx="932">
                  <c:v>-92.124699999999905</c:v>
                </c:pt>
                <c:pt idx="933">
                  <c:v>-89.3887</c:v>
                </c:pt>
                <c:pt idx="934">
                  <c:v>-90.569699999999997</c:v>
                </c:pt>
                <c:pt idx="935">
                  <c:v>-90.926699999999997</c:v>
                </c:pt>
                <c:pt idx="936">
                  <c:v>-89.338699999999903</c:v>
                </c:pt>
                <c:pt idx="937">
                  <c:v>-90.348699999999994</c:v>
                </c:pt>
                <c:pt idx="938">
                  <c:v>-89.931699999999907</c:v>
                </c:pt>
                <c:pt idx="939">
                  <c:v>-91.082699999999903</c:v>
                </c:pt>
                <c:pt idx="940">
                  <c:v>-90.009699999999995</c:v>
                </c:pt>
                <c:pt idx="941">
                  <c:v>-91.306699999999907</c:v>
                </c:pt>
                <c:pt idx="942">
                  <c:v>-90.072699999999998</c:v>
                </c:pt>
                <c:pt idx="943">
                  <c:v>-89.839699999999993</c:v>
                </c:pt>
                <c:pt idx="944">
                  <c:v>-91.204699999999903</c:v>
                </c:pt>
                <c:pt idx="945">
                  <c:v>-89.267699999999905</c:v>
                </c:pt>
                <c:pt idx="946">
                  <c:v>-89.824699999999893</c:v>
                </c:pt>
                <c:pt idx="947">
                  <c:v>-90.493699999999905</c:v>
                </c:pt>
                <c:pt idx="948">
                  <c:v>-89.176699999999997</c:v>
                </c:pt>
                <c:pt idx="949">
                  <c:v>-90.6477</c:v>
                </c:pt>
                <c:pt idx="950">
                  <c:v>-90.442699999999903</c:v>
                </c:pt>
                <c:pt idx="951">
                  <c:v>-91.484699999999904</c:v>
                </c:pt>
                <c:pt idx="952">
                  <c:v>-91.0017</c:v>
                </c:pt>
                <c:pt idx="953">
                  <c:v>-90.771699999999996</c:v>
                </c:pt>
                <c:pt idx="954">
                  <c:v>-91.998699999999999</c:v>
                </c:pt>
                <c:pt idx="955">
                  <c:v>-92.499699999999905</c:v>
                </c:pt>
                <c:pt idx="956">
                  <c:v>-91.222699999999904</c:v>
                </c:pt>
                <c:pt idx="957">
                  <c:v>-90.160699999999906</c:v>
                </c:pt>
                <c:pt idx="958">
                  <c:v>-90.764699999999905</c:v>
                </c:pt>
                <c:pt idx="959">
                  <c:v>-90.270699999999906</c:v>
                </c:pt>
                <c:pt idx="960">
                  <c:v>-88.340699999999899</c:v>
                </c:pt>
                <c:pt idx="961">
                  <c:v>-90.571699999999893</c:v>
                </c:pt>
                <c:pt idx="962">
                  <c:v>-89.468699999999998</c:v>
                </c:pt>
                <c:pt idx="963">
                  <c:v>-90.7607</c:v>
                </c:pt>
                <c:pt idx="964">
                  <c:v>-89.061699999999902</c:v>
                </c:pt>
                <c:pt idx="965">
                  <c:v>-91.886699999999905</c:v>
                </c:pt>
                <c:pt idx="966">
                  <c:v>-91.616699999999994</c:v>
                </c:pt>
                <c:pt idx="967">
                  <c:v>-91.814699999999903</c:v>
                </c:pt>
                <c:pt idx="968">
                  <c:v>-88.804699999999997</c:v>
                </c:pt>
                <c:pt idx="969">
                  <c:v>-90.565699999999893</c:v>
                </c:pt>
                <c:pt idx="970">
                  <c:v>-90.987699999999904</c:v>
                </c:pt>
                <c:pt idx="971">
                  <c:v>-90.895699999999906</c:v>
                </c:pt>
                <c:pt idx="972">
                  <c:v>-91.278700000000001</c:v>
                </c:pt>
                <c:pt idx="973">
                  <c:v>-91.656700000000001</c:v>
                </c:pt>
                <c:pt idx="974">
                  <c:v>-90.527699999999996</c:v>
                </c:pt>
                <c:pt idx="975">
                  <c:v>-90.539699999999996</c:v>
                </c:pt>
                <c:pt idx="976">
                  <c:v>-90.619699999999995</c:v>
                </c:pt>
                <c:pt idx="977">
                  <c:v>-91.917699999999996</c:v>
                </c:pt>
                <c:pt idx="978">
                  <c:v>-90.689699999999903</c:v>
                </c:pt>
                <c:pt idx="979">
                  <c:v>-91.449699999999893</c:v>
                </c:pt>
                <c:pt idx="980">
                  <c:v>-90.065699999999893</c:v>
                </c:pt>
                <c:pt idx="981">
                  <c:v>-89.3797</c:v>
                </c:pt>
                <c:pt idx="982">
                  <c:v>-87.869699999999995</c:v>
                </c:pt>
                <c:pt idx="983">
                  <c:v>-90.091699999999904</c:v>
                </c:pt>
                <c:pt idx="984">
                  <c:v>-90.549699999999902</c:v>
                </c:pt>
                <c:pt idx="985">
                  <c:v>-90.103699999999904</c:v>
                </c:pt>
                <c:pt idx="986">
                  <c:v>-88.624699999999905</c:v>
                </c:pt>
                <c:pt idx="987">
                  <c:v>-90.441699999999997</c:v>
                </c:pt>
                <c:pt idx="988">
                  <c:v>-90.744699999999995</c:v>
                </c:pt>
                <c:pt idx="989">
                  <c:v>-88.938699999999997</c:v>
                </c:pt>
                <c:pt idx="990">
                  <c:v>-89.364699999999999</c:v>
                </c:pt>
                <c:pt idx="991">
                  <c:v>-89.450699999999998</c:v>
                </c:pt>
                <c:pt idx="992">
                  <c:v>-90.053699999999907</c:v>
                </c:pt>
                <c:pt idx="993">
                  <c:v>-90.523699999999906</c:v>
                </c:pt>
                <c:pt idx="994">
                  <c:v>-91.174699999999902</c:v>
                </c:pt>
                <c:pt idx="995">
                  <c:v>-90.866699999999994</c:v>
                </c:pt>
                <c:pt idx="996">
                  <c:v>-91.492699999999999</c:v>
                </c:pt>
                <c:pt idx="997">
                  <c:v>-90.830699999999993</c:v>
                </c:pt>
                <c:pt idx="998">
                  <c:v>-91.296699999999902</c:v>
                </c:pt>
                <c:pt idx="999">
                  <c:v>-91.011699999999905</c:v>
                </c:pt>
                <c:pt idx="1000">
                  <c:v>-92.454699999999903</c:v>
                </c:pt>
                <c:pt idx="1001">
                  <c:v>-90.722699999999904</c:v>
                </c:pt>
                <c:pt idx="1002">
                  <c:v>-90.523699999999906</c:v>
                </c:pt>
                <c:pt idx="1003">
                  <c:v>-91.168699999999902</c:v>
                </c:pt>
                <c:pt idx="1004">
                  <c:v>-90.593699999999998</c:v>
                </c:pt>
                <c:pt idx="1005">
                  <c:v>-90.326699999999903</c:v>
                </c:pt>
                <c:pt idx="1006">
                  <c:v>-91.902699999999996</c:v>
                </c:pt>
                <c:pt idx="1007">
                  <c:v>-91.728699999999904</c:v>
                </c:pt>
                <c:pt idx="1008">
                  <c:v>-91.018699999999995</c:v>
                </c:pt>
                <c:pt idx="1009">
                  <c:v>-88.931699999999907</c:v>
                </c:pt>
                <c:pt idx="1010">
                  <c:v>-88.705699999999993</c:v>
                </c:pt>
                <c:pt idx="1011">
                  <c:v>-90.139699999999905</c:v>
                </c:pt>
                <c:pt idx="1012">
                  <c:v>-89.756699999999995</c:v>
                </c:pt>
                <c:pt idx="1013">
                  <c:v>-88.994699999999995</c:v>
                </c:pt>
                <c:pt idx="1014">
                  <c:v>-89.526699999999906</c:v>
                </c:pt>
                <c:pt idx="1015">
                  <c:v>-90.027699999999996</c:v>
                </c:pt>
                <c:pt idx="1016">
                  <c:v>-91.598699999999994</c:v>
                </c:pt>
                <c:pt idx="1017">
                  <c:v>-90.088699999999903</c:v>
                </c:pt>
                <c:pt idx="1018">
                  <c:v>-91.314699999999903</c:v>
                </c:pt>
                <c:pt idx="1019">
                  <c:v>-90.161699999999996</c:v>
                </c:pt>
                <c:pt idx="1020">
                  <c:v>-89.413699999999906</c:v>
                </c:pt>
                <c:pt idx="1021">
                  <c:v>-90.578699999999998</c:v>
                </c:pt>
                <c:pt idx="1022">
                  <c:v>-90.749699999999905</c:v>
                </c:pt>
                <c:pt idx="1023">
                  <c:v>-89.308699999999902</c:v>
                </c:pt>
                <c:pt idx="1024">
                  <c:v>-90.867699999999999</c:v>
                </c:pt>
                <c:pt idx="1025">
                  <c:v>-89.714699999999993</c:v>
                </c:pt>
                <c:pt idx="1026">
                  <c:v>-92.608699999999999</c:v>
                </c:pt>
                <c:pt idx="1027">
                  <c:v>-91.107699999999994</c:v>
                </c:pt>
                <c:pt idx="1028">
                  <c:v>-89.646699999999996</c:v>
                </c:pt>
                <c:pt idx="1029">
                  <c:v>-90.832699999999903</c:v>
                </c:pt>
                <c:pt idx="1030">
                  <c:v>-91.735699999999994</c:v>
                </c:pt>
                <c:pt idx="1031">
                  <c:v>-90.404699999999906</c:v>
                </c:pt>
                <c:pt idx="1032">
                  <c:v>-92.204699999999903</c:v>
                </c:pt>
                <c:pt idx="1033">
                  <c:v>-90.448699999999903</c:v>
                </c:pt>
                <c:pt idx="1034">
                  <c:v>-90.8887</c:v>
                </c:pt>
                <c:pt idx="1035">
                  <c:v>-91.8887</c:v>
                </c:pt>
                <c:pt idx="1036">
                  <c:v>-91.581699999999998</c:v>
                </c:pt>
                <c:pt idx="1037">
                  <c:v>-90.3947</c:v>
                </c:pt>
                <c:pt idx="1038">
                  <c:v>-89.803699999999907</c:v>
                </c:pt>
                <c:pt idx="1039">
                  <c:v>-89.5047</c:v>
                </c:pt>
                <c:pt idx="1040">
                  <c:v>-89.727699999999999</c:v>
                </c:pt>
                <c:pt idx="1041">
                  <c:v>-92.148699999999906</c:v>
                </c:pt>
                <c:pt idx="1042">
                  <c:v>-91.742699999999999</c:v>
                </c:pt>
                <c:pt idx="1043">
                  <c:v>-90.527699999999996</c:v>
                </c:pt>
                <c:pt idx="1044">
                  <c:v>-90.364699999999999</c:v>
                </c:pt>
                <c:pt idx="1045">
                  <c:v>-89.790700000000001</c:v>
                </c:pt>
                <c:pt idx="1046">
                  <c:v>-89.3827</c:v>
                </c:pt>
                <c:pt idx="1047">
                  <c:v>-91.048699999999997</c:v>
                </c:pt>
                <c:pt idx="1048">
                  <c:v>-90.853699999999904</c:v>
                </c:pt>
                <c:pt idx="1049">
                  <c:v>-91.150700000000001</c:v>
                </c:pt>
                <c:pt idx="1050">
                  <c:v>-90.540700000000001</c:v>
                </c:pt>
                <c:pt idx="1051">
                  <c:v>-90.115699999999904</c:v>
                </c:pt>
                <c:pt idx="1052">
                  <c:v>-91.921699999999902</c:v>
                </c:pt>
                <c:pt idx="1053">
                  <c:v>-89.630699999999905</c:v>
                </c:pt>
                <c:pt idx="1054">
                  <c:v>-90.782699999999906</c:v>
                </c:pt>
                <c:pt idx="1055">
                  <c:v>-90.838699999999903</c:v>
                </c:pt>
                <c:pt idx="1056">
                  <c:v>-88.974699999999999</c:v>
                </c:pt>
                <c:pt idx="1057">
                  <c:v>-88.862699999999904</c:v>
                </c:pt>
                <c:pt idx="1058">
                  <c:v>-89.579699999999903</c:v>
                </c:pt>
                <c:pt idx="1059">
                  <c:v>-89.749699999999905</c:v>
                </c:pt>
                <c:pt idx="1060">
                  <c:v>-89.237699999999904</c:v>
                </c:pt>
                <c:pt idx="1061">
                  <c:v>-91.308699999999902</c:v>
                </c:pt>
                <c:pt idx="1062">
                  <c:v>-92.061699999999902</c:v>
                </c:pt>
                <c:pt idx="1063">
                  <c:v>-90.665700000000001</c:v>
                </c:pt>
                <c:pt idx="1064">
                  <c:v>-91.809699999999907</c:v>
                </c:pt>
                <c:pt idx="1065">
                  <c:v>-90.734699999999904</c:v>
                </c:pt>
                <c:pt idx="1066">
                  <c:v>-90.178699999999907</c:v>
                </c:pt>
                <c:pt idx="1067">
                  <c:v>-91.338699999999903</c:v>
                </c:pt>
                <c:pt idx="1068">
                  <c:v>-89.7607</c:v>
                </c:pt>
                <c:pt idx="1069">
                  <c:v>-89.532699999999906</c:v>
                </c:pt>
                <c:pt idx="1070">
                  <c:v>-90.539699999999996</c:v>
                </c:pt>
                <c:pt idx="1071">
                  <c:v>-90.911699999999996</c:v>
                </c:pt>
                <c:pt idx="1072">
                  <c:v>-90.620699999999999</c:v>
                </c:pt>
                <c:pt idx="1073">
                  <c:v>-89.465699999999998</c:v>
                </c:pt>
                <c:pt idx="1074">
                  <c:v>-90.633699999999905</c:v>
                </c:pt>
                <c:pt idx="1075">
                  <c:v>-90.794699999999906</c:v>
                </c:pt>
                <c:pt idx="1076">
                  <c:v>-88.100700000000003</c:v>
                </c:pt>
                <c:pt idx="1077">
                  <c:v>-88.138699999999901</c:v>
                </c:pt>
                <c:pt idx="1078">
                  <c:v>-89.5197</c:v>
                </c:pt>
                <c:pt idx="1079">
                  <c:v>-89.965699999999998</c:v>
                </c:pt>
                <c:pt idx="1080">
                  <c:v>-89.959699999999998</c:v>
                </c:pt>
                <c:pt idx="1081">
                  <c:v>-90.582699999999903</c:v>
                </c:pt>
                <c:pt idx="1082">
                  <c:v>-88.834699999999998</c:v>
                </c:pt>
                <c:pt idx="1083">
                  <c:v>-89.403700000000001</c:v>
                </c:pt>
                <c:pt idx="1084">
                  <c:v>-89.815699999999893</c:v>
                </c:pt>
                <c:pt idx="1085">
                  <c:v>-89.729699999999994</c:v>
                </c:pt>
                <c:pt idx="1086">
                  <c:v>-92.448699999999903</c:v>
                </c:pt>
                <c:pt idx="1087">
                  <c:v>-92.023699999999906</c:v>
                </c:pt>
                <c:pt idx="1088">
                  <c:v>-88.985699999999994</c:v>
                </c:pt>
                <c:pt idx="1089">
                  <c:v>-89.929699999999997</c:v>
                </c:pt>
                <c:pt idx="1090">
                  <c:v>-89.807699999999997</c:v>
                </c:pt>
                <c:pt idx="1091">
                  <c:v>-89.938699999999997</c:v>
                </c:pt>
                <c:pt idx="1092">
                  <c:v>-90.594699999999904</c:v>
                </c:pt>
                <c:pt idx="1093">
                  <c:v>-88.5017</c:v>
                </c:pt>
                <c:pt idx="1094">
                  <c:v>-88.883699999999905</c:v>
                </c:pt>
                <c:pt idx="1095">
                  <c:v>-90.336699999999993</c:v>
                </c:pt>
                <c:pt idx="1096">
                  <c:v>-89.980699999999999</c:v>
                </c:pt>
                <c:pt idx="1097">
                  <c:v>-90.819699999999997</c:v>
                </c:pt>
                <c:pt idx="1098">
                  <c:v>-91.188699999999997</c:v>
                </c:pt>
                <c:pt idx="1099">
                  <c:v>-90.480699999999999</c:v>
                </c:pt>
                <c:pt idx="1100">
                  <c:v>-91.062699999999893</c:v>
                </c:pt>
                <c:pt idx="1101">
                  <c:v>-89.417699999999996</c:v>
                </c:pt>
                <c:pt idx="1102">
                  <c:v>-91.497699999999995</c:v>
                </c:pt>
                <c:pt idx="1103">
                  <c:v>-90.864699999999999</c:v>
                </c:pt>
                <c:pt idx="1104">
                  <c:v>-88.750699999999995</c:v>
                </c:pt>
                <c:pt idx="1105">
                  <c:v>-89.824699999999893</c:v>
                </c:pt>
                <c:pt idx="1106">
                  <c:v>-89.221699999999998</c:v>
                </c:pt>
                <c:pt idx="1107">
                  <c:v>-90.184699999999907</c:v>
                </c:pt>
                <c:pt idx="1108">
                  <c:v>-90.675699999999907</c:v>
                </c:pt>
                <c:pt idx="1109">
                  <c:v>-90.076699999999903</c:v>
                </c:pt>
                <c:pt idx="1110">
                  <c:v>-89.099699999999999</c:v>
                </c:pt>
                <c:pt idx="1111">
                  <c:v>-89.2607</c:v>
                </c:pt>
                <c:pt idx="1112">
                  <c:v>-88.3706999999999</c:v>
                </c:pt>
                <c:pt idx="1113">
                  <c:v>-87.952699999999993</c:v>
                </c:pt>
                <c:pt idx="1114">
                  <c:v>-87.735699999999994</c:v>
                </c:pt>
                <c:pt idx="1115">
                  <c:v>-88.341699999999904</c:v>
                </c:pt>
                <c:pt idx="1116">
                  <c:v>-91.003699999999995</c:v>
                </c:pt>
                <c:pt idx="1117">
                  <c:v>-89.2577</c:v>
                </c:pt>
                <c:pt idx="1118">
                  <c:v>-89.265699999999995</c:v>
                </c:pt>
                <c:pt idx="1119">
                  <c:v>-88.951699999999903</c:v>
                </c:pt>
                <c:pt idx="1120">
                  <c:v>-89.637699999999995</c:v>
                </c:pt>
                <c:pt idx="1121">
                  <c:v>-89.2577</c:v>
                </c:pt>
                <c:pt idx="1122">
                  <c:v>-88.466699999999904</c:v>
                </c:pt>
                <c:pt idx="1123">
                  <c:v>-88.466699999999904</c:v>
                </c:pt>
                <c:pt idx="1124">
                  <c:v>-89.6387</c:v>
                </c:pt>
                <c:pt idx="1125">
                  <c:v>-89.6387</c:v>
                </c:pt>
                <c:pt idx="1126">
                  <c:v>-89.6387</c:v>
                </c:pt>
                <c:pt idx="1127">
                  <c:v>-89.6387</c:v>
                </c:pt>
                <c:pt idx="1128">
                  <c:v>-89.6387</c:v>
                </c:pt>
                <c:pt idx="1129">
                  <c:v>-89.465699999999998</c:v>
                </c:pt>
                <c:pt idx="1130">
                  <c:v>-89.465699999999998</c:v>
                </c:pt>
                <c:pt idx="1131">
                  <c:v>-89.2697</c:v>
                </c:pt>
                <c:pt idx="1132">
                  <c:v>-89.2697</c:v>
                </c:pt>
                <c:pt idx="1133">
                  <c:v>-88.779699999999906</c:v>
                </c:pt>
                <c:pt idx="1134">
                  <c:v>-88.779699999999906</c:v>
                </c:pt>
                <c:pt idx="1135">
                  <c:v>-88.074699999999893</c:v>
                </c:pt>
                <c:pt idx="1136">
                  <c:v>-88.074699999999893</c:v>
                </c:pt>
                <c:pt idx="1137">
                  <c:v>-88.074699999999893</c:v>
                </c:pt>
                <c:pt idx="1138">
                  <c:v>-89.230699999999999</c:v>
                </c:pt>
                <c:pt idx="1139">
                  <c:v>-89.230699999999999</c:v>
                </c:pt>
                <c:pt idx="1140">
                  <c:v>-87.940699999999893</c:v>
                </c:pt>
                <c:pt idx="1141">
                  <c:v>-87.940699999999893</c:v>
                </c:pt>
                <c:pt idx="1142">
                  <c:v>-88.224699999999999</c:v>
                </c:pt>
                <c:pt idx="1143">
                  <c:v>-88.224699999999999</c:v>
                </c:pt>
                <c:pt idx="1144">
                  <c:v>-88.461699999999993</c:v>
                </c:pt>
                <c:pt idx="1145">
                  <c:v>-88.461699999999993</c:v>
                </c:pt>
                <c:pt idx="1146">
                  <c:v>-88.273699999999906</c:v>
                </c:pt>
                <c:pt idx="1147">
                  <c:v>-88.273699999999906</c:v>
                </c:pt>
                <c:pt idx="1148">
                  <c:v>-88.273699999999906</c:v>
                </c:pt>
                <c:pt idx="1149">
                  <c:v>-88.079699999999903</c:v>
                </c:pt>
                <c:pt idx="1150">
                  <c:v>-88.079699999999903</c:v>
                </c:pt>
                <c:pt idx="1151">
                  <c:v>-89.140699999999995</c:v>
                </c:pt>
                <c:pt idx="1152">
                  <c:v>-89.140699999999995</c:v>
                </c:pt>
                <c:pt idx="1153">
                  <c:v>-88.0227</c:v>
                </c:pt>
                <c:pt idx="1154">
                  <c:v>-88.0227</c:v>
                </c:pt>
                <c:pt idx="1155">
                  <c:v>-88.735699999999994</c:v>
                </c:pt>
                <c:pt idx="1156">
                  <c:v>-88.735699999999994</c:v>
                </c:pt>
                <c:pt idx="1157">
                  <c:v>-88.735699999999994</c:v>
                </c:pt>
                <c:pt idx="1158">
                  <c:v>-88.234699999999904</c:v>
                </c:pt>
                <c:pt idx="1159">
                  <c:v>-88.234699999999904</c:v>
                </c:pt>
                <c:pt idx="1160">
                  <c:v>-87.970699999999994</c:v>
                </c:pt>
                <c:pt idx="1161">
                  <c:v>-87.970699999999994</c:v>
                </c:pt>
                <c:pt idx="1162">
                  <c:v>-87.572699999999998</c:v>
                </c:pt>
                <c:pt idx="1163">
                  <c:v>-87.572699999999998</c:v>
                </c:pt>
                <c:pt idx="1164">
                  <c:v>-88.182699999999997</c:v>
                </c:pt>
                <c:pt idx="1165">
                  <c:v>-88.182699999999997</c:v>
                </c:pt>
                <c:pt idx="1166">
                  <c:v>-87.733699999999899</c:v>
                </c:pt>
                <c:pt idx="1167">
                  <c:v>-87.733699999999899</c:v>
                </c:pt>
                <c:pt idx="1168">
                  <c:v>-87.733699999999899</c:v>
                </c:pt>
                <c:pt idx="1169">
                  <c:v>-89.485699999999994</c:v>
                </c:pt>
                <c:pt idx="1170">
                  <c:v>-89.485699999999994</c:v>
                </c:pt>
                <c:pt idx="1171">
                  <c:v>-88.815699999999893</c:v>
                </c:pt>
                <c:pt idx="1172">
                  <c:v>-88.815699999999893</c:v>
                </c:pt>
                <c:pt idx="1173">
                  <c:v>-90.588699999999903</c:v>
                </c:pt>
                <c:pt idx="1174">
                  <c:v>-90.588699999999903</c:v>
                </c:pt>
                <c:pt idx="1175">
                  <c:v>-90.588699999999903</c:v>
                </c:pt>
                <c:pt idx="1176">
                  <c:v>-90.588699999999903</c:v>
                </c:pt>
                <c:pt idx="1177">
                  <c:v>-90.588699999999903</c:v>
                </c:pt>
                <c:pt idx="1178">
                  <c:v>-91.220699999999994</c:v>
                </c:pt>
                <c:pt idx="1179">
                  <c:v>-91.220699999999994</c:v>
                </c:pt>
                <c:pt idx="1180">
                  <c:v>-90.560699999999997</c:v>
                </c:pt>
                <c:pt idx="1181">
                  <c:v>-90.560699999999997</c:v>
                </c:pt>
                <c:pt idx="1182">
                  <c:v>-89.923699999999997</c:v>
                </c:pt>
                <c:pt idx="1183">
                  <c:v>-89.923699999999997</c:v>
                </c:pt>
                <c:pt idx="1184">
                  <c:v>-89.899699999999996</c:v>
                </c:pt>
                <c:pt idx="1185">
                  <c:v>-89.899699999999996</c:v>
                </c:pt>
                <c:pt idx="1186">
                  <c:v>-91.168699999999902</c:v>
                </c:pt>
                <c:pt idx="1187">
                  <c:v>-91.168699999999902</c:v>
                </c:pt>
                <c:pt idx="1188">
                  <c:v>-91.168699999999902</c:v>
                </c:pt>
                <c:pt idx="1189">
                  <c:v>-88.935699999999997</c:v>
                </c:pt>
                <c:pt idx="1190">
                  <c:v>-88.935699999999997</c:v>
                </c:pt>
                <c:pt idx="1191">
                  <c:v>-90.7517</c:v>
                </c:pt>
                <c:pt idx="1192">
                  <c:v>-90.7517</c:v>
                </c:pt>
                <c:pt idx="1193">
                  <c:v>-88.945699999999903</c:v>
                </c:pt>
                <c:pt idx="1194">
                  <c:v>-88.945699999999903</c:v>
                </c:pt>
                <c:pt idx="1195">
                  <c:v>-89.556699999999907</c:v>
                </c:pt>
                <c:pt idx="1196">
                  <c:v>-89.556699999999907</c:v>
                </c:pt>
                <c:pt idx="1197">
                  <c:v>-89.556699999999907</c:v>
                </c:pt>
                <c:pt idx="1198">
                  <c:v>-89.231699999999904</c:v>
                </c:pt>
                <c:pt idx="1199">
                  <c:v>-89.231699999999904</c:v>
                </c:pt>
                <c:pt idx="1200">
                  <c:v>-90.406700000000001</c:v>
                </c:pt>
                <c:pt idx="1201">
                  <c:v>-90.406700000000001</c:v>
                </c:pt>
                <c:pt idx="1202">
                  <c:v>-90.406700000000001</c:v>
                </c:pt>
                <c:pt idx="1203">
                  <c:v>-90.406700000000001</c:v>
                </c:pt>
                <c:pt idx="1204">
                  <c:v>-89.951699999999903</c:v>
                </c:pt>
                <c:pt idx="1205">
                  <c:v>-89.951699999999903</c:v>
                </c:pt>
                <c:pt idx="1206">
                  <c:v>-88.628699999999995</c:v>
                </c:pt>
                <c:pt idx="1207">
                  <c:v>-88.628699999999995</c:v>
                </c:pt>
                <c:pt idx="1208">
                  <c:v>-88.628699999999995</c:v>
                </c:pt>
                <c:pt idx="1209">
                  <c:v>-89.967699999999994</c:v>
                </c:pt>
                <c:pt idx="1210">
                  <c:v>-89.967699999999994</c:v>
                </c:pt>
                <c:pt idx="1211">
                  <c:v>-89.231699999999904</c:v>
                </c:pt>
                <c:pt idx="1212">
                  <c:v>-89.231699999999904</c:v>
                </c:pt>
                <c:pt idx="1213">
                  <c:v>-89.696699999999893</c:v>
                </c:pt>
                <c:pt idx="1214">
                  <c:v>-89.696699999999893</c:v>
                </c:pt>
                <c:pt idx="1215">
                  <c:v>-89.118699999999905</c:v>
                </c:pt>
                <c:pt idx="1216">
                  <c:v>-89.118699999999905</c:v>
                </c:pt>
                <c:pt idx="1217">
                  <c:v>-89.118699999999905</c:v>
                </c:pt>
                <c:pt idx="1218">
                  <c:v>-89.616699999999994</c:v>
                </c:pt>
                <c:pt idx="1219">
                  <c:v>-89.616699999999994</c:v>
                </c:pt>
                <c:pt idx="1220">
                  <c:v>-89.301699999999997</c:v>
                </c:pt>
                <c:pt idx="1221">
                  <c:v>-89.301699999999997</c:v>
                </c:pt>
                <c:pt idx="1222">
                  <c:v>-90.414699999999996</c:v>
                </c:pt>
                <c:pt idx="1223">
                  <c:v>-90.414699999999996</c:v>
                </c:pt>
                <c:pt idx="1224">
                  <c:v>-90.113699999999994</c:v>
                </c:pt>
                <c:pt idx="1225">
                  <c:v>-90.113699999999994</c:v>
                </c:pt>
                <c:pt idx="1226">
                  <c:v>-90.6477</c:v>
                </c:pt>
                <c:pt idx="1227">
                  <c:v>-90.6477</c:v>
                </c:pt>
                <c:pt idx="1228">
                  <c:v>-90.6477</c:v>
                </c:pt>
                <c:pt idx="1229">
                  <c:v>-89.692699999999903</c:v>
                </c:pt>
                <c:pt idx="1230">
                  <c:v>-89.692699999999903</c:v>
                </c:pt>
                <c:pt idx="1231">
                  <c:v>-90.035699999999906</c:v>
                </c:pt>
                <c:pt idx="1232">
                  <c:v>-90.035699999999906</c:v>
                </c:pt>
                <c:pt idx="1233">
                  <c:v>-89.887699999999995</c:v>
                </c:pt>
                <c:pt idx="1234">
                  <c:v>-89.887699999999995</c:v>
                </c:pt>
                <c:pt idx="1235">
                  <c:v>-89.100699999999904</c:v>
                </c:pt>
                <c:pt idx="1236">
                  <c:v>-89.100699999999904</c:v>
                </c:pt>
                <c:pt idx="1237">
                  <c:v>-89.100699999999904</c:v>
                </c:pt>
                <c:pt idx="1238">
                  <c:v>-87.948699999999903</c:v>
                </c:pt>
                <c:pt idx="1239">
                  <c:v>-87.948699999999903</c:v>
                </c:pt>
                <c:pt idx="1240">
                  <c:v>-88.493699999999905</c:v>
                </c:pt>
                <c:pt idx="1241">
                  <c:v>-88.493699999999905</c:v>
                </c:pt>
                <c:pt idx="1242">
                  <c:v>-88.079699999999903</c:v>
                </c:pt>
                <c:pt idx="1243">
                  <c:v>-88.079699999999903</c:v>
                </c:pt>
                <c:pt idx="1244">
                  <c:v>-89.131699999999995</c:v>
                </c:pt>
                <c:pt idx="1245">
                  <c:v>-89.131699999999995</c:v>
                </c:pt>
                <c:pt idx="1246">
                  <c:v>-88.390699999999995</c:v>
                </c:pt>
                <c:pt idx="1247">
                  <c:v>-88.390699999999995</c:v>
                </c:pt>
                <c:pt idx="1248">
                  <c:v>-88.390699999999995</c:v>
                </c:pt>
                <c:pt idx="1249">
                  <c:v>-88.846699999999998</c:v>
                </c:pt>
                <c:pt idx="1250">
                  <c:v>-88.846699999999998</c:v>
                </c:pt>
                <c:pt idx="1251">
                  <c:v>-89.225699999999904</c:v>
                </c:pt>
                <c:pt idx="1252">
                  <c:v>-89.225699999999904</c:v>
                </c:pt>
                <c:pt idx="1253">
                  <c:v>-89.108699999999999</c:v>
                </c:pt>
                <c:pt idx="1254">
                  <c:v>-89.108699999999999</c:v>
                </c:pt>
                <c:pt idx="1255">
                  <c:v>-89.508699999999905</c:v>
                </c:pt>
                <c:pt idx="1256">
                  <c:v>-89.508699999999905</c:v>
                </c:pt>
                <c:pt idx="1257">
                  <c:v>-89.508699999999905</c:v>
                </c:pt>
                <c:pt idx="1258">
                  <c:v>-90.837699999999998</c:v>
                </c:pt>
                <c:pt idx="1259">
                  <c:v>-90.837699999999998</c:v>
                </c:pt>
                <c:pt idx="1260">
                  <c:v>-90.146699999999996</c:v>
                </c:pt>
                <c:pt idx="1261">
                  <c:v>-90.146699999999996</c:v>
                </c:pt>
                <c:pt idx="1262">
                  <c:v>-89.861699999999999</c:v>
                </c:pt>
                <c:pt idx="1263">
                  <c:v>-89.861699999999999</c:v>
                </c:pt>
                <c:pt idx="1264">
                  <c:v>-89.866699999999994</c:v>
                </c:pt>
                <c:pt idx="1265">
                  <c:v>-89.866699999999994</c:v>
                </c:pt>
                <c:pt idx="1266">
                  <c:v>-90.235699999999994</c:v>
                </c:pt>
                <c:pt idx="1267">
                  <c:v>-90.235699999999994</c:v>
                </c:pt>
                <c:pt idx="1268">
                  <c:v>-90.235699999999994</c:v>
                </c:pt>
                <c:pt idx="1269">
                  <c:v>-90.1297</c:v>
                </c:pt>
                <c:pt idx="1270">
                  <c:v>-90.1297</c:v>
                </c:pt>
                <c:pt idx="1271">
                  <c:v>-89.485699999999994</c:v>
                </c:pt>
                <c:pt idx="1272">
                  <c:v>-89.485699999999994</c:v>
                </c:pt>
                <c:pt idx="1273">
                  <c:v>-88.915700000000001</c:v>
                </c:pt>
                <c:pt idx="1274">
                  <c:v>-88.915700000000001</c:v>
                </c:pt>
                <c:pt idx="1275">
                  <c:v>-87.319699999999997</c:v>
                </c:pt>
                <c:pt idx="1276">
                  <c:v>-87.319699999999997</c:v>
                </c:pt>
                <c:pt idx="1277">
                  <c:v>-87.319699999999997</c:v>
                </c:pt>
                <c:pt idx="1278">
                  <c:v>-86.624700000000004</c:v>
                </c:pt>
                <c:pt idx="1279">
                  <c:v>-86.624700000000004</c:v>
                </c:pt>
                <c:pt idx="1280">
                  <c:v>-87.230699999999999</c:v>
                </c:pt>
                <c:pt idx="1281">
                  <c:v>-87.230699999999999</c:v>
                </c:pt>
                <c:pt idx="1282">
                  <c:v>-87.445700000000002</c:v>
                </c:pt>
                <c:pt idx="1283">
                  <c:v>-87.445700000000002</c:v>
                </c:pt>
                <c:pt idx="1284">
                  <c:v>-87.562699999999893</c:v>
                </c:pt>
                <c:pt idx="1285">
                  <c:v>-87.562699999999893</c:v>
                </c:pt>
                <c:pt idx="1286">
                  <c:v>-87.729699999999994</c:v>
                </c:pt>
                <c:pt idx="1287">
                  <c:v>-87.729699999999994</c:v>
                </c:pt>
                <c:pt idx="1288">
                  <c:v>-87.729699999999994</c:v>
                </c:pt>
                <c:pt idx="1289">
                  <c:v>-89.748699999999999</c:v>
                </c:pt>
                <c:pt idx="1290">
                  <c:v>-89.748699999999999</c:v>
                </c:pt>
                <c:pt idx="1291">
                  <c:v>-88.617699999999999</c:v>
                </c:pt>
                <c:pt idx="1292">
                  <c:v>-88.617699999999999</c:v>
                </c:pt>
                <c:pt idx="1293">
                  <c:v>-89.371699999999905</c:v>
                </c:pt>
                <c:pt idx="1294">
                  <c:v>-89.371699999999905</c:v>
                </c:pt>
                <c:pt idx="1295">
                  <c:v>-88.741699999999994</c:v>
                </c:pt>
                <c:pt idx="1296">
                  <c:v>-88.741699999999994</c:v>
                </c:pt>
                <c:pt idx="1297">
                  <c:v>-88.741699999999994</c:v>
                </c:pt>
                <c:pt idx="1298">
                  <c:v>-89.289699999999996</c:v>
                </c:pt>
                <c:pt idx="1299">
                  <c:v>-89.289699999999996</c:v>
                </c:pt>
                <c:pt idx="1300">
                  <c:v>-89.289699999999996</c:v>
                </c:pt>
                <c:pt idx="1301">
                  <c:v>-89.289699999999996</c:v>
                </c:pt>
                <c:pt idx="1302">
                  <c:v>-89.402699999999996</c:v>
                </c:pt>
                <c:pt idx="1303">
                  <c:v>-89.402699999999996</c:v>
                </c:pt>
                <c:pt idx="1304">
                  <c:v>-87.867699999999999</c:v>
                </c:pt>
                <c:pt idx="1305">
                  <c:v>-87.867699999999999</c:v>
                </c:pt>
                <c:pt idx="1306">
                  <c:v>-88.583699999999993</c:v>
                </c:pt>
                <c:pt idx="1307">
                  <c:v>-88.583699999999993</c:v>
                </c:pt>
                <c:pt idx="1308">
                  <c:v>-88.583699999999993</c:v>
                </c:pt>
                <c:pt idx="1309">
                  <c:v>-87.849699999999999</c:v>
                </c:pt>
                <c:pt idx="1310">
                  <c:v>-87.849699999999999</c:v>
                </c:pt>
                <c:pt idx="1311">
                  <c:v>-88.835699999999903</c:v>
                </c:pt>
                <c:pt idx="1312">
                  <c:v>-88.835699999999903</c:v>
                </c:pt>
                <c:pt idx="1313">
                  <c:v>-89.476699999999994</c:v>
                </c:pt>
                <c:pt idx="1314">
                  <c:v>-89.476699999999994</c:v>
                </c:pt>
                <c:pt idx="1315">
                  <c:v>-89.413699999999906</c:v>
                </c:pt>
                <c:pt idx="1316">
                  <c:v>-89.413699999999906</c:v>
                </c:pt>
                <c:pt idx="1317">
                  <c:v>-89.413699999999906</c:v>
                </c:pt>
                <c:pt idx="1318">
                  <c:v>-89.389699999999905</c:v>
                </c:pt>
                <c:pt idx="1319">
                  <c:v>-89.389699999999905</c:v>
                </c:pt>
                <c:pt idx="1320">
                  <c:v>-90.069699999999997</c:v>
                </c:pt>
                <c:pt idx="1321">
                  <c:v>-90.069699999999997</c:v>
                </c:pt>
                <c:pt idx="1322">
                  <c:v>-89.986699999999999</c:v>
                </c:pt>
                <c:pt idx="1323">
                  <c:v>-89.986699999999999</c:v>
                </c:pt>
                <c:pt idx="1324">
                  <c:v>-89.091699999999904</c:v>
                </c:pt>
                <c:pt idx="1325">
                  <c:v>-89.091699999999904</c:v>
                </c:pt>
                <c:pt idx="1326">
                  <c:v>-88.937699999999893</c:v>
                </c:pt>
                <c:pt idx="1327">
                  <c:v>-88.937699999999893</c:v>
                </c:pt>
                <c:pt idx="1328">
                  <c:v>-88.937699999999893</c:v>
                </c:pt>
                <c:pt idx="1329">
                  <c:v>-89.678699999999907</c:v>
                </c:pt>
                <c:pt idx="1330">
                  <c:v>-89.678699999999907</c:v>
                </c:pt>
                <c:pt idx="1331">
                  <c:v>-89.678699999999907</c:v>
                </c:pt>
                <c:pt idx="1332">
                  <c:v>-89.678699999999907</c:v>
                </c:pt>
                <c:pt idx="1333">
                  <c:v>-90.683699999999902</c:v>
                </c:pt>
                <c:pt idx="1334">
                  <c:v>-90.683699999999902</c:v>
                </c:pt>
                <c:pt idx="1335">
                  <c:v>-88.962699999999998</c:v>
                </c:pt>
                <c:pt idx="1336">
                  <c:v>-88.962699999999998</c:v>
                </c:pt>
                <c:pt idx="1337">
                  <c:v>-88.962699999999998</c:v>
                </c:pt>
                <c:pt idx="1338">
                  <c:v>-89.537700000000001</c:v>
                </c:pt>
                <c:pt idx="1339">
                  <c:v>-89.537700000000001</c:v>
                </c:pt>
                <c:pt idx="1340">
                  <c:v>-88.878699999999995</c:v>
                </c:pt>
                <c:pt idx="1341">
                  <c:v>-88.878699999999995</c:v>
                </c:pt>
                <c:pt idx="1342">
                  <c:v>-88.523699999999906</c:v>
                </c:pt>
                <c:pt idx="1343">
                  <c:v>-88.523699999999906</c:v>
                </c:pt>
                <c:pt idx="1344">
                  <c:v>-88.106700000000004</c:v>
                </c:pt>
                <c:pt idx="1345">
                  <c:v>-88.106700000000004</c:v>
                </c:pt>
                <c:pt idx="1346">
                  <c:v>-88.030699999999996</c:v>
                </c:pt>
                <c:pt idx="1347">
                  <c:v>-88.030699999999996</c:v>
                </c:pt>
                <c:pt idx="1348">
                  <c:v>-88.030699999999996</c:v>
                </c:pt>
                <c:pt idx="1349">
                  <c:v>-87.800699999999907</c:v>
                </c:pt>
                <c:pt idx="1350">
                  <c:v>-87.800699999999907</c:v>
                </c:pt>
                <c:pt idx="1351">
                  <c:v>-87.308700000000002</c:v>
                </c:pt>
                <c:pt idx="1352">
                  <c:v>-87.308700000000002</c:v>
                </c:pt>
                <c:pt idx="1353">
                  <c:v>-87.375699999999995</c:v>
                </c:pt>
                <c:pt idx="1354">
                  <c:v>-87.375699999999995</c:v>
                </c:pt>
                <c:pt idx="1355">
                  <c:v>-87.442699999999903</c:v>
                </c:pt>
                <c:pt idx="1356">
                  <c:v>-87.442699999999903</c:v>
                </c:pt>
                <c:pt idx="1357">
                  <c:v>-87.442699999999903</c:v>
                </c:pt>
                <c:pt idx="1358">
                  <c:v>-88.417699999999996</c:v>
                </c:pt>
                <c:pt idx="1359">
                  <c:v>-88.417699999999996</c:v>
                </c:pt>
                <c:pt idx="1360">
                  <c:v>-89.476699999999994</c:v>
                </c:pt>
                <c:pt idx="1361">
                  <c:v>-89.476699999999994</c:v>
                </c:pt>
                <c:pt idx="1362">
                  <c:v>-88.988699999999994</c:v>
                </c:pt>
                <c:pt idx="1363">
                  <c:v>-88.988699999999994</c:v>
                </c:pt>
                <c:pt idx="1364">
                  <c:v>-89.569699999999997</c:v>
                </c:pt>
                <c:pt idx="1365">
                  <c:v>-89.569699999999997</c:v>
                </c:pt>
                <c:pt idx="1366">
                  <c:v>-88.389699999999905</c:v>
                </c:pt>
                <c:pt idx="1367">
                  <c:v>-88.389699999999905</c:v>
                </c:pt>
                <c:pt idx="1368">
                  <c:v>-88.389699999999905</c:v>
                </c:pt>
                <c:pt idx="1369">
                  <c:v>-89.483699999999999</c:v>
                </c:pt>
                <c:pt idx="1370">
                  <c:v>-89.483699999999999</c:v>
                </c:pt>
                <c:pt idx="1371">
                  <c:v>-88.600699999999904</c:v>
                </c:pt>
                <c:pt idx="1372">
                  <c:v>-88.600699999999904</c:v>
                </c:pt>
                <c:pt idx="1373">
                  <c:v>-88.663699999999906</c:v>
                </c:pt>
                <c:pt idx="1374">
                  <c:v>-88.663699999999906</c:v>
                </c:pt>
                <c:pt idx="1375">
                  <c:v>-88.352699999999899</c:v>
                </c:pt>
                <c:pt idx="1376">
                  <c:v>-88.352699999999899</c:v>
                </c:pt>
                <c:pt idx="1377">
                  <c:v>-88.352699999999899</c:v>
                </c:pt>
                <c:pt idx="1378">
                  <c:v>-88.684699999999907</c:v>
                </c:pt>
                <c:pt idx="1379">
                  <c:v>-88.684699999999907</c:v>
                </c:pt>
                <c:pt idx="1380">
                  <c:v>-88.720699999999994</c:v>
                </c:pt>
                <c:pt idx="1381">
                  <c:v>-88.720699999999994</c:v>
                </c:pt>
                <c:pt idx="1382">
                  <c:v>-89.149699999999996</c:v>
                </c:pt>
                <c:pt idx="1383">
                  <c:v>-89.149699999999996</c:v>
                </c:pt>
                <c:pt idx="1384">
                  <c:v>-89.071699999999893</c:v>
                </c:pt>
                <c:pt idx="1385">
                  <c:v>-89.071699999999893</c:v>
                </c:pt>
                <c:pt idx="1386">
                  <c:v>-90.449699999999893</c:v>
                </c:pt>
                <c:pt idx="1387">
                  <c:v>-90.449699999999893</c:v>
                </c:pt>
                <c:pt idx="1388">
                  <c:v>-90.449699999999893</c:v>
                </c:pt>
                <c:pt idx="1389">
                  <c:v>-89.499699999999905</c:v>
                </c:pt>
                <c:pt idx="1390">
                  <c:v>-89.499699999999905</c:v>
                </c:pt>
                <c:pt idx="1391">
                  <c:v>-89.557699999999997</c:v>
                </c:pt>
                <c:pt idx="1392">
                  <c:v>-89.557699999999997</c:v>
                </c:pt>
                <c:pt idx="1393">
                  <c:v>-88.8917</c:v>
                </c:pt>
                <c:pt idx="1394">
                  <c:v>-88.8917</c:v>
                </c:pt>
                <c:pt idx="1395">
                  <c:v>-89.201699999999903</c:v>
                </c:pt>
                <c:pt idx="1396">
                  <c:v>-89.201699999999903</c:v>
                </c:pt>
                <c:pt idx="1397">
                  <c:v>-89.201699999999903</c:v>
                </c:pt>
                <c:pt idx="1398">
                  <c:v>-88.921699999999902</c:v>
                </c:pt>
                <c:pt idx="1399">
                  <c:v>-88.921699999999902</c:v>
                </c:pt>
                <c:pt idx="1400">
                  <c:v>-88.718699999999998</c:v>
                </c:pt>
                <c:pt idx="1401">
                  <c:v>-88.718699999999998</c:v>
                </c:pt>
                <c:pt idx="1402">
                  <c:v>-88.570699999999903</c:v>
                </c:pt>
                <c:pt idx="1403">
                  <c:v>-88.570699999999903</c:v>
                </c:pt>
                <c:pt idx="1404">
                  <c:v>-89.858699999999999</c:v>
                </c:pt>
                <c:pt idx="1405">
                  <c:v>-89.858699999999999</c:v>
                </c:pt>
                <c:pt idx="1406">
                  <c:v>-89.437699999999893</c:v>
                </c:pt>
                <c:pt idx="1407">
                  <c:v>-89.437699999999893</c:v>
                </c:pt>
                <c:pt idx="1408">
                  <c:v>-89.437699999999893</c:v>
                </c:pt>
                <c:pt idx="1409">
                  <c:v>-89.680699999999902</c:v>
                </c:pt>
                <c:pt idx="1410">
                  <c:v>-89.680699999999902</c:v>
                </c:pt>
                <c:pt idx="1411">
                  <c:v>-89.3857</c:v>
                </c:pt>
                <c:pt idx="1412">
                  <c:v>-89.3857</c:v>
                </c:pt>
                <c:pt idx="1413">
                  <c:v>-89.056699999999907</c:v>
                </c:pt>
                <c:pt idx="1414">
                  <c:v>-89.056699999999907</c:v>
                </c:pt>
                <c:pt idx="1415">
                  <c:v>-89.014699999999905</c:v>
                </c:pt>
                <c:pt idx="1416">
                  <c:v>-89.014699999999905</c:v>
                </c:pt>
                <c:pt idx="1417">
                  <c:v>-89.014699999999905</c:v>
                </c:pt>
                <c:pt idx="1418">
                  <c:v>-88.803699999999907</c:v>
                </c:pt>
                <c:pt idx="1419">
                  <c:v>-88.803699999999907</c:v>
                </c:pt>
                <c:pt idx="1420">
                  <c:v>-88.238699999999994</c:v>
                </c:pt>
                <c:pt idx="1421">
                  <c:v>-88.238699999999994</c:v>
                </c:pt>
                <c:pt idx="1422">
                  <c:v>-88.659700000000001</c:v>
                </c:pt>
                <c:pt idx="1423">
                  <c:v>-88.659700000000001</c:v>
                </c:pt>
                <c:pt idx="1424">
                  <c:v>-87.828699999999898</c:v>
                </c:pt>
                <c:pt idx="1425">
                  <c:v>-87.828699999999898</c:v>
                </c:pt>
                <c:pt idx="1426">
                  <c:v>-87.828699999999898</c:v>
                </c:pt>
                <c:pt idx="1427">
                  <c:v>-87.828699999999898</c:v>
                </c:pt>
                <c:pt idx="1428">
                  <c:v>-87.828699999999898</c:v>
                </c:pt>
                <c:pt idx="1429">
                  <c:v>-88.378699999999995</c:v>
                </c:pt>
                <c:pt idx="1430">
                  <c:v>-88.378699999999995</c:v>
                </c:pt>
                <c:pt idx="1431">
                  <c:v>-89.505699999999905</c:v>
                </c:pt>
                <c:pt idx="1432">
                  <c:v>-89.505699999999905</c:v>
                </c:pt>
                <c:pt idx="1433">
                  <c:v>-89.505699999999905</c:v>
                </c:pt>
                <c:pt idx="1434">
                  <c:v>-89.505699999999905</c:v>
                </c:pt>
                <c:pt idx="1435">
                  <c:v>-89.074699999999893</c:v>
                </c:pt>
                <c:pt idx="1436">
                  <c:v>-89.074699999999893</c:v>
                </c:pt>
                <c:pt idx="1437">
                  <c:v>-89.074699999999893</c:v>
                </c:pt>
                <c:pt idx="1438">
                  <c:v>-88.398699999999906</c:v>
                </c:pt>
                <c:pt idx="1439">
                  <c:v>-88.398699999999906</c:v>
                </c:pt>
                <c:pt idx="1440">
                  <c:v>-88.363699999999994</c:v>
                </c:pt>
                <c:pt idx="1441">
                  <c:v>-88.363699999999994</c:v>
                </c:pt>
                <c:pt idx="1442">
                  <c:v>-88.859699999999904</c:v>
                </c:pt>
                <c:pt idx="1443">
                  <c:v>-88.859699999999904</c:v>
                </c:pt>
                <c:pt idx="1444">
                  <c:v>-89.790700000000001</c:v>
                </c:pt>
                <c:pt idx="1445">
                  <c:v>-89.790700000000001</c:v>
                </c:pt>
                <c:pt idx="1446">
                  <c:v>-89.790700000000001</c:v>
                </c:pt>
                <c:pt idx="1447">
                  <c:v>-89.790700000000001</c:v>
                </c:pt>
                <c:pt idx="1448">
                  <c:v>-89.790700000000001</c:v>
                </c:pt>
                <c:pt idx="1449">
                  <c:v>-90.078699999999998</c:v>
                </c:pt>
                <c:pt idx="1450">
                  <c:v>-90.078699999999998</c:v>
                </c:pt>
                <c:pt idx="1451">
                  <c:v>-87.981700000000004</c:v>
                </c:pt>
                <c:pt idx="1452">
                  <c:v>-87.981700000000004</c:v>
                </c:pt>
                <c:pt idx="1453">
                  <c:v>-88.476699999999994</c:v>
                </c:pt>
                <c:pt idx="1454">
                  <c:v>-88.476699999999994</c:v>
                </c:pt>
                <c:pt idx="1455">
                  <c:v>-87.957700000000003</c:v>
                </c:pt>
                <c:pt idx="1456">
                  <c:v>-87.957700000000003</c:v>
                </c:pt>
                <c:pt idx="1457">
                  <c:v>-87.957700000000003</c:v>
                </c:pt>
                <c:pt idx="1458">
                  <c:v>-88.172699999999907</c:v>
                </c:pt>
                <c:pt idx="1459">
                  <c:v>-88.172699999999907</c:v>
                </c:pt>
                <c:pt idx="1460">
                  <c:v>-88.392699999999905</c:v>
                </c:pt>
                <c:pt idx="1461">
                  <c:v>-88.392699999999905</c:v>
                </c:pt>
                <c:pt idx="1462">
                  <c:v>-89.100699999999904</c:v>
                </c:pt>
                <c:pt idx="1463">
                  <c:v>-89.100699999999904</c:v>
                </c:pt>
                <c:pt idx="1464">
                  <c:v>-89.317699999999903</c:v>
                </c:pt>
                <c:pt idx="1465">
                  <c:v>-89.317699999999903</c:v>
                </c:pt>
                <c:pt idx="1466">
                  <c:v>-90.796699999999902</c:v>
                </c:pt>
                <c:pt idx="1467">
                  <c:v>-90.796699999999902</c:v>
                </c:pt>
                <c:pt idx="1468">
                  <c:v>-90.796699999999902</c:v>
                </c:pt>
                <c:pt idx="1469">
                  <c:v>-90.273699999999906</c:v>
                </c:pt>
                <c:pt idx="1470">
                  <c:v>-90.273699999999906</c:v>
                </c:pt>
                <c:pt idx="1471">
                  <c:v>-89.7607</c:v>
                </c:pt>
                <c:pt idx="1472">
                  <c:v>-89.7607</c:v>
                </c:pt>
                <c:pt idx="1473">
                  <c:v>-89.351699999999994</c:v>
                </c:pt>
                <c:pt idx="1474">
                  <c:v>-89.351699999999994</c:v>
                </c:pt>
                <c:pt idx="1475">
                  <c:v>-90.063699999999997</c:v>
                </c:pt>
                <c:pt idx="1476">
                  <c:v>-90.063699999999997</c:v>
                </c:pt>
                <c:pt idx="1477">
                  <c:v>-90.063699999999997</c:v>
                </c:pt>
                <c:pt idx="1478">
                  <c:v>-89.655699999999996</c:v>
                </c:pt>
                <c:pt idx="1479">
                  <c:v>-89.655699999999996</c:v>
                </c:pt>
                <c:pt idx="1480">
                  <c:v>-90.714699999999993</c:v>
                </c:pt>
                <c:pt idx="1481">
                  <c:v>-90.714699999999993</c:v>
                </c:pt>
                <c:pt idx="1482">
                  <c:v>-90.111699999999999</c:v>
                </c:pt>
                <c:pt idx="1483">
                  <c:v>-90.111699999999999</c:v>
                </c:pt>
                <c:pt idx="1484">
                  <c:v>-89.599699999999999</c:v>
                </c:pt>
                <c:pt idx="1485">
                  <c:v>-89.599699999999999</c:v>
                </c:pt>
                <c:pt idx="1486">
                  <c:v>-89.424699999999902</c:v>
                </c:pt>
                <c:pt idx="1487">
                  <c:v>-89.424699999999902</c:v>
                </c:pt>
                <c:pt idx="1488">
                  <c:v>-89.424699999999902</c:v>
                </c:pt>
                <c:pt idx="1489">
                  <c:v>-89.528700000000001</c:v>
                </c:pt>
                <c:pt idx="1490">
                  <c:v>-89.528700000000001</c:v>
                </c:pt>
                <c:pt idx="1491">
                  <c:v>-89.942699999999903</c:v>
                </c:pt>
                <c:pt idx="1492">
                  <c:v>-89.942699999999903</c:v>
                </c:pt>
                <c:pt idx="1493">
                  <c:v>-91.181699999999907</c:v>
                </c:pt>
                <c:pt idx="1494">
                  <c:v>-91.181699999999907</c:v>
                </c:pt>
                <c:pt idx="1495">
                  <c:v>-89.3827</c:v>
                </c:pt>
                <c:pt idx="1496">
                  <c:v>-89.3827</c:v>
                </c:pt>
                <c:pt idx="1497">
                  <c:v>-89.3827</c:v>
                </c:pt>
                <c:pt idx="1498">
                  <c:v>-89.993699999999905</c:v>
                </c:pt>
                <c:pt idx="1499">
                  <c:v>-89.993699999999905</c:v>
                </c:pt>
                <c:pt idx="1500">
                  <c:v>-89.993699999999905</c:v>
                </c:pt>
                <c:pt idx="1501">
                  <c:v>-89.993699999999905</c:v>
                </c:pt>
                <c:pt idx="1502">
                  <c:v>-91.222699999999904</c:v>
                </c:pt>
                <c:pt idx="1503">
                  <c:v>-91.222699999999904</c:v>
                </c:pt>
                <c:pt idx="1504">
                  <c:v>-90.858699999999999</c:v>
                </c:pt>
                <c:pt idx="1505">
                  <c:v>-90.858699999999999</c:v>
                </c:pt>
                <c:pt idx="1506">
                  <c:v>-89.989699999999999</c:v>
                </c:pt>
                <c:pt idx="1507">
                  <c:v>-89.989699999999999</c:v>
                </c:pt>
                <c:pt idx="1508">
                  <c:v>-89.989699999999999</c:v>
                </c:pt>
                <c:pt idx="1509">
                  <c:v>-89.686699999999902</c:v>
                </c:pt>
                <c:pt idx="1510">
                  <c:v>-89.686699999999902</c:v>
                </c:pt>
                <c:pt idx="1511">
                  <c:v>-89.442699999999903</c:v>
                </c:pt>
                <c:pt idx="1512">
                  <c:v>-89.442699999999903</c:v>
                </c:pt>
                <c:pt idx="1513">
                  <c:v>-89.472699999999904</c:v>
                </c:pt>
                <c:pt idx="1514">
                  <c:v>-89.472699999999904</c:v>
                </c:pt>
                <c:pt idx="1515">
                  <c:v>-89.944699999999997</c:v>
                </c:pt>
                <c:pt idx="1516">
                  <c:v>-89.944699999999997</c:v>
                </c:pt>
                <c:pt idx="1517">
                  <c:v>-89.944699999999997</c:v>
                </c:pt>
                <c:pt idx="1518">
                  <c:v>-88.743699999999905</c:v>
                </c:pt>
                <c:pt idx="1519">
                  <c:v>-88.743699999999905</c:v>
                </c:pt>
                <c:pt idx="1520">
                  <c:v>-88.7547</c:v>
                </c:pt>
                <c:pt idx="1521">
                  <c:v>-88.7547</c:v>
                </c:pt>
                <c:pt idx="1522">
                  <c:v>-86.579699999999903</c:v>
                </c:pt>
                <c:pt idx="1523">
                  <c:v>-86.579699999999903</c:v>
                </c:pt>
                <c:pt idx="1524">
                  <c:v>-87.435699999999997</c:v>
                </c:pt>
                <c:pt idx="1525">
                  <c:v>-87.435699999999997</c:v>
                </c:pt>
                <c:pt idx="1526">
                  <c:v>-86.571699999999893</c:v>
                </c:pt>
                <c:pt idx="1527">
                  <c:v>-86.571699999999893</c:v>
                </c:pt>
                <c:pt idx="1528">
                  <c:v>-86.571699999999893</c:v>
                </c:pt>
                <c:pt idx="1529">
                  <c:v>-87.150699999999901</c:v>
                </c:pt>
                <c:pt idx="1530">
                  <c:v>-87.150699999999901</c:v>
                </c:pt>
                <c:pt idx="1531">
                  <c:v>-87.150699999999901</c:v>
                </c:pt>
                <c:pt idx="1532">
                  <c:v>-87.150699999999901</c:v>
                </c:pt>
                <c:pt idx="1533">
                  <c:v>-87.562699999999893</c:v>
                </c:pt>
                <c:pt idx="1534">
                  <c:v>-87.562699999999893</c:v>
                </c:pt>
                <c:pt idx="1535">
                  <c:v>-87.673699999999997</c:v>
                </c:pt>
                <c:pt idx="1536">
                  <c:v>-87.673699999999997</c:v>
                </c:pt>
                <c:pt idx="1537">
                  <c:v>-87.673699999999997</c:v>
                </c:pt>
                <c:pt idx="1538">
                  <c:v>-88.692699999999903</c:v>
                </c:pt>
                <c:pt idx="1539">
                  <c:v>-88.692699999999903</c:v>
                </c:pt>
                <c:pt idx="1540">
                  <c:v>-88.100700000000003</c:v>
                </c:pt>
                <c:pt idx="1541">
                  <c:v>-88.100700000000003</c:v>
                </c:pt>
                <c:pt idx="1542">
                  <c:v>-88.979699999999994</c:v>
                </c:pt>
                <c:pt idx="1543">
                  <c:v>-88.979699999999994</c:v>
                </c:pt>
                <c:pt idx="1544">
                  <c:v>-88.088700000000003</c:v>
                </c:pt>
                <c:pt idx="1545">
                  <c:v>-88.088700000000003</c:v>
                </c:pt>
                <c:pt idx="1546">
                  <c:v>-88.240699999999904</c:v>
                </c:pt>
                <c:pt idx="1547">
                  <c:v>-88.240699999999904</c:v>
                </c:pt>
                <c:pt idx="1548">
                  <c:v>-88.240699999999904</c:v>
                </c:pt>
                <c:pt idx="1549">
                  <c:v>-89.002699999999905</c:v>
                </c:pt>
                <c:pt idx="1550">
                  <c:v>-89.002699999999905</c:v>
                </c:pt>
                <c:pt idx="1551">
                  <c:v>-90.546699999999902</c:v>
                </c:pt>
                <c:pt idx="1552">
                  <c:v>-90.546699999999902</c:v>
                </c:pt>
                <c:pt idx="1553">
                  <c:v>-89.178699999999907</c:v>
                </c:pt>
                <c:pt idx="1554">
                  <c:v>-89.178699999999907</c:v>
                </c:pt>
                <c:pt idx="1555">
                  <c:v>-89.971699999999998</c:v>
                </c:pt>
                <c:pt idx="1556">
                  <c:v>-89.971699999999998</c:v>
                </c:pt>
                <c:pt idx="1557">
                  <c:v>-89.971699999999998</c:v>
                </c:pt>
                <c:pt idx="1558">
                  <c:v>-89.694699999999997</c:v>
                </c:pt>
                <c:pt idx="1559">
                  <c:v>-89.694699999999997</c:v>
                </c:pt>
                <c:pt idx="1560">
                  <c:v>-90.203699999999998</c:v>
                </c:pt>
                <c:pt idx="1561">
                  <c:v>-90.203699999999998</c:v>
                </c:pt>
                <c:pt idx="1562">
                  <c:v>-89.614699999999999</c:v>
                </c:pt>
                <c:pt idx="1563">
                  <c:v>-89.614699999999999</c:v>
                </c:pt>
                <c:pt idx="1564">
                  <c:v>-91.052699999999902</c:v>
                </c:pt>
                <c:pt idx="1565">
                  <c:v>-91.052699999999902</c:v>
                </c:pt>
                <c:pt idx="1566">
                  <c:v>-89.602699999999999</c:v>
                </c:pt>
                <c:pt idx="1567">
                  <c:v>-89.602699999999999</c:v>
                </c:pt>
                <c:pt idx="1568">
                  <c:v>-89.602699999999999</c:v>
                </c:pt>
                <c:pt idx="1569">
                  <c:v>-90.274699999999996</c:v>
                </c:pt>
                <c:pt idx="1570">
                  <c:v>-90.274699999999996</c:v>
                </c:pt>
                <c:pt idx="1571">
                  <c:v>-88.781700000000001</c:v>
                </c:pt>
                <c:pt idx="1572">
                  <c:v>-88.781700000000001</c:v>
                </c:pt>
                <c:pt idx="1573">
                  <c:v>-89.411699999999996</c:v>
                </c:pt>
                <c:pt idx="1574">
                  <c:v>-89.411699999999996</c:v>
                </c:pt>
                <c:pt idx="1575">
                  <c:v>-89.219699999999904</c:v>
                </c:pt>
                <c:pt idx="1576">
                  <c:v>-89.219699999999904</c:v>
                </c:pt>
                <c:pt idx="1577">
                  <c:v>-89.219699999999904</c:v>
                </c:pt>
                <c:pt idx="1578">
                  <c:v>-90.627699999999905</c:v>
                </c:pt>
                <c:pt idx="1579">
                  <c:v>-90.627699999999905</c:v>
                </c:pt>
                <c:pt idx="1580">
                  <c:v>-89.194699999999997</c:v>
                </c:pt>
                <c:pt idx="1581">
                  <c:v>-89.194699999999997</c:v>
                </c:pt>
                <c:pt idx="1582">
                  <c:v>-88.737699999999904</c:v>
                </c:pt>
                <c:pt idx="1583">
                  <c:v>-88.737699999999904</c:v>
                </c:pt>
                <c:pt idx="1584">
                  <c:v>-88.734699999999904</c:v>
                </c:pt>
                <c:pt idx="1585">
                  <c:v>-88.734699999999904</c:v>
                </c:pt>
                <c:pt idx="1586">
                  <c:v>-90.226699999999994</c:v>
                </c:pt>
                <c:pt idx="1587">
                  <c:v>-90.226699999999994</c:v>
                </c:pt>
                <c:pt idx="1588">
                  <c:v>-90.226699999999994</c:v>
                </c:pt>
                <c:pt idx="1589">
                  <c:v>-89.790700000000001</c:v>
                </c:pt>
                <c:pt idx="1590">
                  <c:v>-89.790700000000001</c:v>
                </c:pt>
                <c:pt idx="1591">
                  <c:v>-88.714699999999993</c:v>
                </c:pt>
                <c:pt idx="1592">
                  <c:v>-88.714699999999993</c:v>
                </c:pt>
                <c:pt idx="1593">
                  <c:v>-88.333699999999993</c:v>
                </c:pt>
                <c:pt idx="1594">
                  <c:v>-88.333699999999993</c:v>
                </c:pt>
                <c:pt idx="1595">
                  <c:v>-88.0167</c:v>
                </c:pt>
                <c:pt idx="1596">
                  <c:v>-88.0167</c:v>
                </c:pt>
                <c:pt idx="1597">
                  <c:v>-88.0167</c:v>
                </c:pt>
                <c:pt idx="1598">
                  <c:v>-88.172699999999907</c:v>
                </c:pt>
                <c:pt idx="1599">
                  <c:v>-88.172699999999907</c:v>
                </c:pt>
                <c:pt idx="1600">
                  <c:v>-87.152699999999996</c:v>
                </c:pt>
                <c:pt idx="1601">
                  <c:v>-87.152699999999996</c:v>
                </c:pt>
                <c:pt idx="1602">
                  <c:v>-86.859699999999904</c:v>
                </c:pt>
                <c:pt idx="1603">
                  <c:v>-86.859699999999904</c:v>
                </c:pt>
                <c:pt idx="1604">
                  <c:v>-87.378699999999995</c:v>
                </c:pt>
                <c:pt idx="1605">
                  <c:v>-87.378699999999995</c:v>
                </c:pt>
                <c:pt idx="1606">
                  <c:v>-87.021699999999996</c:v>
                </c:pt>
                <c:pt idx="1607">
                  <c:v>-87.021699999999996</c:v>
                </c:pt>
                <c:pt idx="1608">
                  <c:v>-87.021699999999996</c:v>
                </c:pt>
                <c:pt idx="1609">
                  <c:v>-87.503699999999995</c:v>
                </c:pt>
                <c:pt idx="1610">
                  <c:v>-87.503699999999995</c:v>
                </c:pt>
                <c:pt idx="1611">
                  <c:v>-87.286699999999996</c:v>
                </c:pt>
                <c:pt idx="1612">
                  <c:v>-87.286699999999996</c:v>
                </c:pt>
                <c:pt idx="1613">
                  <c:v>-88.747699999999995</c:v>
                </c:pt>
                <c:pt idx="1614">
                  <c:v>-88.747699999999995</c:v>
                </c:pt>
                <c:pt idx="1615">
                  <c:v>-88.359699999999904</c:v>
                </c:pt>
                <c:pt idx="1616">
                  <c:v>-88.359699999999904</c:v>
                </c:pt>
                <c:pt idx="1617">
                  <c:v>-88.359699999999904</c:v>
                </c:pt>
                <c:pt idx="1618">
                  <c:v>-88.269699999999901</c:v>
                </c:pt>
                <c:pt idx="1619">
                  <c:v>-88.269699999999901</c:v>
                </c:pt>
                <c:pt idx="1620">
                  <c:v>-87.927700000000002</c:v>
                </c:pt>
                <c:pt idx="1621">
                  <c:v>-87.927700000000002</c:v>
                </c:pt>
                <c:pt idx="1622">
                  <c:v>-88.273699999999906</c:v>
                </c:pt>
                <c:pt idx="1623">
                  <c:v>-88.273699999999906</c:v>
                </c:pt>
                <c:pt idx="1624">
                  <c:v>-87.930699999999902</c:v>
                </c:pt>
                <c:pt idx="1625">
                  <c:v>-87.930699999999902</c:v>
                </c:pt>
                <c:pt idx="1626">
                  <c:v>-88.864699999999999</c:v>
                </c:pt>
                <c:pt idx="1627">
                  <c:v>-88.864699999999999</c:v>
                </c:pt>
                <c:pt idx="1628">
                  <c:v>-88.864699999999999</c:v>
                </c:pt>
                <c:pt idx="1629">
                  <c:v>-88.149699999999996</c:v>
                </c:pt>
                <c:pt idx="1630">
                  <c:v>-88.149699999999996</c:v>
                </c:pt>
                <c:pt idx="1631">
                  <c:v>-89.012699999999995</c:v>
                </c:pt>
                <c:pt idx="1632">
                  <c:v>-89.012699999999995</c:v>
                </c:pt>
                <c:pt idx="1633">
                  <c:v>-87.684699999999907</c:v>
                </c:pt>
                <c:pt idx="1634">
                  <c:v>-87.684699999999907</c:v>
                </c:pt>
                <c:pt idx="1635">
                  <c:v>-88.2396999999999</c:v>
                </c:pt>
                <c:pt idx="1636">
                  <c:v>-88.2396999999999</c:v>
                </c:pt>
                <c:pt idx="1637">
                  <c:v>-88.2396999999999</c:v>
                </c:pt>
                <c:pt idx="1638">
                  <c:v>-88.040700000000001</c:v>
                </c:pt>
                <c:pt idx="1639">
                  <c:v>-88.040700000000001</c:v>
                </c:pt>
                <c:pt idx="1640">
                  <c:v>-88.184699999999907</c:v>
                </c:pt>
                <c:pt idx="1641">
                  <c:v>-88.184699999999907</c:v>
                </c:pt>
                <c:pt idx="1642">
                  <c:v>-88.202699999999993</c:v>
                </c:pt>
                <c:pt idx="1643">
                  <c:v>-88.202699999999993</c:v>
                </c:pt>
                <c:pt idx="1644">
                  <c:v>-89.128699999999995</c:v>
                </c:pt>
                <c:pt idx="1645">
                  <c:v>-89.128699999999995</c:v>
                </c:pt>
                <c:pt idx="1646">
                  <c:v>-87.919699999999906</c:v>
                </c:pt>
                <c:pt idx="1647">
                  <c:v>-87.919699999999906</c:v>
                </c:pt>
                <c:pt idx="1648">
                  <c:v>-87.919699999999906</c:v>
                </c:pt>
                <c:pt idx="1649">
                  <c:v>-88.347699999999904</c:v>
                </c:pt>
                <c:pt idx="1650">
                  <c:v>-88.347699999999904</c:v>
                </c:pt>
                <c:pt idx="1651">
                  <c:v>-86.968699999999998</c:v>
                </c:pt>
                <c:pt idx="1652">
                  <c:v>-86.968699999999998</c:v>
                </c:pt>
                <c:pt idx="1653">
                  <c:v>-87.544699999999906</c:v>
                </c:pt>
                <c:pt idx="1654">
                  <c:v>-87.544699999999906</c:v>
                </c:pt>
                <c:pt idx="1655">
                  <c:v>-86.437699999999893</c:v>
                </c:pt>
                <c:pt idx="1656">
                  <c:v>-86.437699999999893</c:v>
                </c:pt>
                <c:pt idx="1657">
                  <c:v>-86.437699999999893</c:v>
                </c:pt>
                <c:pt idx="1658">
                  <c:v>-87.490699999999904</c:v>
                </c:pt>
                <c:pt idx="1659">
                  <c:v>-87.490699999999904</c:v>
                </c:pt>
                <c:pt idx="1660">
                  <c:v>-86.514699999999905</c:v>
                </c:pt>
                <c:pt idx="1661">
                  <c:v>-86.514699999999905</c:v>
                </c:pt>
                <c:pt idx="1662">
                  <c:v>-87.705699999999993</c:v>
                </c:pt>
                <c:pt idx="1663">
                  <c:v>-87.705699999999993</c:v>
                </c:pt>
                <c:pt idx="1664">
                  <c:v>-85.947699999999998</c:v>
                </c:pt>
                <c:pt idx="1665">
                  <c:v>-85.947699999999998</c:v>
                </c:pt>
                <c:pt idx="1666">
                  <c:v>-86.944699999999997</c:v>
                </c:pt>
                <c:pt idx="1667">
                  <c:v>-86.944699999999997</c:v>
                </c:pt>
                <c:pt idx="1668">
                  <c:v>-86.944699999999997</c:v>
                </c:pt>
                <c:pt idx="1669">
                  <c:v>-86.407699999999906</c:v>
                </c:pt>
                <c:pt idx="1670">
                  <c:v>-86.407699999999906</c:v>
                </c:pt>
                <c:pt idx="1671">
                  <c:v>-87.617699999999999</c:v>
                </c:pt>
                <c:pt idx="1672">
                  <c:v>-87.617699999999999</c:v>
                </c:pt>
                <c:pt idx="1673">
                  <c:v>-86.030699999999996</c:v>
                </c:pt>
                <c:pt idx="1674">
                  <c:v>-86.030699999999996</c:v>
                </c:pt>
                <c:pt idx="1675">
                  <c:v>-85.125699999999995</c:v>
                </c:pt>
                <c:pt idx="1676">
                  <c:v>-85.125699999999995</c:v>
                </c:pt>
                <c:pt idx="1677">
                  <c:v>-85.125699999999995</c:v>
                </c:pt>
                <c:pt idx="1678">
                  <c:v>-84.910699999999906</c:v>
                </c:pt>
                <c:pt idx="1679">
                  <c:v>-84.910699999999906</c:v>
                </c:pt>
                <c:pt idx="1680">
                  <c:v>-85.529699999999906</c:v>
                </c:pt>
                <c:pt idx="1681">
                  <c:v>-85.529699999999906</c:v>
                </c:pt>
                <c:pt idx="1682">
                  <c:v>-84.574699999999893</c:v>
                </c:pt>
                <c:pt idx="1683">
                  <c:v>-84.574699999999893</c:v>
                </c:pt>
                <c:pt idx="1684">
                  <c:v>-85.152699999999996</c:v>
                </c:pt>
                <c:pt idx="1685">
                  <c:v>-85.152699999999996</c:v>
                </c:pt>
                <c:pt idx="1686">
                  <c:v>-84.862700000000004</c:v>
                </c:pt>
                <c:pt idx="1687">
                  <c:v>-84.862700000000004</c:v>
                </c:pt>
                <c:pt idx="1688">
                  <c:v>-84.862700000000004</c:v>
                </c:pt>
                <c:pt idx="1689">
                  <c:v>-85.1297</c:v>
                </c:pt>
                <c:pt idx="1690">
                  <c:v>-85.1297</c:v>
                </c:pt>
                <c:pt idx="1691">
                  <c:v>-85.556699999999907</c:v>
                </c:pt>
                <c:pt idx="1692">
                  <c:v>-85.556699999999907</c:v>
                </c:pt>
                <c:pt idx="1693">
                  <c:v>-86.338700000000003</c:v>
                </c:pt>
                <c:pt idx="1694">
                  <c:v>-86.338700000000003</c:v>
                </c:pt>
                <c:pt idx="1695">
                  <c:v>-86.748699999999999</c:v>
                </c:pt>
                <c:pt idx="1696">
                  <c:v>-86.748699999999999</c:v>
                </c:pt>
                <c:pt idx="1697">
                  <c:v>-86.748699999999999</c:v>
                </c:pt>
                <c:pt idx="1698">
                  <c:v>-87.233699999999899</c:v>
                </c:pt>
                <c:pt idx="1699">
                  <c:v>-87.233699999999899</c:v>
                </c:pt>
                <c:pt idx="1700">
                  <c:v>-86.990699999999904</c:v>
                </c:pt>
                <c:pt idx="1701">
                  <c:v>-86.990699999999904</c:v>
                </c:pt>
                <c:pt idx="1702">
                  <c:v>-86.638699999999901</c:v>
                </c:pt>
                <c:pt idx="1703">
                  <c:v>-86.638699999999901</c:v>
                </c:pt>
                <c:pt idx="1704">
                  <c:v>-86.149699999999996</c:v>
                </c:pt>
                <c:pt idx="1705">
                  <c:v>-86.149699999999996</c:v>
                </c:pt>
                <c:pt idx="1706">
                  <c:v>-87.459699999999899</c:v>
                </c:pt>
                <c:pt idx="1707">
                  <c:v>-87.459699999999899</c:v>
                </c:pt>
                <c:pt idx="1708">
                  <c:v>-87.459699999999899</c:v>
                </c:pt>
                <c:pt idx="1709">
                  <c:v>-87.459699999999899</c:v>
                </c:pt>
                <c:pt idx="1710">
                  <c:v>-87.459699999999899</c:v>
                </c:pt>
                <c:pt idx="1711">
                  <c:v>-87.991699999999994</c:v>
                </c:pt>
                <c:pt idx="1712">
                  <c:v>-87.991699999999994</c:v>
                </c:pt>
                <c:pt idx="1713">
                  <c:v>-88.027699999999996</c:v>
                </c:pt>
                <c:pt idx="1714">
                  <c:v>-88.027699999999996</c:v>
                </c:pt>
                <c:pt idx="1715">
                  <c:v>-87.799699999999902</c:v>
                </c:pt>
                <c:pt idx="1716">
                  <c:v>-87.799699999999902</c:v>
                </c:pt>
                <c:pt idx="1717">
                  <c:v>-87.799699999999902</c:v>
                </c:pt>
                <c:pt idx="1718">
                  <c:v>-87.866699999999994</c:v>
                </c:pt>
                <c:pt idx="1719">
                  <c:v>-87.866699999999994</c:v>
                </c:pt>
                <c:pt idx="1720">
                  <c:v>-87.326700000000002</c:v>
                </c:pt>
                <c:pt idx="1721">
                  <c:v>-87.326700000000002</c:v>
                </c:pt>
                <c:pt idx="1722">
                  <c:v>-86.987700000000004</c:v>
                </c:pt>
                <c:pt idx="1723">
                  <c:v>-86.987700000000004</c:v>
                </c:pt>
                <c:pt idx="1724">
                  <c:v>-87.158699999999996</c:v>
                </c:pt>
                <c:pt idx="1725">
                  <c:v>-87.158699999999996</c:v>
                </c:pt>
                <c:pt idx="1726">
                  <c:v>-88.077699999999993</c:v>
                </c:pt>
                <c:pt idx="1727">
                  <c:v>-88.077699999999993</c:v>
                </c:pt>
                <c:pt idx="1728">
                  <c:v>-88.077699999999993</c:v>
                </c:pt>
                <c:pt idx="1729">
                  <c:v>-89.062699999999893</c:v>
                </c:pt>
                <c:pt idx="1730">
                  <c:v>-89.062699999999893</c:v>
                </c:pt>
                <c:pt idx="1731">
                  <c:v>-89.062699999999893</c:v>
                </c:pt>
                <c:pt idx="1732">
                  <c:v>-89.062699999999893</c:v>
                </c:pt>
                <c:pt idx="1733">
                  <c:v>-89.295699999999997</c:v>
                </c:pt>
                <c:pt idx="1734">
                  <c:v>-89.295699999999997</c:v>
                </c:pt>
                <c:pt idx="1735">
                  <c:v>-89.231699999999904</c:v>
                </c:pt>
                <c:pt idx="1736">
                  <c:v>-89.231699999999904</c:v>
                </c:pt>
                <c:pt idx="1737">
                  <c:v>-89.231699999999904</c:v>
                </c:pt>
                <c:pt idx="1738">
                  <c:v>-88.721699999999998</c:v>
                </c:pt>
                <c:pt idx="1739">
                  <c:v>-88.721699999999998</c:v>
                </c:pt>
                <c:pt idx="1740">
                  <c:v>-88.530699999999996</c:v>
                </c:pt>
                <c:pt idx="1741">
                  <c:v>-88.530699999999996</c:v>
                </c:pt>
                <c:pt idx="1742">
                  <c:v>-88.472699999999904</c:v>
                </c:pt>
                <c:pt idx="1743">
                  <c:v>-88.472699999999904</c:v>
                </c:pt>
                <c:pt idx="1744">
                  <c:v>-87.328699999999898</c:v>
                </c:pt>
                <c:pt idx="1745">
                  <c:v>-87.328699999999898</c:v>
                </c:pt>
                <c:pt idx="1746">
                  <c:v>-88.077699999999993</c:v>
                </c:pt>
                <c:pt idx="1747">
                  <c:v>-88.077699999999993</c:v>
                </c:pt>
                <c:pt idx="1748">
                  <c:v>-88.077699999999993</c:v>
                </c:pt>
                <c:pt idx="1749">
                  <c:v>-87.038699999999906</c:v>
                </c:pt>
                <c:pt idx="1750">
                  <c:v>-87.038699999999906</c:v>
                </c:pt>
                <c:pt idx="1751">
                  <c:v>-87.930699999999902</c:v>
                </c:pt>
                <c:pt idx="1752">
                  <c:v>-87.930699999999902</c:v>
                </c:pt>
                <c:pt idx="1753">
                  <c:v>-87.290700000000001</c:v>
                </c:pt>
                <c:pt idx="1754">
                  <c:v>-87.290700000000001</c:v>
                </c:pt>
                <c:pt idx="1755">
                  <c:v>-87.899699999999996</c:v>
                </c:pt>
                <c:pt idx="1756">
                  <c:v>-87.899699999999996</c:v>
                </c:pt>
                <c:pt idx="1757">
                  <c:v>-87.899699999999996</c:v>
                </c:pt>
                <c:pt idx="1758">
                  <c:v>-87.564700000000002</c:v>
                </c:pt>
                <c:pt idx="1759">
                  <c:v>-87.564700000000002</c:v>
                </c:pt>
                <c:pt idx="1760">
                  <c:v>-88.630699999999905</c:v>
                </c:pt>
                <c:pt idx="1761">
                  <c:v>-88.630699999999905</c:v>
                </c:pt>
                <c:pt idx="1762">
                  <c:v>-88.551699999999997</c:v>
                </c:pt>
                <c:pt idx="1763">
                  <c:v>-88.551699999999997</c:v>
                </c:pt>
                <c:pt idx="1764">
                  <c:v>-88.525700000000001</c:v>
                </c:pt>
                <c:pt idx="1765">
                  <c:v>-88.525700000000001</c:v>
                </c:pt>
                <c:pt idx="1766">
                  <c:v>-88.184699999999907</c:v>
                </c:pt>
                <c:pt idx="1767">
                  <c:v>-88.184699999999907</c:v>
                </c:pt>
                <c:pt idx="1768">
                  <c:v>-88.184699999999907</c:v>
                </c:pt>
                <c:pt idx="1769">
                  <c:v>-88.452699999999993</c:v>
                </c:pt>
                <c:pt idx="1770">
                  <c:v>-88.452699999999993</c:v>
                </c:pt>
                <c:pt idx="1771">
                  <c:v>-89.290700000000001</c:v>
                </c:pt>
                <c:pt idx="1772">
                  <c:v>-89.290700000000001</c:v>
                </c:pt>
                <c:pt idx="1773">
                  <c:v>-90.047699999999907</c:v>
                </c:pt>
                <c:pt idx="1774">
                  <c:v>-90.047699999999907</c:v>
                </c:pt>
                <c:pt idx="1775">
                  <c:v>-87.987700000000004</c:v>
                </c:pt>
                <c:pt idx="1776">
                  <c:v>-87.987700000000004</c:v>
                </c:pt>
                <c:pt idx="1777">
                  <c:v>-87.987700000000004</c:v>
                </c:pt>
                <c:pt idx="1778">
                  <c:v>-89.503699999999995</c:v>
                </c:pt>
                <c:pt idx="1779">
                  <c:v>-89.503699999999995</c:v>
                </c:pt>
                <c:pt idx="1780">
                  <c:v>-87.958699999999993</c:v>
                </c:pt>
                <c:pt idx="1781">
                  <c:v>-87.958699999999993</c:v>
                </c:pt>
                <c:pt idx="1782">
                  <c:v>-88.284700000000001</c:v>
                </c:pt>
                <c:pt idx="1783">
                  <c:v>-88.284700000000001</c:v>
                </c:pt>
                <c:pt idx="1784">
                  <c:v>-85.562699999999893</c:v>
                </c:pt>
                <c:pt idx="1785">
                  <c:v>-85.562699999999893</c:v>
                </c:pt>
                <c:pt idx="1786">
                  <c:v>-86.150699999999901</c:v>
                </c:pt>
                <c:pt idx="1787">
                  <c:v>-86.150699999999901</c:v>
                </c:pt>
                <c:pt idx="1788">
                  <c:v>-86.150699999999901</c:v>
                </c:pt>
                <c:pt idx="1789">
                  <c:v>-85.403700000000001</c:v>
                </c:pt>
                <c:pt idx="1790">
                  <c:v>-85.403700000000001</c:v>
                </c:pt>
                <c:pt idx="1791">
                  <c:v>-86.101699999999994</c:v>
                </c:pt>
                <c:pt idx="1792">
                  <c:v>-86.101699999999994</c:v>
                </c:pt>
                <c:pt idx="1793">
                  <c:v>-85.320700000000002</c:v>
                </c:pt>
                <c:pt idx="1794">
                  <c:v>-85.320700000000002</c:v>
                </c:pt>
                <c:pt idx="1795">
                  <c:v>-86.134699999999995</c:v>
                </c:pt>
                <c:pt idx="1796">
                  <c:v>-86.134699999999995</c:v>
                </c:pt>
                <c:pt idx="1797">
                  <c:v>-86.134699999999995</c:v>
                </c:pt>
                <c:pt idx="1798">
                  <c:v>-85.468699999999998</c:v>
                </c:pt>
                <c:pt idx="1799">
                  <c:v>-85.468699999999998</c:v>
                </c:pt>
                <c:pt idx="1800">
                  <c:v>-86.221699999999899</c:v>
                </c:pt>
                <c:pt idx="1801">
                  <c:v>-86.221699999999899</c:v>
                </c:pt>
                <c:pt idx="1802">
                  <c:v>-85.816699999999997</c:v>
                </c:pt>
                <c:pt idx="1803">
                  <c:v>-85.816699999999997</c:v>
                </c:pt>
                <c:pt idx="1804">
                  <c:v>-87.240699999999904</c:v>
                </c:pt>
                <c:pt idx="1805">
                  <c:v>-87.240699999999904</c:v>
                </c:pt>
                <c:pt idx="1806">
                  <c:v>-86.352699999999899</c:v>
                </c:pt>
                <c:pt idx="1807">
                  <c:v>-86.352699999999899</c:v>
                </c:pt>
                <c:pt idx="1808">
                  <c:v>-86.352699999999899</c:v>
                </c:pt>
                <c:pt idx="1809">
                  <c:v>-86.209699999999899</c:v>
                </c:pt>
                <c:pt idx="1810">
                  <c:v>-86.209699999999899</c:v>
                </c:pt>
                <c:pt idx="1811">
                  <c:v>-86.075699999999998</c:v>
                </c:pt>
                <c:pt idx="1812">
                  <c:v>-86.075699999999998</c:v>
                </c:pt>
                <c:pt idx="1813">
                  <c:v>-87.409700000000001</c:v>
                </c:pt>
                <c:pt idx="1814">
                  <c:v>-87.409700000000001</c:v>
                </c:pt>
                <c:pt idx="1815">
                  <c:v>-86.431699999999907</c:v>
                </c:pt>
                <c:pt idx="1816">
                  <c:v>-86.431699999999907</c:v>
                </c:pt>
                <c:pt idx="1817">
                  <c:v>-86.431699999999907</c:v>
                </c:pt>
                <c:pt idx="1818">
                  <c:v>-86.3766999999999</c:v>
                </c:pt>
                <c:pt idx="1819">
                  <c:v>-86.3766999999999</c:v>
                </c:pt>
                <c:pt idx="1820">
                  <c:v>-86.403700000000001</c:v>
                </c:pt>
                <c:pt idx="1821">
                  <c:v>-86.403700000000001</c:v>
                </c:pt>
                <c:pt idx="1822">
                  <c:v>-86.845699999999994</c:v>
                </c:pt>
                <c:pt idx="1823">
                  <c:v>-86.845699999999994</c:v>
                </c:pt>
                <c:pt idx="1824">
                  <c:v>-85.966699999999904</c:v>
                </c:pt>
                <c:pt idx="1825">
                  <c:v>-85.966699999999904</c:v>
                </c:pt>
                <c:pt idx="1826">
                  <c:v>-85.941699999999997</c:v>
                </c:pt>
                <c:pt idx="1827">
                  <c:v>-85.941699999999997</c:v>
                </c:pt>
                <c:pt idx="1828">
                  <c:v>-85.941699999999997</c:v>
                </c:pt>
                <c:pt idx="1829">
                  <c:v>-85.808700000000002</c:v>
                </c:pt>
                <c:pt idx="1830">
                  <c:v>-85.808700000000002</c:v>
                </c:pt>
                <c:pt idx="1831">
                  <c:v>-86.414699999999996</c:v>
                </c:pt>
                <c:pt idx="1832">
                  <c:v>-86.414699999999996</c:v>
                </c:pt>
                <c:pt idx="1833">
                  <c:v>-85.961699999999993</c:v>
                </c:pt>
                <c:pt idx="1834">
                  <c:v>-85.961699999999993</c:v>
                </c:pt>
                <c:pt idx="1835">
                  <c:v>-86.188699999999997</c:v>
                </c:pt>
                <c:pt idx="1836">
                  <c:v>-86.188699999999997</c:v>
                </c:pt>
                <c:pt idx="1837">
                  <c:v>-86.188699999999997</c:v>
                </c:pt>
                <c:pt idx="1838">
                  <c:v>-86.059699999999907</c:v>
                </c:pt>
                <c:pt idx="1839">
                  <c:v>-86.059699999999907</c:v>
                </c:pt>
                <c:pt idx="1840">
                  <c:v>-86.634699999999995</c:v>
                </c:pt>
                <c:pt idx="1841">
                  <c:v>-86.634699999999995</c:v>
                </c:pt>
                <c:pt idx="1842">
                  <c:v>-86.291699999999906</c:v>
                </c:pt>
                <c:pt idx="1843">
                  <c:v>-86.291699999999906</c:v>
                </c:pt>
                <c:pt idx="1844">
                  <c:v>-86.808700000000002</c:v>
                </c:pt>
                <c:pt idx="1845">
                  <c:v>-86.808700000000002</c:v>
                </c:pt>
                <c:pt idx="1846">
                  <c:v>-86.518699999999995</c:v>
                </c:pt>
                <c:pt idx="1847">
                  <c:v>-86.518699999999995</c:v>
                </c:pt>
                <c:pt idx="1848">
                  <c:v>-86.518699999999995</c:v>
                </c:pt>
                <c:pt idx="1849">
                  <c:v>-87.771699999999996</c:v>
                </c:pt>
                <c:pt idx="1850">
                  <c:v>-87.771699999999996</c:v>
                </c:pt>
                <c:pt idx="1851">
                  <c:v>-86.555699999999902</c:v>
                </c:pt>
                <c:pt idx="1852">
                  <c:v>-86.555699999999902</c:v>
                </c:pt>
                <c:pt idx="1853">
                  <c:v>-87.182699999999997</c:v>
                </c:pt>
                <c:pt idx="1854">
                  <c:v>-87.182699999999997</c:v>
                </c:pt>
                <c:pt idx="1855">
                  <c:v>-86.778700000000001</c:v>
                </c:pt>
                <c:pt idx="1856">
                  <c:v>-86.778700000000001</c:v>
                </c:pt>
                <c:pt idx="1857">
                  <c:v>-86.778700000000001</c:v>
                </c:pt>
                <c:pt idx="1858">
                  <c:v>-87.463700000000003</c:v>
                </c:pt>
                <c:pt idx="1859">
                  <c:v>-87.463700000000003</c:v>
                </c:pt>
                <c:pt idx="1860">
                  <c:v>-86.611699999999999</c:v>
                </c:pt>
                <c:pt idx="1861">
                  <c:v>-86.611699999999999</c:v>
                </c:pt>
                <c:pt idx="1862">
                  <c:v>-87.578699999999898</c:v>
                </c:pt>
                <c:pt idx="1863">
                  <c:v>-87.578699999999898</c:v>
                </c:pt>
                <c:pt idx="1864">
                  <c:v>-87.578699999999898</c:v>
                </c:pt>
                <c:pt idx="1865">
                  <c:v>-87.578699999999898</c:v>
                </c:pt>
                <c:pt idx="1866">
                  <c:v>-88.371699999999905</c:v>
                </c:pt>
                <c:pt idx="1867">
                  <c:v>-88.371699999999905</c:v>
                </c:pt>
                <c:pt idx="1868">
                  <c:v>-88.371699999999905</c:v>
                </c:pt>
                <c:pt idx="1869">
                  <c:v>-88.118700000000004</c:v>
                </c:pt>
                <c:pt idx="1870">
                  <c:v>-88.118700000000004</c:v>
                </c:pt>
                <c:pt idx="1871">
                  <c:v>-87.506699999999995</c:v>
                </c:pt>
                <c:pt idx="1872">
                  <c:v>-87.506699999999995</c:v>
                </c:pt>
                <c:pt idx="1873">
                  <c:v>-87.0076999999999</c:v>
                </c:pt>
                <c:pt idx="1874">
                  <c:v>-87.0076999999999</c:v>
                </c:pt>
                <c:pt idx="1875">
                  <c:v>-87.907699999999906</c:v>
                </c:pt>
                <c:pt idx="1876">
                  <c:v>-87.907699999999906</c:v>
                </c:pt>
                <c:pt idx="1877">
                  <c:v>-87.907699999999906</c:v>
                </c:pt>
                <c:pt idx="1878">
                  <c:v>-87.838700000000003</c:v>
                </c:pt>
                <c:pt idx="1879">
                  <c:v>-87.838700000000003</c:v>
                </c:pt>
                <c:pt idx="1880">
                  <c:v>-87.840699999999899</c:v>
                </c:pt>
                <c:pt idx="1881">
                  <c:v>-87.840699999999899</c:v>
                </c:pt>
                <c:pt idx="1882">
                  <c:v>-87.604699999999994</c:v>
                </c:pt>
                <c:pt idx="1883">
                  <c:v>-87.604699999999994</c:v>
                </c:pt>
                <c:pt idx="1884">
                  <c:v>-87.361699999999999</c:v>
                </c:pt>
                <c:pt idx="1885">
                  <c:v>-87.361699999999999</c:v>
                </c:pt>
                <c:pt idx="1886">
                  <c:v>-86.685699999999997</c:v>
                </c:pt>
                <c:pt idx="1887">
                  <c:v>-86.685699999999997</c:v>
                </c:pt>
                <c:pt idx="1888">
                  <c:v>-86.685699999999997</c:v>
                </c:pt>
                <c:pt idx="1889">
                  <c:v>-87.438699999999997</c:v>
                </c:pt>
                <c:pt idx="1890">
                  <c:v>-87.438699999999997</c:v>
                </c:pt>
                <c:pt idx="1891">
                  <c:v>-86.244699999999995</c:v>
                </c:pt>
                <c:pt idx="1892">
                  <c:v>-86.244699999999995</c:v>
                </c:pt>
                <c:pt idx="1893">
                  <c:v>-87.205699999999993</c:v>
                </c:pt>
                <c:pt idx="1894">
                  <c:v>-87.205699999999993</c:v>
                </c:pt>
                <c:pt idx="1895">
                  <c:v>-86.332700000000003</c:v>
                </c:pt>
                <c:pt idx="1896">
                  <c:v>-86.332700000000003</c:v>
                </c:pt>
                <c:pt idx="1897">
                  <c:v>-86.332700000000003</c:v>
                </c:pt>
                <c:pt idx="1898">
                  <c:v>-86.438699999999997</c:v>
                </c:pt>
                <c:pt idx="1899">
                  <c:v>-86.438699999999997</c:v>
                </c:pt>
                <c:pt idx="1900">
                  <c:v>-86.698699999999903</c:v>
                </c:pt>
                <c:pt idx="1901">
                  <c:v>-86.698699999999903</c:v>
                </c:pt>
                <c:pt idx="1902">
                  <c:v>-87.215699999999899</c:v>
                </c:pt>
                <c:pt idx="1903">
                  <c:v>-87.215699999999899</c:v>
                </c:pt>
                <c:pt idx="1904">
                  <c:v>-87.236699999999999</c:v>
                </c:pt>
                <c:pt idx="1905">
                  <c:v>-87.236699999999999</c:v>
                </c:pt>
                <c:pt idx="1906">
                  <c:v>-87.985699999999994</c:v>
                </c:pt>
                <c:pt idx="1907">
                  <c:v>-87.985699999999994</c:v>
                </c:pt>
                <c:pt idx="1908">
                  <c:v>-87.985699999999994</c:v>
                </c:pt>
                <c:pt idx="1909">
                  <c:v>-87.550699999999907</c:v>
                </c:pt>
                <c:pt idx="1910">
                  <c:v>-87.550699999999907</c:v>
                </c:pt>
                <c:pt idx="1911">
                  <c:v>-87.565699999999893</c:v>
                </c:pt>
                <c:pt idx="1912">
                  <c:v>-87.565699999999893</c:v>
                </c:pt>
                <c:pt idx="1913">
                  <c:v>-87.670699999999997</c:v>
                </c:pt>
                <c:pt idx="1914">
                  <c:v>-87.670699999999997</c:v>
                </c:pt>
                <c:pt idx="1915">
                  <c:v>-87.202699999999993</c:v>
                </c:pt>
                <c:pt idx="1916">
                  <c:v>-87.202699999999993</c:v>
                </c:pt>
                <c:pt idx="1917">
                  <c:v>-87.202699999999993</c:v>
                </c:pt>
                <c:pt idx="1918">
                  <c:v>-87.1326999999999</c:v>
                </c:pt>
                <c:pt idx="1919">
                  <c:v>-87.1326999999999</c:v>
                </c:pt>
                <c:pt idx="1920">
                  <c:v>-87.932699999999997</c:v>
                </c:pt>
                <c:pt idx="1921">
                  <c:v>-87.932699999999997</c:v>
                </c:pt>
                <c:pt idx="1922">
                  <c:v>-87.872699999999995</c:v>
                </c:pt>
                <c:pt idx="1923">
                  <c:v>-87.872699999999995</c:v>
                </c:pt>
                <c:pt idx="1924">
                  <c:v>-87.600700000000003</c:v>
                </c:pt>
                <c:pt idx="1925">
                  <c:v>-87.600700000000003</c:v>
                </c:pt>
                <c:pt idx="1926">
                  <c:v>-87.580699999999993</c:v>
                </c:pt>
                <c:pt idx="1927">
                  <c:v>-87.580699999999993</c:v>
                </c:pt>
                <c:pt idx="1928">
                  <c:v>-87.580699999999993</c:v>
                </c:pt>
                <c:pt idx="1929">
                  <c:v>-88.255700000000004</c:v>
                </c:pt>
                <c:pt idx="1930">
                  <c:v>-88.255700000000004</c:v>
                </c:pt>
                <c:pt idx="1931">
                  <c:v>-86.894699999999901</c:v>
                </c:pt>
                <c:pt idx="1932">
                  <c:v>-86.894699999999901</c:v>
                </c:pt>
                <c:pt idx="1933">
                  <c:v>-86.518699999999995</c:v>
                </c:pt>
                <c:pt idx="1934">
                  <c:v>-86.518699999999995</c:v>
                </c:pt>
                <c:pt idx="1935">
                  <c:v>-86.549699999999902</c:v>
                </c:pt>
                <c:pt idx="1936">
                  <c:v>-86.549699999999902</c:v>
                </c:pt>
                <c:pt idx="1937">
                  <c:v>-86.549699999999902</c:v>
                </c:pt>
                <c:pt idx="1938">
                  <c:v>-86.312699999999893</c:v>
                </c:pt>
                <c:pt idx="1939">
                  <c:v>-86.312699999999893</c:v>
                </c:pt>
                <c:pt idx="1940">
                  <c:v>-86.538699999999906</c:v>
                </c:pt>
                <c:pt idx="1941">
                  <c:v>-86.538699999999906</c:v>
                </c:pt>
                <c:pt idx="1942">
                  <c:v>-87.527699999999996</c:v>
                </c:pt>
                <c:pt idx="1943">
                  <c:v>-87.527699999999996</c:v>
                </c:pt>
                <c:pt idx="1944">
                  <c:v>-86.513699999999901</c:v>
                </c:pt>
                <c:pt idx="1945">
                  <c:v>-86.513699999999901</c:v>
                </c:pt>
                <c:pt idx="1946">
                  <c:v>-87.240699999999904</c:v>
                </c:pt>
                <c:pt idx="1947">
                  <c:v>-87.240699999999904</c:v>
                </c:pt>
                <c:pt idx="1948">
                  <c:v>-87.240699999999904</c:v>
                </c:pt>
                <c:pt idx="1949">
                  <c:v>-85.170699999999997</c:v>
                </c:pt>
                <c:pt idx="1950">
                  <c:v>-85.170699999999997</c:v>
                </c:pt>
                <c:pt idx="1951">
                  <c:v>-86.297699999999907</c:v>
                </c:pt>
                <c:pt idx="1952">
                  <c:v>-86.297699999999907</c:v>
                </c:pt>
                <c:pt idx="1953">
                  <c:v>-85.213700000000003</c:v>
                </c:pt>
                <c:pt idx="1954">
                  <c:v>-85.213700000000003</c:v>
                </c:pt>
                <c:pt idx="1955">
                  <c:v>-86.244699999999995</c:v>
                </c:pt>
                <c:pt idx="1956">
                  <c:v>-86.244699999999995</c:v>
                </c:pt>
                <c:pt idx="1957">
                  <c:v>-86.244699999999995</c:v>
                </c:pt>
                <c:pt idx="1958">
                  <c:v>-85.250699999999995</c:v>
                </c:pt>
                <c:pt idx="1959">
                  <c:v>-85.250699999999995</c:v>
                </c:pt>
                <c:pt idx="1960">
                  <c:v>-85.237700000000004</c:v>
                </c:pt>
                <c:pt idx="1961">
                  <c:v>-85.237700000000004</c:v>
                </c:pt>
                <c:pt idx="1962">
                  <c:v>-86.006699999999995</c:v>
                </c:pt>
                <c:pt idx="1963">
                  <c:v>-86.006699999999995</c:v>
                </c:pt>
                <c:pt idx="1964">
                  <c:v>-87.233699999999899</c:v>
                </c:pt>
                <c:pt idx="1965">
                  <c:v>-87.233699999999899</c:v>
                </c:pt>
                <c:pt idx="1966">
                  <c:v>-86.097699999999904</c:v>
                </c:pt>
                <c:pt idx="1967">
                  <c:v>-86.097699999999904</c:v>
                </c:pt>
                <c:pt idx="1968">
                  <c:v>-86.097699999999904</c:v>
                </c:pt>
                <c:pt idx="1969">
                  <c:v>-86.706699999999998</c:v>
                </c:pt>
                <c:pt idx="1970">
                  <c:v>-86.706699999999998</c:v>
                </c:pt>
                <c:pt idx="1971">
                  <c:v>-85.225700000000003</c:v>
                </c:pt>
                <c:pt idx="1972">
                  <c:v>-85.225700000000003</c:v>
                </c:pt>
                <c:pt idx="1973">
                  <c:v>-86.826700000000002</c:v>
                </c:pt>
                <c:pt idx="1974">
                  <c:v>-86.826700000000002</c:v>
                </c:pt>
                <c:pt idx="1975">
                  <c:v>-85.255700000000004</c:v>
                </c:pt>
                <c:pt idx="1976">
                  <c:v>-85.255700000000004</c:v>
                </c:pt>
                <c:pt idx="1977">
                  <c:v>-85.255700000000004</c:v>
                </c:pt>
                <c:pt idx="1978">
                  <c:v>-85.412699999999901</c:v>
                </c:pt>
                <c:pt idx="1979">
                  <c:v>-85.412699999999901</c:v>
                </c:pt>
                <c:pt idx="1980">
                  <c:v>-85.105699999999999</c:v>
                </c:pt>
                <c:pt idx="1981">
                  <c:v>-85.105699999999999</c:v>
                </c:pt>
                <c:pt idx="1982">
                  <c:v>-86.130700000000004</c:v>
                </c:pt>
                <c:pt idx="1983">
                  <c:v>-86.130700000000004</c:v>
                </c:pt>
                <c:pt idx="1984">
                  <c:v>-85.509699999999995</c:v>
                </c:pt>
                <c:pt idx="1985">
                  <c:v>-85.509699999999995</c:v>
                </c:pt>
                <c:pt idx="1986">
                  <c:v>-85.990699999999904</c:v>
                </c:pt>
                <c:pt idx="1987">
                  <c:v>-85.990699999999904</c:v>
                </c:pt>
                <c:pt idx="1988">
                  <c:v>-85.990699999999904</c:v>
                </c:pt>
                <c:pt idx="1989">
                  <c:v>-86.817699999999903</c:v>
                </c:pt>
                <c:pt idx="1990">
                  <c:v>-86.817699999999903</c:v>
                </c:pt>
                <c:pt idx="1991">
                  <c:v>-88.1477</c:v>
                </c:pt>
                <c:pt idx="1992">
                  <c:v>-88.1477</c:v>
                </c:pt>
                <c:pt idx="1993">
                  <c:v>-86.878699999999995</c:v>
                </c:pt>
                <c:pt idx="1994">
                  <c:v>-86.878699999999995</c:v>
                </c:pt>
                <c:pt idx="1995">
                  <c:v>-88.261699999999905</c:v>
                </c:pt>
                <c:pt idx="1996">
                  <c:v>-88.261699999999905</c:v>
                </c:pt>
                <c:pt idx="1997">
                  <c:v>-88.261699999999905</c:v>
                </c:pt>
                <c:pt idx="1998">
                  <c:v>-87.146699999999996</c:v>
                </c:pt>
                <c:pt idx="1999">
                  <c:v>-87.146699999999996</c:v>
                </c:pt>
                <c:pt idx="2000">
                  <c:v>-86.990699999999904</c:v>
                </c:pt>
                <c:pt idx="2001">
                  <c:v>-86.990699999999904</c:v>
                </c:pt>
                <c:pt idx="2002">
                  <c:v>-86.177700000000002</c:v>
                </c:pt>
                <c:pt idx="2003">
                  <c:v>-86.177700000000002</c:v>
                </c:pt>
                <c:pt idx="2004">
                  <c:v>-86.665700000000001</c:v>
                </c:pt>
                <c:pt idx="2005">
                  <c:v>-86.665700000000001</c:v>
                </c:pt>
                <c:pt idx="2006">
                  <c:v>-86.438699999999997</c:v>
                </c:pt>
                <c:pt idx="2007">
                  <c:v>-86.438699999999997</c:v>
                </c:pt>
                <c:pt idx="2008">
                  <c:v>-86.438699999999997</c:v>
                </c:pt>
                <c:pt idx="2009">
                  <c:v>-86.922699999999907</c:v>
                </c:pt>
                <c:pt idx="2010">
                  <c:v>-86.922699999999907</c:v>
                </c:pt>
                <c:pt idx="2011">
                  <c:v>-86.107699999999994</c:v>
                </c:pt>
                <c:pt idx="2012">
                  <c:v>-86.107699999999994</c:v>
                </c:pt>
                <c:pt idx="2013">
                  <c:v>-86.914699999999996</c:v>
                </c:pt>
                <c:pt idx="2014">
                  <c:v>-86.914699999999996</c:v>
                </c:pt>
                <c:pt idx="2015">
                  <c:v>-86.914699999999996</c:v>
                </c:pt>
                <c:pt idx="2016">
                  <c:v>-86.914699999999996</c:v>
                </c:pt>
                <c:pt idx="2017">
                  <c:v>-86.914699999999996</c:v>
                </c:pt>
                <c:pt idx="2018">
                  <c:v>-86.990699999999904</c:v>
                </c:pt>
                <c:pt idx="2019">
                  <c:v>-86.990699999999904</c:v>
                </c:pt>
                <c:pt idx="2020">
                  <c:v>-86.991699999999994</c:v>
                </c:pt>
                <c:pt idx="2021">
                  <c:v>-86.991699999999994</c:v>
                </c:pt>
                <c:pt idx="2022">
                  <c:v>-87.578699999999898</c:v>
                </c:pt>
                <c:pt idx="2023">
                  <c:v>-87.578699999999898</c:v>
                </c:pt>
                <c:pt idx="2024">
                  <c:v>-87.225700000000003</c:v>
                </c:pt>
                <c:pt idx="2025">
                  <c:v>-87.225700000000003</c:v>
                </c:pt>
                <c:pt idx="2026">
                  <c:v>-85.957299999999904</c:v>
                </c:pt>
                <c:pt idx="2027">
                  <c:v>-83.900300000000001</c:v>
                </c:pt>
                <c:pt idx="2028">
                  <c:v>-85.151299999999907</c:v>
                </c:pt>
                <c:pt idx="2029">
                  <c:v>-86.709299999999999</c:v>
                </c:pt>
                <c:pt idx="2030">
                  <c:v>-86.841299999999904</c:v>
                </c:pt>
                <c:pt idx="2031">
                  <c:v>-86.169299999999893</c:v>
                </c:pt>
                <c:pt idx="2032">
                  <c:v>-85.723299999999995</c:v>
                </c:pt>
                <c:pt idx="2033">
                  <c:v>-85.141300000000001</c:v>
                </c:pt>
                <c:pt idx="2034">
                  <c:v>-86.382300000000001</c:v>
                </c:pt>
                <c:pt idx="2035">
                  <c:v>-84.531300000000002</c:v>
                </c:pt>
                <c:pt idx="2036">
                  <c:v>-83.9953</c:v>
                </c:pt>
                <c:pt idx="2037">
                  <c:v>-84.040299999999903</c:v>
                </c:pt>
                <c:pt idx="2038">
                  <c:v>-84.671300000000002</c:v>
                </c:pt>
                <c:pt idx="2039">
                  <c:v>-87.083299999999994</c:v>
                </c:pt>
                <c:pt idx="2040">
                  <c:v>-85.022300000000001</c:v>
                </c:pt>
                <c:pt idx="2041">
                  <c:v>-84.950299999999999</c:v>
                </c:pt>
                <c:pt idx="2042">
                  <c:v>-85.183300000000003</c:v>
                </c:pt>
                <c:pt idx="2043">
                  <c:v>-84.550299999999993</c:v>
                </c:pt>
                <c:pt idx="2044">
                  <c:v>-84.402299999999997</c:v>
                </c:pt>
                <c:pt idx="2045">
                  <c:v>-83.582299999999904</c:v>
                </c:pt>
                <c:pt idx="2046">
                  <c:v>-85.610299999999995</c:v>
                </c:pt>
                <c:pt idx="2047">
                  <c:v>-83.658299999999997</c:v>
                </c:pt>
                <c:pt idx="2048">
                  <c:v>-84.406300000000002</c:v>
                </c:pt>
                <c:pt idx="2049">
                  <c:v>-83.326299999999904</c:v>
                </c:pt>
                <c:pt idx="2050">
                  <c:v>-84.072299999999998</c:v>
                </c:pt>
                <c:pt idx="2051">
                  <c:v>-84.811300000000003</c:v>
                </c:pt>
                <c:pt idx="2052">
                  <c:v>-84.892299999999906</c:v>
                </c:pt>
                <c:pt idx="2053">
                  <c:v>-84.138300000000001</c:v>
                </c:pt>
                <c:pt idx="2054">
                  <c:v>-83.780299999999997</c:v>
                </c:pt>
                <c:pt idx="2055">
                  <c:v>-83.307299999999998</c:v>
                </c:pt>
                <c:pt idx="2056">
                  <c:v>-82.760299999999901</c:v>
                </c:pt>
                <c:pt idx="2057">
                  <c:v>-84.555300000000003</c:v>
                </c:pt>
                <c:pt idx="2058">
                  <c:v>-85.472299999999905</c:v>
                </c:pt>
                <c:pt idx="2059">
                  <c:v>-82.679299999999998</c:v>
                </c:pt>
                <c:pt idx="2060">
                  <c:v>-82.659299999999902</c:v>
                </c:pt>
                <c:pt idx="2061">
                  <c:v>-84.200299999999999</c:v>
                </c:pt>
                <c:pt idx="2062">
                  <c:v>-83.287300000000002</c:v>
                </c:pt>
                <c:pt idx="2063">
                  <c:v>-85.083299999999994</c:v>
                </c:pt>
                <c:pt idx="2064">
                  <c:v>-82.514300000000006</c:v>
                </c:pt>
                <c:pt idx="2065">
                  <c:v>-83.322299999999998</c:v>
                </c:pt>
                <c:pt idx="2066">
                  <c:v>-84.149299999999997</c:v>
                </c:pt>
                <c:pt idx="2067">
                  <c:v>-82.595299999999995</c:v>
                </c:pt>
                <c:pt idx="2068">
                  <c:v>-82.235299999999995</c:v>
                </c:pt>
                <c:pt idx="2069">
                  <c:v>-84.089299999999994</c:v>
                </c:pt>
                <c:pt idx="2070">
                  <c:v>-82.826299999999904</c:v>
                </c:pt>
                <c:pt idx="2071">
                  <c:v>-83.138300000000001</c:v>
                </c:pt>
                <c:pt idx="2072">
                  <c:v>-83.946299999999994</c:v>
                </c:pt>
                <c:pt idx="2073">
                  <c:v>-85.047299999999893</c:v>
                </c:pt>
                <c:pt idx="2074">
                  <c:v>-83.059299999999993</c:v>
                </c:pt>
                <c:pt idx="2075">
                  <c:v>-82.539299999999997</c:v>
                </c:pt>
                <c:pt idx="2076">
                  <c:v>-81.782299999999907</c:v>
                </c:pt>
                <c:pt idx="2077">
                  <c:v>-83.156300000000002</c:v>
                </c:pt>
                <c:pt idx="2078">
                  <c:v>-83.535299999999907</c:v>
                </c:pt>
                <c:pt idx="2079">
                  <c:v>-83.503299999999996</c:v>
                </c:pt>
                <c:pt idx="2080">
                  <c:v>-82.070299999999904</c:v>
                </c:pt>
                <c:pt idx="2081">
                  <c:v>-82.042299999999997</c:v>
                </c:pt>
                <c:pt idx="2082">
                  <c:v>-82.699299999999994</c:v>
                </c:pt>
                <c:pt idx="2083">
                  <c:v>-81.196299999999994</c:v>
                </c:pt>
                <c:pt idx="2084">
                  <c:v>-83.1143</c:v>
                </c:pt>
                <c:pt idx="2085">
                  <c:v>-82.139300000000006</c:v>
                </c:pt>
                <c:pt idx="2086">
                  <c:v>-81.365300000000005</c:v>
                </c:pt>
                <c:pt idx="2087">
                  <c:v>-82.110299999999995</c:v>
                </c:pt>
                <c:pt idx="2088">
                  <c:v>-81.784299999999902</c:v>
                </c:pt>
                <c:pt idx="2089">
                  <c:v>-81.795299999999997</c:v>
                </c:pt>
                <c:pt idx="2090">
                  <c:v>-82.476299999999995</c:v>
                </c:pt>
                <c:pt idx="2091">
                  <c:v>-81.091300000000004</c:v>
                </c:pt>
                <c:pt idx="2092">
                  <c:v>-81.243299999999905</c:v>
                </c:pt>
                <c:pt idx="2093">
                  <c:v>-82.058299999999903</c:v>
                </c:pt>
                <c:pt idx="2094">
                  <c:v>-81.9953</c:v>
                </c:pt>
                <c:pt idx="2095">
                  <c:v>-80.902299999999997</c:v>
                </c:pt>
                <c:pt idx="2096">
                  <c:v>-80.312299999999993</c:v>
                </c:pt>
                <c:pt idx="2097">
                  <c:v>-81.723299999999995</c:v>
                </c:pt>
                <c:pt idx="2098">
                  <c:v>-80.581299999999999</c:v>
                </c:pt>
                <c:pt idx="2099">
                  <c:v>-80.547299999999893</c:v>
                </c:pt>
                <c:pt idx="2100">
                  <c:v>-79.771299999999997</c:v>
                </c:pt>
                <c:pt idx="2101">
                  <c:v>-79.913299999999893</c:v>
                </c:pt>
                <c:pt idx="2102">
                  <c:v>-80.651300000000006</c:v>
                </c:pt>
                <c:pt idx="2103">
                  <c:v>-80.551299999999998</c:v>
                </c:pt>
                <c:pt idx="2104">
                  <c:v>-81.509299999999996</c:v>
                </c:pt>
                <c:pt idx="2105">
                  <c:v>-80.295299999999997</c:v>
                </c:pt>
                <c:pt idx="2106">
                  <c:v>-80.124299999999906</c:v>
                </c:pt>
                <c:pt idx="2107">
                  <c:v>-81.497299999999996</c:v>
                </c:pt>
                <c:pt idx="2108">
                  <c:v>-79.494299999999996</c:v>
                </c:pt>
                <c:pt idx="2109">
                  <c:v>-79.923299999999998</c:v>
                </c:pt>
                <c:pt idx="2110">
                  <c:v>-80.189299999999903</c:v>
                </c:pt>
                <c:pt idx="2111">
                  <c:v>-80.893299999999996</c:v>
                </c:pt>
                <c:pt idx="2112">
                  <c:v>-79.968299999999999</c:v>
                </c:pt>
                <c:pt idx="2113">
                  <c:v>-79.381299999999996</c:v>
                </c:pt>
                <c:pt idx="2114">
                  <c:v>-79.959299999999999</c:v>
                </c:pt>
                <c:pt idx="2115">
                  <c:v>-78.350299999999905</c:v>
                </c:pt>
                <c:pt idx="2116">
                  <c:v>-79.067300000000003</c:v>
                </c:pt>
                <c:pt idx="2117">
                  <c:v>-79.942300000000003</c:v>
                </c:pt>
                <c:pt idx="2118">
                  <c:v>-79.935299999999998</c:v>
                </c:pt>
                <c:pt idx="2119">
                  <c:v>-79.333299999999994</c:v>
                </c:pt>
                <c:pt idx="2120">
                  <c:v>-79.8492999999999</c:v>
                </c:pt>
                <c:pt idx="2121">
                  <c:v>-80.802299999999903</c:v>
                </c:pt>
                <c:pt idx="2122">
                  <c:v>-78.154299999999907</c:v>
                </c:pt>
                <c:pt idx="2123">
                  <c:v>-79.723299999999995</c:v>
                </c:pt>
                <c:pt idx="2124">
                  <c:v>-80.085300000000004</c:v>
                </c:pt>
                <c:pt idx="2125">
                  <c:v>-79.013300000000001</c:v>
                </c:pt>
                <c:pt idx="2126">
                  <c:v>-78.647299999999902</c:v>
                </c:pt>
                <c:pt idx="2127">
                  <c:v>-78.748299999999901</c:v>
                </c:pt>
                <c:pt idx="2128">
                  <c:v>-78.140299999999996</c:v>
                </c:pt>
                <c:pt idx="2129">
                  <c:v>-78.241299999999995</c:v>
                </c:pt>
                <c:pt idx="2130">
                  <c:v>-78.347300000000004</c:v>
                </c:pt>
                <c:pt idx="2131">
                  <c:v>-78.749299999999906</c:v>
                </c:pt>
                <c:pt idx="2132">
                  <c:v>-77.427299999999903</c:v>
                </c:pt>
                <c:pt idx="2133">
                  <c:v>-79.712299999999999</c:v>
                </c:pt>
                <c:pt idx="2134">
                  <c:v>-78.488299999999995</c:v>
                </c:pt>
                <c:pt idx="2135">
                  <c:v>-78.482299999999995</c:v>
                </c:pt>
                <c:pt idx="2136">
                  <c:v>-79.426299999999998</c:v>
                </c:pt>
                <c:pt idx="2137">
                  <c:v>-78.491299999999995</c:v>
                </c:pt>
                <c:pt idx="2138">
                  <c:v>-78.442300000000003</c:v>
                </c:pt>
                <c:pt idx="2139">
                  <c:v>-79.055300000000003</c:v>
                </c:pt>
                <c:pt idx="2140">
                  <c:v>-77.522299999999902</c:v>
                </c:pt>
                <c:pt idx="2141">
                  <c:v>-79.893299999999996</c:v>
                </c:pt>
                <c:pt idx="2142">
                  <c:v>-78.303299999999993</c:v>
                </c:pt>
                <c:pt idx="2143">
                  <c:v>-78.210300000000004</c:v>
                </c:pt>
                <c:pt idx="2144">
                  <c:v>-77.765299999999996</c:v>
                </c:pt>
                <c:pt idx="2145">
                  <c:v>-78.435299999999998</c:v>
                </c:pt>
                <c:pt idx="2146">
                  <c:v>-77.597300000000004</c:v>
                </c:pt>
                <c:pt idx="2147">
                  <c:v>-78.7302999999999</c:v>
                </c:pt>
                <c:pt idx="2148">
                  <c:v>-79.517299999999906</c:v>
                </c:pt>
                <c:pt idx="2149">
                  <c:v>-77.603300000000004</c:v>
                </c:pt>
                <c:pt idx="2150">
                  <c:v>-76.222300000000004</c:v>
                </c:pt>
                <c:pt idx="2151">
                  <c:v>-78.041299999999893</c:v>
                </c:pt>
                <c:pt idx="2152">
                  <c:v>-78.626300000000001</c:v>
                </c:pt>
                <c:pt idx="2153">
                  <c:v>-77.854299999999995</c:v>
                </c:pt>
                <c:pt idx="2154">
                  <c:v>-77.824299999999994</c:v>
                </c:pt>
                <c:pt idx="2155">
                  <c:v>-78.485299999999995</c:v>
                </c:pt>
                <c:pt idx="2156">
                  <c:v>-75.820299999999904</c:v>
                </c:pt>
                <c:pt idx="2157">
                  <c:v>-78.842299999999994</c:v>
                </c:pt>
                <c:pt idx="2158">
                  <c:v>-77.335300000000004</c:v>
                </c:pt>
                <c:pt idx="2159">
                  <c:v>-78.426299999999998</c:v>
                </c:pt>
                <c:pt idx="2160">
                  <c:v>-77.742299999999901</c:v>
                </c:pt>
                <c:pt idx="2161">
                  <c:v>-76.843299999999999</c:v>
                </c:pt>
                <c:pt idx="2162">
                  <c:v>-78.018299999999996</c:v>
                </c:pt>
                <c:pt idx="2163">
                  <c:v>-76.833299999999994</c:v>
                </c:pt>
                <c:pt idx="2164">
                  <c:v>-77.982299999999995</c:v>
                </c:pt>
                <c:pt idx="2165">
                  <c:v>-77.481299999999905</c:v>
                </c:pt>
                <c:pt idx="2166">
                  <c:v>-76.100299999999905</c:v>
                </c:pt>
                <c:pt idx="2167">
                  <c:v>-77.933299999999903</c:v>
                </c:pt>
                <c:pt idx="2168">
                  <c:v>-76.381299999999996</c:v>
                </c:pt>
                <c:pt idx="2169">
                  <c:v>-78.143299999999996</c:v>
                </c:pt>
                <c:pt idx="2170">
                  <c:v>-76.810299999999998</c:v>
                </c:pt>
                <c:pt idx="2171">
                  <c:v>-77.440299999999993</c:v>
                </c:pt>
                <c:pt idx="2172">
                  <c:v>-78.131299999999996</c:v>
                </c:pt>
                <c:pt idx="2173">
                  <c:v>-77.601299999999995</c:v>
                </c:pt>
                <c:pt idx="2174">
                  <c:v>-75.204300000000003</c:v>
                </c:pt>
                <c:pt idx="2175">
                  <c:v>-75.485299999999995</c:v>
                </c:pt>
                <c:pt idx="2176">
                  <c:v>-75.871300000000005</c:v>
                </c:pt>
                <c:pt idx="2177">
                  <c:v>-75.911299999999997</c:v>
                </c:pt>
                <c:pt idx="2178">
                  <c:v>-74.155299999999997</c:v>
                </c:pt>
                <c:pt idx="2179">
                  <c:v>-74.808299999999903</c:v>
                </c:pt>
                <c:pt idx="2180">
                  <c:v>-75.085300000000004</c:v>
                </c:pt>
                <c:pt idx="2181">
                  <c:v>-75.004299999999901</c:v>
                </c:pt>
                <c:pt idx="2182">
                  <c:v>-75.680300000000003</c:v>
                </c:pt>
                <c:pt idx="2183">
                  <c:v>-75.185299999999998</c:v>
                </c:pt>
                <c:pt idx="2184">
                  <c:v>-75.052299999999903</c:v>
                </c:pt>
                <c:pt idx="2185">
                  <c:v>-74.666299999999893</c:v>
                </c:pt>
                <c:pt idx="2186">
                  <c:v>-74.951299999999904</c:v>
                </c:pt>
                <c:pt idx="2187">
                  <c:v>-75.958299999999994</c:v>
                </c:pt>
                <c:pt idx="2188">
                  <c:v>-76.287300000000002</c:v>
                </c:pt>
                <c:pt idx="2189">
                  <c:v>-76.121300000000005</c:v>
                </c:pt>
                <c:pt idx="2190">
                  <c:v>-74.7273</c:v>
                </c:pt>
                <c:pt idx="2191">
                  <c:v>-74.780299999999997</c:v>
                </c:pt>
                <c:pt idx="2192">
                  <c:v>-73.631299999999996</c:v>
                </c:pt>
                <c:pt idx="2193">
                  <c:v>-74.126300000000001</c:v>
                </c:pt>
                <c:pt idx="2194">
                  <c:v>-75.305300000000003</c:v>
                </c:pt>
                <c:pt idx="2195">
                  <c:v>-74.711299999999994</c:v>
                </c:pt>
                <c:pt idx="2196">
                  <c:v>-74.748299999999901</c:v>
                </c:pt>
                <c:pt idx="2197">
                  <c:v>-74.899299999999997</c:v>
                </c:pt>
                <c:pt idx="2198">
                  <c:v>-74.945299999999904</c:v>
                </c:pt>
                <c:pt idx="2199">
                  <c:v>-74.755299999999906</c:v>
                </c:pt>
                <c:pt idx="2200">
                  <c:v>-74.587299999999999</c:v>
                </c:pt>
                <c:pt idx="2201">
                  <c:v>-74.335300000000004</c:v>
                </c:pt>
                <c:pt idx="2202">
                  <c:v>-74.3643</c:v>
                </c:pt>
                <c:pt idx="2203">
                  <c:v>-74.443299999999994</c:v>
                </c:pt>
                <c:pt idx="2204">
                  <c:v>-74.866299999999995</c:v>
                </c:pt>
                <c:pt idx="2205">
                  <c:v>-75.296299999999903</c:v>
                </c:pt>
                <c:pt idx="2206">
                  <c:v>-75.208299999999994</c:v>
                </c:pt>
                <c:pt idx="2207">
                  <c:v>-76.249299999999906</c:v>
                </c:pt>
                <c:pt idx="2208">
                  <c:v>-76.579300000000003</c:v>
                </c:pt>
                <c:pt idx="2209">
                  <c:v>-75.897299999999902</c:v>
                </c:pt>
                <c:pt idx="2210">
                  <c:v>-74.834299999999999</c:v>
                </c:pt>
                <c:pt idx="2211">
                  <c:v>-74.553299999999993</c:v>
                </c:pt>
                <c:pt idx="2212">
                  <c:v>-73.821299999999994</c:v>
                </c:pt>
                <c:pt idx="2213">
                  <c:v>-74.478300000000004</c:v>
                </c:pt>
                <c:pt idx="2214">
                  <c:v>-74.666299999999893</c:v>
                </c:pt>
                <c:pt idx="2215">
                  <c:v>-74.119299999999996</c:v>
                </c:pt>
                <c:pt idx="2216">
                  <c:v>-73.910299999999907</c:v>
                </c:pt>
                <c:pt idx="2217">
                  <c:v>-74.255299999999906</c:v>
                </c:pt>
                <c:pt idx="2218">
                  <c:v>-74.662300000000002</c:v>
                </c:pt>
                <c:pt idx="2219">
                  <c:v>-75.373299999999901</c:v>
                </c:pt>
                <c:pt idx="2220">
                  <c:v>-75.344299999999905</c:v>
                </c:pt>
                <c:pt idx="2221">
                  <c:v>-75.667299999999997</c:v>
                </c:pt>
                <c:pt idx="2222">
                  <c:v>-75.576299999999904</c:v>
                </c:pt>
                <c:pt idx="2223">
                  <c:v>-76.198300000000003</c:v>
                </c:pt>
                <c:pt idx="2224">
                  <c:v>-76.359300000000005</c:v>
                </c:pt>
                <c:pt idx="2225">
                  <c:v>-76.371300000000005</c:v>
                </c:pt>
                <c:pt idx="2226">
                  <c:v>-76.115300000000005</c:v>
                </c:pt>
                <c:pt idx="2227">
                  <c:v>-76.149299999999997</c:v>
                </c:pt>
                <c:pt idx="2228">
                  <c:v>-76.151300000000006</c:v>
                </c:pt>
                <c:pt idx="2229">
                  <c:v>-75.589299999999994</c:v>
                </c:pt>
                <c:pt idx="2230">
                  <c:v>-75.237299999999905</c:v>
                </c:pt>
                <c:pt idx="2231">
                  <c:v>-74.652299999999997</c:v>
                </c:pt>
                <c:pt idx="2232">
                  <c:v>-75.414299999999997</c:v>
                </c:pt>
                <c:pt idx="2233">
                  <c:v>-74.138300000000001</c:v>
                </c:pt>
                <c:pt idx="2234">
                  <c:v>-74.395300000000006</c:v>
                </c:pt>
                <c:pt idx="2235">
                  <c:v>-74.537300000000002</c:v>
                </c:pt>
                <c:pt idx="2236">
                  <c:v>-74.410299999999907</c:v>
                </c:pt>
                <c:pt idx="2237">
                  <c:v>-75.322299999999998</c:v>
                </c:pt>
                <c:pt idx="2238">
                  <c:v>-75.324299999999994</c:v>
                </c:pt>
                <c:pt idx="2239">
                  <c:v>-75.216300000000004</c:v>
                </c:pt>
                <c:pt idx="2240">
                  <c:v>-74.708299999999994</c:v>
                </c:pt>
                <c:pt idx="2241">
                  <c:v>-73.9833</c:v>
                </c:pt>
                <c:pt idx="2242">
                  <c:v>-74.695299999999904</c:v>
                </c:pt>
                <c:pt idx="2243">
                  <c:v>-75.917299999999997</c:v>
                </c:pt>
                <c:pt idx="2244">
                  <c:v>-77.073300000000003</c:v>
                </c:pt>
                <c:pt idx="2245">
                  <c:v>-77.136299999999906</c:v>
                </c:pt>
                <c:pt idx="2246">
                  <c:v>-76.130299999999906</c:v>
                </c:pt>
                <c:pt idx="2247">
                  <c:v>-75.679299999999998</c:v>
                </c:pt>
                <c:pt idx="2248">
                  <c:v>-75.991299999999995</c:v>
                </c:pt>
                <c:pt idx="2249">
                  <c:v>-76.248299999999901</c:v>
                </c:pt>
                <c:pt idx="2250">
                  <c:v>-76.492299999999901</c:v>
                </c:pt>
                <c:pt idx="2251">
                  <c:v>-75.787300000000002</c:v>
                </c:pt>
                <c:pt idx="2252">
                  <c:v>-75.4953</c:v>
                </c:pt>
                <c:pt idx="2253">
                  <c:v>-75.649299999999997</c:v>
                </c:pt>
                <c:pt idx="2254">
                  <c:v>-76.011299999999906</c:v>
                </c:pt>
                <c:pt idx="2255">
                  <c:v>-75.993299999999905</c:v>
                </c:pt>
                <c:pt idx="2256">
                  <c:v>-76.276300000000006</c:v>
                </c:pt>
                <c:pt idx="2257">
                  <c:v>-76.660299999999907</c:v>
                </c:pt>
                <c:pt idx="2258">
                  <c:v>-76.348299999999995</c:v>
                </c:pt>
                <c:pt idx="2259">
                  <c:v>-75.8643</c:v>
                </c:pt>
                <c:pt idx="2260">
                  <c:v>-76.304299999999998</c:v>
                </c:pt>
                <c:pt idx="2261">
                  <c:v>-76.909299999999902</c:v>
                </c:pt>
                <c:pt idx="2262">
                  <c:v>-76.8643</c:v>
                </c:pt>
                <c:pt idx="2263">
                  <c:v>-77.615300000000005</c:v>
                </c:pt>
                <c:pt idx="2264">
                  <c:v>-77.466300000000004</c:v>
                </c:pt>
                <c:pt idx="2265">
                  <c:v>-77.247299999999996</c:v>
                </c:pt>
                <c:pt idx="2266">
                  <c:v>-77.180300000000003</c:v>
                </c:pt>
                <c:pt idx="2267">
                  <c:v>-76.309299999999993</c:v>
                </c:pt>
                <c:pt idx="2268">
                  <c:v>-76.337299999999999</c:v>
                </c:pt>
                <c:pt idx="2269">
                  <c:v>-76.228300000000004</c:v>
                </c:pt>
                <c:pt idx="2270">
                  <c:v>-75.9862999999999</c:v>
                </c:pt>
                <c:pt idx="2271">
                  <c:v>-76.369299999999996</c:v>
                </c:pt>
                <c:pt idx="2272">
                  <c:v>-75.8552999999999</c:v>
                </c:pt>
                <c:pt idx="2273">
                  <c:v>-75.779299999999907</c:v>
                </c:pt>
                <c:pt idx="2274">
                  <c:v>-75.542299999999997</c:v>
                </c:pt>
                <c:pt idx="2275">
                  <c:v>-74.726299999999995</c:v>
                </c:pt>
                <c:pt idx="2276">
                  <c:v>-74.738299999999995</c:v>
                </c:pt>
                <c:pt idx="2277">
                  <c:v>-74.9862999999999</c:v>
                </c:pt>
                <c:pt idx="2278">
                  <c:v>-74.931299999999993</c:v>
                </c:pt>
                <c:pt idx="2279">
                  <c:v>-74.817300000000003</c:v>
                </c:pt>
                <c:pt idx="2280">
                  <c:v>-75.896299999999997</c:v>
                </c:pt>
                <c:pt idx="2281">
                  <c:v>-75.833299999999994</c:v>
                </c:pt>
                <c:pt idx="2282">
                  <c:v>-75.580299999999994</c:v>
                </c:pt>
                <c:pt idx="2283">
                  <c:v>-75.843299999999999</c:v>
                </c:pt>
                <c:pt idx="2284">
                  <c:v>-75.316299999999998</c:v>
                </c:pt>
                <c:pt idx="2285">
                  <c:v>-75.340299999999999</c:v>
                </c:pt>
                <c:pt idx="2286">
                  <c:v>-74.157299999999907</c:v>
                </c:pt>
                <c:pt idx="2287">
                  <c:v>-74.157299999999907</c:v>
                </c:pt>
                <c:pt idx="2288">
                  <c:v>-74.157299999999907</c:v>
                </c:pt>
                <c:pt idx="2289">
                  <c:v>-74.157299999999907</c:v>
                </c:pt>
                <c:pt idx="2290">
                  <c:v>-74.084299999999999</c:v>
                </c:pt>
                <c:pt idx="2291">
                  <c:v>-74.084299999999999</c:v>
                </c:pt>
                <c:pt idx="2292">
                  <c:v>-74.084299999999999</c:v>
                </c:pt>
                <c:pt idx="2293">
                  <c:v>-74.084299999999999</c:v>
                </c:pt>
                <c:pt idx="2294">
                  <c:v>-74.084299999999999</c:v>
                </c:pt>
                <c:pt idx="2295">
                  <c:v>-74.326299999999904</c:v>
                </c:pt>
                <c:pt idx="2296">
                  <c:v>-74.326299999999904</c:v>
                </c:pt>
                <c:pt idx="2297">
                  <c:v>-74.326299999999904</c:v>
                </c:pt>
                <c:pt idx="2298">
                  <c:v>-74.326299999999904</c:v>
                </c:pt>
                <c:pt idx="2299">
                  <c:v>-74.326299999999904</c:v>
                </c:pt>
                <c:pt idx="2300">
                  <c:v>-74.600299999999905</c:v>
                </c:pt>
                <c:pt idx="2301">
                  <c:v>-74.600299999999905</c:v>
                </c:pt>
                <c:pt idx="2302">
                  <c:v>-74.600299999999905</c:v>
                </c:pt>
                <c:pt idx="2303">
                  <c:v>-74.600299999999905</c:v>
                </c:pt>
                <c:pt idx="2304">
                  <c:v>-74.894300000000001</c:v>
                </c:pt>
                <c:pt idx="2305">
                  <c:v>-74.894300000000001</c:v>
                </c:pt>
                <c:pt idx="2306">
                  <c:v>-74.894300000000001</c:v>
                </c:pt>
                <c:pt idx="2307">
                  <c:v>-74.894300000000001</c:v>
                </c:pt>
                <c:pt idx="2308">
                  <c:v>-74.894300000000001</c:v>
                </c:pt>
                <c:pt idx="2309">
                  <c:v>-74.7242999999999</c:v>
                </c:pt>
                <c:pt idx="2310">
                  <c:v>-74.7242999999999</c:v>
                </c:pt>
                <c:pt idx="2311">
                  <c:v>-74.7242999999999</c:v>
                </c:pt>
                <c:pt idx="2312">
                  <c:v>-74.7242999999999</c:v>
                </c:pt>
                <c:pt idx="2313">
                  <c:v>-74.7242999999999</c:v>
                </c:pt>
                <c:pt idx="2314">
                  <c:v>-75.121300000000005</c:v>
                </c:pt>
                <c:pt idx="2315">
                  <c:v>-75.121300000000005</c:v>
                </c:pt>
                <c:pt idx="2316">
                  <c:v>-75.121300000000005</c:v>
                </c:pt>
                <c:pt idx="2317">
                  <c:v>-75.121300000000005</c:v>
                </c:pt>
                <c:pt idx="2318">
                  <c:v>-75.121300000000005</c:v>
                </c:pt>
                <c:pt idx="2319">
                  <c:v>-74.967299999999994</c:v>
                </c:pt>
                <c:pt idx="2320">
                  <c:v>-74.967299999999994</c:v>
                </c:pt>
                <c:pt idx="2321">
                  <c:v>-74.967299999999994</c:v>
                </c:pt>
                <c:pt idx="2322">
                  <c:v>-74.967299999999994</c:v>
                </c:pt>
                <c:pt idx="2323">
                  <c:v>-74.967299999999994</c:v>
                </c:pt>
                <c:pt idx="2324">
                  <c:v>-75.350299999999905</c:v>
                </c:pt>
                <c:pt idx="2325">
                  <c:v>-75.350299999999905</c:v>
                </c:pt>
                <c:pt idx="2326">
                  <c:v>-75.350299999999905</c:v>
                </c:pt>
                <c:pt idx="2327">
                  <c:v>-75.350299999999905</c:v>
                </c:pt>
                <c:pt idx="2328">
                  <c:v>-75.350299999999905</c:v>
                </c:pt>
                <c:pt idx="2329">
                  <c:v>-75.654299999999907</c:v>
                </c:pt>
                <c:pt idx="2330">
                  <c:v>-75.654299999999907</c:v>
                </c:pt>
                <c:pt idx="2331">
                  <c:v>-75.654299999999907</c:v>
                </c:pt>
                <c:pt idx="2332">
                  <c:v>-75.654299999999907</c:v>
                </c:pt>
                <c:pt idx="2333">
                  <c:v>-75.654299999999907</c:v>
                </c:pt>
                <c:pt idx="2334">
                  <c:v>-75.405299999999997</c:v>
                </c:pt>
                <c:pt idx="2335">
                  <c:v>-75.405299999999997</c:v>
                </c:pt>
                <c:pt idx="2336">
                  <c:v>-75.405299999999997</c:v>
                </c:pt>
                <c:pt idx="2337">
                  <c:v>-75.405299999999997</c:v>
                </c:pt>
                <c:pt idx="2338">
                  <c:v>-75.405299999999997</c:v>
                </c:pt>
                <c:pt idx="2339">
                  <c:v>-75.053299999999993</c:v>
                </c:pt>
                <c:pt idx="2340">
                  <c:v>-75.053299999999993</c:v>
                </c:pt>
                <c:pt idx="2341">
                  <c:v>-75.053299999999993</c:v>
                </c:pt>
                <c:pt idx="2342">
                  <c:v>-75.053299999999993</c:v>
                </c:pt>
                <c:pt idx="2343">
                  <c:v>-75.053299999999993</c:v>
                </c:pt>
                <c:pt idx="2344">
                  <c:v>-75.225299999999905</c:v>
                </c:pt>
                <c:pt idx="2345">
                  <c:v>-75.225299999999905</c:v>
                </c:pt>
                <c:pt idx="2346">
                  <c:v>-75.225299999999905</c:v>
                </c:pt>
                <c:pt idx="2347">
                  <c:v>-75.225299999999905</c:v>
                </c:pt>
                <c:pt idx="2348">
                  <c:v>-75.172299999999893</c:v>
                </c:pt>
                <c:pt idx="2349">
                  <c:v>-75.172299999999893</c:v>
                </c:pt>
                <c:pt idx="2350">
                  <c:v>-75.172299999999893</c:v>
                </c:pt>
                <c:pt idx="2351">
                  <c:v>-75.172299999999893</c:v>
                </c:pt>
                <c:pt idx="2352">
                  <c:v>-75.172299999999893</c:v>
                </c:pt>
                <c:pt idx="2353">
                  <c:v>-75.479299999999995</c:v>
                </c:pt>
                <c:pt idx="2354">
                  <c:v>-75.479299999999995</c:v>
                </c:pt>
                <c:pt idx="2355">
                  <c:v>-75.479299999999995</c:v>
                </c:pt>
                <c:pt idx="2356">
                  <c:v>-75.479299999999995</c:v>
                </c:pt>
                <c:pt idx="2357">
                  <c:v>-75.479299999999995</c:v>
                </c:pt>
                <c:pt idx="2358">
                  <c:v>-75.548299999999998</c:v>
                </c:pt>
                <c:pt idx="2359">
                  <c:v>-75.548299999999998</c:v>
                </c:pt>
                <c:pt idx="2360">
                  <c:v>-75.548299999999998</c:v>
                </c:pt>
                <c:pt idx="2361">
                  <c:v>-75.548299999999998</c:v>
                </c:pt>
                <c:pt idx="2362">
                  <c:v>-75.548299999999998</c:v>
                </c:pt>
                <c:pt idx="2363">
                  <c:v>-76.178299999999993</c:v>
                </c:pt>
                <c:pt idx="2364">
                  <c:v>-76.178299999999993</c:v>
                </c:pt>
                <c:pt idx="2365">
                  <c:v>-76.178299999999993</c:v>
                </c:pt>
                <c:pt idx="2366">
                  <c:v>-76.178299999999993</c:v>
                </c:pt>
                <c:pt idx="2367">
                  <c:v>-76.178299999999993</c:v>
                </c:pt>
                <c:pt idx="2368">
                  <c:v>-76.178299999999993</c:v>
                </c:pt>
                <c:pt idx="2369">
                  <c:v>-76.178299999999993</c:v>
                </c:pt>
                <c:pt idx="2370">
                  <c:v>-76.178299999999993</c:v>
                </c:pt>
                <c:pt idx="2371">
                  <c:v>-76.178299999999993</c:v>
                </c:pt>
                <c:pt idx="2372">
                  <c:v>-76.178299999999993</c:v>
                </c:pt>
                <c:pt idx="2373">
                  <c:v>-76.360299999999995</c:v>
                </c:pt>
                <c:pt idx="2374">
                  <c:v>-76.360299999999995</c:v>
                </c:pt>
                <c:pt idx="2375">
                  <c:v>-76.360299999999995</c:v>
                </c:pt>
                <c:pt idx="2376">
                  <c:v>-76.360299999999995</c:v>
                </c:pt>
                <c:pt idx="2377">
                  <c:v>-76.360299999999995</c:v>
                </c:pt>
                <c:pt idx="2378">
                  <c:v>-76.524299999999997</c:v>
                </c:pt>
                <c:pt idx="2379">
                  <c:v>-76.524299999999997</c:v>
                </c:pt>
                <c:pt idx="2380">
                  <c:v>-76.524299999999997</c:v>
                </c:pt>
                <c:pt idx="2381">
                  <c:v>-76.524299999999997</c:v>
                </c:pt>
                <c:pt idx="2382">
                  <c:v>-76.524299999999997</c:v>
                </c:pt>
                <c:pt idx="2383">
                  <c:v>-76.895300000000006</c:v>
                </c:pt>
                <c:pt idx="2384">
                  <c:v>-76.895300000000006</c:v>
                </c:pt>
                <c:pt idx="2385">
                  <c:v>-76.895300000000006</c:v>
                </c:pt>
                <c:pt idx="2386">
                  <c:v>-76.895300000000006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9D-41CD-AB0C-B1105EAE62CA}"/>
            </c:ext>
          </c:extLst>
        </c:ser>
        <c:ser>
          <c:idx val="0"/>
          <c:order val="1"/>
          <c:tx>
            <c:strRef>
              <c:f>int_frac!$C$1</c:f>
              <c:strCache>
                <c:ptCount val="1"/>
                <c:pt idx="0">
                  <c:v>ulomkovni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int_frac!$C$2:$C$2388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int_frac!$D$2:$D$2388</c:f>
              <c:numCache>
                <c:formatCode>General</c:formatCode>
                <c:ptCount val="2387"/>
                <c:pt idx="0">
                  <c:v>-131.24520000000001</c:v>
                </c:pt>
                <c:pt idx="1">
                  <c:v>-132.40219999999999</c:v>
                </c:pt>
                <c:pt idx="2">
                  <c:v>-131.91919999999999</c:v>
                </c:pt>
                <c:pt idx="3">
                  <c:v>-131.53219999999999</c:v>
                </c:pt>
                <c:pt idx="4">
                  <c:v>-131.34520000000001</c:v>
                </c:pt>
                <c:pt idx="5">
                  <c:v>-131.3152</c:v>
                </c:pt>
                <c:pt idx="6">
                  <c:v>-131.17619999999999</c:v>
                </c:pt>
                <c:pt idx="7">
                  <c:v>-130.6532</c:v>
                </c:pt>
                <c:pt idx="8">
                  <c:v>-132.17619999999999</c:v>
                </c:pt>
                <c:pt idx="9">
                  <c:v>-131.4802</c:v>
                </c:pt>
                <c:pt idx="10">
                  <c:v>-131.45419999999999</c:v>
                </c:pt>
                <c:pt idx="11">
                  <c:v>-131.1412</c:v>
                </c:pt>
                <c:pt idx="12">
                  <c:v>-131.81120000000001</c:v>
                </c:pt>
                <c:pt idx="13">
                  <c:v>-131.77119999999999</c:v>
                </c:pt>
                <c:pt idx="14">
                  <c:v>-131.20320000000001</c:v>
                </c:pt>
                <c:pt idx="15">
                  <c:v>-130.50120000000001</c:v>
                </c:pt>
                <c:pt idx="16">
                  <c:v>-132.25020000000001</c:v>
                </c:pt>
                <c:pt idx="17">
                  <c:v>-131.43020000000001</c:v>
                </c:pt>
                <c:pt idx="18">
                  <c:v>-130.6832</c:v>
                </c:pt>
                <c:pt idx="19">
                  <c:v>-131.40219999999999</c:v>
                </c:pt>
                <c:pt idx="20">
                  <c:v>-131.0402</c:v>
                </c:pt>
                <c:pt idx="21">
                  <c:v>-132.2182</c:v>
                </c:pt>
                <c:pt idx="22">
                  <c:v>-132.3622</c:v>
                </c:pt>
                <c:pt idx="23">
                  <c:v>-130.9572</c:v>
                </c:pt>
                <c:pt idx="24">
                  <c:v>-131.06219999999999</c:v>
                </c:pt>
                <c:pt idx="25">
                  <c:v>-129.92519999999999</c:v>
                </c:pt>
                <c:pt idx="26">
                  <c:v>-131.0702</c:v>
                </c:pt>
                <c:pt idx="27">
                  <c:v>-129.56819999999999</c:v>
                </c:pt>
                <c:pt idx="28">
                  <c:v>-130.19820000000001</c:v>
                </c:pt>
                <c:pt idx="29">
                  <c:v>-129.7542</c:v>
                </c:pt>
                <c:pt idx="30">
                  <c:v>-130.6482</c:v>
                </c:pt>
                <c:pt idx="31">
                  <c:v>-129.77619999999999</c:v>
                </c:pt>
                <c:pt idx="32">
                  <c:v>-130.51519999999999</c:v>
                </c:pt>
                <c:pt idx="33">
                  <c:v>-132.5412</c:v>
                </c:pt>
                <c:pt idx="34">
                  <c:v>-129.5812</c:v>
                </c:pt>
                <c:pt idx="35">
                  <c:v>-131.0222</c:v>
                </c:pt>
                <c:pt idx="36">
                  <c:v>-130.5872</c:v>
                </c:pt>
                <c:pt idx="37">
                  <c:v>-130.3212</c:v>
                </c:pt>
                <c:pt idx="38">
                  <c:v>-131.5102</c:v>
                </c:pt>
                <c:pt idx="39">
                  <c:v>-130.2312</c:v>
                </c:pt>
                <c:pt idx="40">
                  <c:v>-131.41319999999999</c:v>
                </c:pt>
                <c:pt idx="41">
                  <c:v>-130.88319999999999</c:v>
                </c:pt>
                <c:pt idx="42">
                  <c:v>-131.11619999999999</c:v>
                </c:pt>
                <c:pt idx="43">
                  <c:v>-129.76220000000001</c:v>
                </c:pt>
                <c:pt idx="44">
                  <c:v>-129.39019999999999</c:v>
                </c:pt>
                <c:pt idx="45">
                  <c:v>-129.13419999999999</c:v>
                </c:pt>
                <c:pt idx="46">
                  <c:v>-130.71619999999999</c:v>
                </c:pt>
                <c:pt idx="47">
                  <c:v>-130.28319999999999</c:v>
                </c:pt>
                <c:pt idx="48">
                  <c:v>-129.96019999999999</c:v>
                </c:pt>
                <c:pt idx="49">
                  <c:v>-129.97319999999999</c:v>
                </c:pt>
                <c:pt idx="50">
                  <c:v>-128.91820000000001</c:v>
                </c:pt>
                <c:pt idx="51">
                  <c:v>-129.4462</c:v>
                </c:pt>
                <c:pt idx="52">
                  <c:v>-129.75319999999999</c:v>
                </c:pt>
                <c:pt idx="53">
                  <c:v>-129.10820000000001</c:v>
                </c:pt>
                <c:pt idx="54">
                  <c:v>-130.14920000000001</c:v>
                </c:pt>
                <c:pt idx="55">
                  <c:v>-129.4622</c:v>
                </c:pt>
                <c:pt idx="56">
                  <c:v>-129.33519999999999</c:v>
                </c:pt>
                <c:pt idx="57">
                  <c:v>-128.91220000000001</c:v>
                </c:pt>
                <c:pt idx="58">
                  <c:v>-128.09119999999999</c:v>
                </c:pt>
                <c:pt idx="59">
                  <c:v>-128.6412</c:v>
                </c:pt>
                <c:pt idx="60">
                  <c:v>-126.9552</c:v>
                </c:pt>
                <c:pt idx="61">
                  <c:v>-123.887199999999</c:v>
                </c:pt>
                <c:pt idx="62">
                  <c:v>-121.44519999999901</c:v>
                </c:pt>
                <c:pt idx="63">
                  <c:v>-121.071199999999</c:v>
                </c:pt>
                <c:pt idx="64">
                  <c:v>-123.363199999999</c:v>
                </c:pt>
                <c:pt idx="65">
                  <c:v>-125.974199999999</c:v>
                </c:pt>
                <c:pt idx="66">
                  <c:v>-128.1172</c:v>
                </c:pt>
                <c:pt idx="67">
                  <c:v>-127.36819999999901</c:v>
                </c:pt>
                <c:pt idx="68">
                  <c:v>-128.1352</c:v>
                </c:pt>
                <c:pt idx="69">
                  <c:v>-128.10220000000001</c:v>
                </c:pt>
                <c:pt idx="70">
                  <c:v>-127.6142</c:v>
                </c:pt>
                <c:pt idx="71">
                  <c:v>-127.964199999999</c:v>
                </c:pt>
                <c:pt idx="72">
                  <c:v>-127.28619999999999</c:v>
                </c:pt>
                <c:pt idx="73">
                  <c:v>-127.7462</c:v>
                </c:pt>
                <c:pt idx="74">
                  <c:v>-125.84220000000001</c:v>
                </c:pt>
                <c:pt idx="75">
                  <c:v>-125.9902</c:v>
                </c:pt>
                <c:pt idx="76">
                  <c:v>-125.4662</c:v>
                </c:pt>
                <c:pt idx="77">
                  <c:v>-125.7052</c:v>
                </c:pt>
                <c:pt idx="78">
                  <c:v>-125.26519999999999</c:v>
                </c:pt>
                <c:pt idx="79">
                  <c:v>-123.79219999999999</c:v>
                </c:pt>
                <c:pt idx="80">
                  <c:v>-123.44119999999999</c:v>
                </c:pt>
                <c:pt idx="81">
                  <c:v>-123.1392</c:v>
                </c:pt>
                <c:pt idx="82">
                  <c:v>-122.315199999999</c:v>
                </c:pt>
                <c:pt idx="83">
                  <c:v>-122.4892</c:v>
                </c:pt>
                <c:pt idx="84">
                  <c:v>-121.7042</c:v>
                </c:pt>
                <c:pt idx="85">
                  <c:v>-122.075199999999</c:v>
                </c:pt>
                <c:pt idx="86">
                  <c:v>-119.8192</c:v>
                </c:pt>
                <c:pt idx="87">
                  <c:v>-118.714199999999</c:v>
                </c:pt>
                <c:pt idx="88">
                  <c:v>-116.97920000000001</c:v>
                </c:pt>
                <c:pt idx="89">
                  <c:v>-116.7762</c:v>
                </c:pt>
                <c:pt idx="90">
                  <c:v>-117.250199999999</c:v>
                </c:pt>
                <c:pt idx="91">
                  <c:v>-117.196199999999</c:v>
                </c:pt>
                <c:pt idx="92">
                  <c:v>-117.00519999999899</c:v>
                </c:pt>
                <c:pt idx="93">
                  <c:v>-117.462199999999</c:v>
                </c:pt>
                <c:pt idx="94">
                  <c:v>-117.462199999999</c:v>
                </c:pt>
                <c:pt idx="95">
                  <c:v>-117.46720000000001</c:v>
                </c:pt>
                <c:pt idx="96">
                  <c:v>-117.46720000000001</c:v>
                </c:pt>
                <c:pt idx="97">
                  <c:v>-117.46720000000001</c:v>
                </c:pt>
                <c:pt idx="98">
                  <c:v>-117.35619999999901</c:v>
                </c:pt>
                <c:pt idx="99">
                  <c:v>-117.35619999999901</c:v>
                </c:pt>
                <c:pt idx="100">
                  <c:v>-117.35619999999901</c:v>
                </c:pt>
                <c:pt idx="101">
                  <c:v>-117.4432</c:v>
                </c:pt>
                <c:pt idx="102">
                  <c:v>-117.4432</c:v>
                </c:pt>
                <c:pt idx="103">
                  <c:v>-117.540199999999</c:v>
                </c:pt>
                <c:pt idx="104">
                  <c:v>-117.540199999999</c:v>
                </c:pt>
                <c:pt idx="105">
                  <c:v>-117.540199999999</c:v>
                </c:pt>
                <c:pt idx="106">
                  <c:v>-117.750199999999</c:v>
                </c:pt>
                <c:pt idx="107">
                  <c:v>-117.750199999999</c:v>
                </c:pt>
                <c:pt idx="108">
                  <c:v>-117.750199999999</c:v>
                </c:pt>
                <c:pt idx="109">
                  <c:v>-117.702199999999</c:v>
                </c:pt>
                <c:pt idx="110">
                  <c:v>-117.702199999999</c:v>
                </c:pt>
                <c:pt idx="111">
                  <c:v>-117.6572</c:v>
                </c:pt>
                <c:pt idx="112">
                  <c:v>-117.6572</c:v>
                </c:pt>
                <c:pt idx="113">
                  <c:v>-117.6572</c:v>
                </c:pt>
                <c:pt idx="114">
                  <c:v>-117.64019999999999</c:v>
                </c:pt>
                <c:pt idx="115">
                  <c:v>-117.64019999999999</c:v>
                </c:pt>
                <c:pt idx="116">
                  <c:v>-117.64019999999999</c:v>
                </c:pt>
                <c:pt idx="117">
                  <c:v>-117.6212</c:v>
                </c:pt>
                <c:pt idx="118">
                  <c:v>-117.6212</c:v>
                </c:pt>
                <c:pt idx="119">
                  <c:v>-117.56619999999999</c:v>
                </c:pt>
                <c:pt idx="120">
                  <c:v>-117.56619999999999</c:v>
                </c:pt>
                <c:pt idx="121">
                  <c:v>-117.56619999999999</c:v>
                </c:pt>
                <c:pt idx="122">
                  <c:v>-117.5842</c:v>
                </c:pt>
                <c:pt idx="123">
                  <c:v>-117.5842</c:v>
                </c:pt>
                <c:pt idx="124">
                  <c:v>-117.5842</c:v>
                </c:pt>
                <c:pt idx="125">
                  <c:v>-117.6692</c:v>
                </c:pt>
                <c:pt idx="126">
                  <c:v>-117.6692</c:v>
                </c:pt>
                <c:pt idx="127">
                  <c:v>-117.6692</c:v>
                </c:pt>
                <c:pt idx="128">
                  <c:v>-117.754199999999</c:v>
                </c:pt>
                <c:pt idx="129">
                  <c:v>-117.754199999999</c:v>
                </c:pt>
                <c:pt idx="130">
                  <c:v>-117.70719999999901</c:v>
                </c:pt>
                <c:pt idx="131">
                  <c:v>-117.70719999999901</c:v>
                </c:pt>
                <c:pt idx="132">
                  <c:v>-117.70719999999901</c:v>
                </c:pt>
                <c:pt idx="133">
                  <c:v>-117.724199999999</c:v>
                </c:pt>
                <c:pt idx="134">
                  <c:v>-117.724199999999</c:v>
                </c:pt>
                <c:pt idx="135">
                  <c:v>-117.724199999999</c:v>
                </c:pt>
                <c:pt idx="136">
                  <c:v>-117.577199999999</c:v>
                </c:pt>
                <c:pt idx="137">
                  <c:v>-117.577199999999</c:v>
                </c:pt>
                <c:pt idx="138">
                  <c:v>-117.3292</c:v>
                </c:pt>
                <c:pt idx="139">
                  <c:v>-117.3292</c:v>
                </c:pt>
                <c:pt idx="140">
                  <c:v>-117.3292</c:v>
                </c:pt>
                <c:pt idx="141">
                  <c:v>-117.2222</c:v>
                </c:pt>
                <c:pt idx="142">
                  <c:v>-117.2222</c:v>
                </c:pt>
                <c:pt idx="143">
                  <c:v>-117.2222</c:v>
                </c:pt>
                <c:pt idx="144">
                  <c:v>-117.27719999999999</c:v>
                </c:pt>
                <c:pt idx="145">
                  <c:v>-117.27719999999999</c:v>
                </c:pt>
                <c:pt idx="146">
                  <c:v>-117.0852</c:v>
                </c:pt>
                <c:pt idx="147">
                  <c:v>-117.0852</c:v>
                </c:pt>
                <c:pt idx="148">
                  <c:v>-117.0852</c:v>
                </c:pt>
                <c:pt idx="149">
                  <c:v>-117.11020000000001</c:v>
                </c:pt>
                <c:pt idx="150">
                  <c:v>-117.11020000000001</c:v>
                </c:pt>
                <c:pt idx="151">
                  <c:v>-117.11020000000001</c:v>
                </c:pt>
                <c:pt idx="152">
                  <c:v>-117.212199999999</c:v>
                </c:pt>
                <c:pt idx="153">
                  <c:v>-117.212199999999</c:v>
                </c:pt>
                <c:pt idx="154">
                  <c:v>-116.87220000000001</c:v>
                </c:pt>
                <c:pt idx="155">
                  <c:v>-116.87220000000001</c:v>
                </c:pt>
                <c:pt idx="156">
                  <c:v>-116.87220000000001</c:v>
                </c:pt>
                <c:pt idx="157">
                  <c:v>-116.71120000000001</c:v>
                </c:pt>
                <c:pt idx="158">
                  <c:v>-116.71120000000001</c:v>
                </c:pt>
                <c:pt idx="159">
                  <c:v>-116.71120000000001</c:v>
                </c:pt>
                <c:pt idx="160">
                  <c:v>-116.839199999999</c:v>
                </c:pt>
                <c:pt idx="161">
                  <c:v>-116.839199999999</c:v>
                </c:pt>
                <c:pt idx="162">
                  <c:v>-117.0622</c:v>
                </c:pt>
                <c:pt idx="163">
                  <c:v>-117.0622</c:v>
                </c:pt>
                <c:pt idx="164">
                  <c:v>-117.0622</c:v>
                </c:pt>
                <c:pt idx="165">
                  <c:v>-117.2572</c:v>
                </c:pt>
                <c:pt idx="166">
                  <c:v>-117.2572</c:v>
                </c:pt>
                <c:pt idx="167">
                  <c:v>-117.2572</c:v>
                </c:pt>
                <c:pt idx="168">
                  <c:v>-117.22519999999901</c:v>
                </c:pt>
                <c:pt idx="169">
                  <c:v>-117.22519999999901</c:v>
                </c:pt>
                <c:pt idx="170">
                  <c:v>-117.314199999999</c:v>
                </c:pt>
                <c:pt idx="171">
                  <c:v>-117.314199999999</c:v>
                </c:pt>
                <c:pt idx="172">
                  <c:v>-117.314199999999</c:v>
                </c:pt>
                <c:pt idx="173">
                  <c:v>-117.540199999999</c:v>
                </c:pt>
                <c:pt idx="174">
                  <c:v>-117.540199999999</c:v>
                </c:pt>
                <c:pt idx="175">
                  <c:v>-117.540199999999</c:v>
                </c:pt>
                <c:pt idx="176">
                  <c:v>-117.61819999999901</c:v>
                </c:pt>
                <c:pt idx="177">
                  <c:v>-117.61819999999901</c:v>
                </c:pt>
                <c:pt idx="178">
                  <c:v>-117.61819999999901</c:v>
                </c:pt>
                <c:pt idx="179">
                  <c:v>-117.61819999999901</c:v>
                </c:pt>
                <c:pt idx="180">
                  <c:v>-117.61819999999901</c:v>
                </c:pt>
                <c:pt idx="181">
                  <c:v>-117.63019999999899</c:v>
                </c:pt>
                <c:pt idx="182">
                  <c:v>-117.63019999999899</c:v>
                </c:pt>
                <c:pt idx="183">
                  <c:v>-117.63019999999899</c:v>
                </c:pt>
                <c:pt idx="184">
                  <c:v>-117.653199999999</c:v>
                </c:pt>
                <c:pt idx="185">
                  <c:v>-117.653199999999</c:v>
                </c:pt>
                <c:pt idx="186">
                  <c:v>-117.653199999999</c:v>
                </c:pt>
                <c:pt idx="187">
                  <c:v>-117.8122</c:v>
                </c:pt>
                <c:pt idx="188">
                  <c:v>-117.8122</c:v>
                </c:pt>
                <c:pt idx="189">
                  <c:v>-117.89819999999899</c:v>
                </c:pt>
                <c:pt idx="190">
                  <c:v>-117.89819999999899</c:v>
                </c:pt>
                <c:pt idx="191">
                  <c:v>-117.89819999999899</c:v>
                </c:pt>
                <c:pt idx="192">
                  <c:v>-117.6982</c:v>
                </c:pt>
                <c:pt idx="193">
                  <c:v>-117.6982</c:v>
                </c:pt>
                <c:pt idx="194">
                  <c:v>-117.6982</c:v>
                </c:pt>
                <c:pt idx="195">
                  <c:v>-117.6692</c:v>
                </c:pt>
                <c:pt idx="196">
                  <c:v>-117.6692</c:v>
                </c:pt>
                <c:pt idx="197">
                  <c:v>-117.732199999999</c:v>
                </c:pt>
                <c:pt idx="198">
                  <c:v>-117.732199999999</c:v>
                </c:pt>
                <c:pt idx="199">
                  <c:v>-117.732199999999</c:v>
                </c:pt>
                <c:pt idx="200">
                  <c:v>-117.601199999999</c:v>
                </c:pt>
                <c:pt idx="201">
                  <c:v>-117.601199999999</c:v>
                </c:pt>
                <c:pt idx="202">
                  <c:v>-117.601199999999</c:v>
                </c:pt>
                <c:pt idx="203">
                  <c:v>-117.439199999999</c:v>
                </c:pt>
                <c:pt idx="204">
                  <c:v>-117.439199999999</c:v>
                </c:pt>
                <c:pt idx="205">
                  <c:v>-117.27419999999999</c:v>
                </c:pt>
                <c:pt idx="206">
                  <c:v>-117.27419999999999</c:v>
                </c:pt>
                <c:pt idx="207">
                  <c:v>-117.27419999999999</c:v>
                </c:pt>
                <c:pt idx="208">
                  <c:v>-117.0612</c:v>
                </c:pt>
                <c:pt idx="209">
                  <c:v>-117.0612</c:v>
                </c:pt>
                <c:pt idx="210">
                  <c:v>-117.0612</c:v>
                </c:pt>
                <c:pt idx="211">
                  <c:v>-117.058199999999</c:v>
                </c:pt>
                <c:pt idx="212">
                  <c:v>-117.058199999999</c:v>
                </c:pt>
                <c:pt idx="213">
                  <c:v>-117.242199999999</c:v>
                </c:pt>
                <c:pt idx="214">
                  <c:v>-117.242199999999</c:v>
                </c:pt>
                <c:pt idx="215">
                  <c:v>-117.242199999999</c:v>
                </c:pt>
                <c:pt idx="216">
                  <c:v>-117.13420000000001</c:v>
                </c:pt>
                <c:pt idx="217">
                  <c:v>-117.13420000000001</c:v>
                </c:pt>
                <c:pt idx="218">
                  <c:v>-117.13420000000001</c:v>
                </c:pt>
                <c:pt idx="219">
                  <c:v>-116.89219999999899</c:v>
                </c:pt>
                <c:pt idx="220">
                  <c:v>-116.89219999999899</c:v>
                </c:pt>
                <c:pt idx="221">
                  <c:v>-116.89219999999899</c:v>
                </c:pt>
                <c:pt idx="222">
                  <c:v>-116.897199999999</c:v>
                </c:pt>
                <c:pt idx="223">
                  <c:v>-116.897199999999</c:v>
                </c:pt>
                <c:pt idx="224">
                  <c:v>-116.869199999999</c:v>
                </c:pt>
                <c:pt idx="225">
                  <c:v>-116.869199999999</c:v>
                </c:pt>
                <c:pt idx="226">
                  <c:v>-116.869199999999</c:v>
                </c:pt>
                <c:pt idx="227">
                  <c:v>-116.69119999999999</c:v>
                </c:pt>
                <c:pt idx="228">
                  <c:v>-116.69119999999999</c:v>
                </c:pt>
                <c:pt idx="229">
                  <c:v>-116.69119999999999</c:v>
                </c:pt>
                <c:pt idx="230">
                  <c:v>-116.7212</c:v>
                </c:pt>
                <c:pt idx="231">
                  <c:v>-116.7212</c:v>
                </c:pt>
                <c:pt idx="232">
                  <c:v>-116.77119999999999</c:v>
                </c:pt>
                <c:pt idx="233">
                  <c:v>-116.77119999999999</c:v>
                </c:pt>
                <c:pt idx="234">
                  <c:v>-116.77119999999999</c:v>
                </c:pt>
                <c:pt idx="235">
                  <c:v>-116.7332</c:v>
                </c:pt>
                <c:pt idx="236">
                  <c:v>-116.7332</c:v>
                </c:pt>
                <c:pt idx="237">
                  <c:v>-116.7332</c:v>
                </c:pt>
                <c:pt idx="238">
                  <c:v>-116.41419999999999</c:v>
                </c:pt>
                <c:pt idx="239">
                  <c:v>-116.41419999999999</c:v>
                </c:pt>
                <c:pt idx="240">
                  <c:v>-116.25519999999899</c:v>
                </c:pt>
                <c:pt idx="241">
                  <c:v>-116.25519999999899</c:v>
                </c:pt>
                <c:pt idx="242">
                  <c:v>-116.25519999999899</c:v>
                </c:pt>
                <c:pt idx="243">
                  <c:v>-116.2092</c:v>
                </c:pt>
                <c:pt idx="244">
                  <c:v>-117.397199999999</c:v>
                </c:pt>
                <c:pt idx="245">
                  <c:v>-116.27119999999999</c:v>
                </c:pt>
                <c:pt idx="246">
                  <c:v>-116.974199999999</c:v>
                </c:pt>
                <c:pt idx="247">
                  <c:v>-116.18819999999999</c:v>
                </c:pt>
                <c:pt idx="248">
                  <c:v>-115.81619999999999</c:v>
                </c:pt>
                <c:pt idx="249">
                  <c:v>-117.04119999999899</c:v>
                </c:pt>
                <c:pt idx="250">
                  <c:v>-117.9892</c:v>
                </c:pt>
                <c:pt idx="251">
                  <c:v>-115.843199999999</c:v>
                </c:pt>
                <c:pt idx="252">
                  <c:v>-115.986199999999</c:v>
                </c:pt>
                <c:pt idx="253">
                  <c:v>-115.6622</c:v>
                </c:pt>
                <c:pt idx="254">
                  <c:v>-116.0722</c:v>
                </c:pt>
                <c:pt idx="255">
                  <c:v>-115.0192</c:v>
                </c:pt>
                <c:pt idx="256">
                  <c:v>-115.6692</c:v>
                </c:pt>
                <c:pt idx="257">
                  <c:v>-115.0192</c:v>
                </c:pt>
                <c:pt idx="258">
                  <c:v>-113.8182</c:v>
                </c:pt>
                <c:pt idx="259">
                  <c:v>-113.290199999999</c:v>
                </c:pt>
                <c:pt idx="260">
                  <c:v>-115.6202</c:v>
                </c:pt>
                <c:pt idx="261">
                  <c:v>-115.540199999999</c:v>
                </c:pt>
                <c:pt idx="262">
                  <c:v>-115.60019999999901</c:v>
                </c:pt>
                <c:pt idx="263">
                  <c:v>-115.2572</c:v>
                </c:pt>
                <c:pt idx="264">
                  <c:v>-115.14219999999899</c:v>
                </c:pt>
                <c:pt idx="265">
                  <c:v>-114.1932</c:v>
                </c:pt>
                <c:pt idx="266">
                  <c:v>-115.0252</c:v>
                </c:pt>
                <c:pt idx="267">
                  <c:v>-115.220199999999</c:v>
                </c:pt>
                <c:pt idx="268">
                  <c:v>-115.4652</c:v>
                </c:pt>
                <c:pt idx="269">
                  <c:v>-112.809199999999</c:v>
                </c:pt>
                <c:pt idx="270">
                  <c:v>-113.7812</c:v>
                </c:pt>
                <c:pt idx="271">
                  <c:v>-114.0072</c:v>
                </c:pt>
                <c:pt idx="272">
                  <c:v>-114.24919999999901</c:v>
                </c:pt>
                <c:pt idx="273">
                  <c:v>-114.284199999999</c:v>
                </c:pt>
                <c:pt idx="274">
                  <c:v>-113.7512</c:v>
                </c:pt>
                <c:pt idx="275">
                  <c:v>-112.8702</c:v>
                </c:pt>
                <c:pt idx="276">
                  <c:v>-112.482199999999</c:v>
                </c:pt>
                <c:pt idx="277">
                  <c:v>-113.083199999999</c:v>
                </c:pt>
                <c:pt idx="278">
                  <c:v>-111.67619999999999</c:v>
                </c:pt>
                <c:pt idx="279">
                  <c:v>-112.24919999999901</c:v>
                </c:pt>
                <c:pt idx="280">
                  <c:v>-111.6562</c:v>
                </c:pt>
                <c:pt idx="281">
                  <c:v>-112.49720000000001</c:v>
                </c:pt>
                <c:pt idx="282">
                  <c:v>-112.11819999999901</c:v>
                </c:pt>
                <c:pt idx="283">
                  <c:v>-112.266199999999</c:v>
                </c:pt>
                <c:pt idx="284">
                  <c:v>-110.43819999999999</c:v>
                </c:pt>
                <c:pt idx="285">
                  <c:v>-110.25320000000001</c:v>
                </c:pt>
                <c:pt idx="286">
                  <c:v>-109.41419999999999</c:v>
                </c:pt>
                <c:pt idx="287">
                  <c:v>-108.958199999999</c:v>
                </c:pt>
                <c:pt idx="288">
                  <c:v>-110.470199999999</c:v>
                </c:pt>
                <c:pt idx="289">
                  <c:v>-110.16119999999999</c:v>
                </c:pt>
                <c:pt idx="290">
                  <c:v>-110.7092</c:v>
                </c:pt>
                <c:pt idx="291">
                  <c:v>-108.748199999999</c:v>
                </c:pt>
                <c:pt idx="292">
                  <c:v>-107.84419999999901</c:v>
                </c:pt>
                <c:pt idx="293">
                  <c:v>-107.855199999999</c:v>
                </c:pt>
                <c:pt idx="294">
                  <c:v>-108.0912</c:v>
                </c:pt>
                <c:pt idx="295">
                  <c:v>-109.0202</c:v>
                </c:pt>
                <c:pt idx="296">
                  <c:v>-108.891199999999</c:v>
                </c:pt>
                <c:pt idx="297">
                  <c:v>-109.6032</c:v>
                </c:pt>
                <c:pt idx="298">
                  <c:v>-108.50920000000001</c:v>
                </c:pt>
                <c:pt idx="299">
                  <c:v>-108.7152</c:v>
                </c:pt>
                <c:pt idx="300">
                  <c:v>-109.19119999999999</c:v>
                </c:pt>
                <c:pt idx="301">
                  <c:v>-108.61219999999901</c:v>
                </c:pt>
                <c:pt idx="302">
                  <c:v>-106.16419999999999</c:v>
                </c:pt>
                <c:pt idx="303">
                  <c:v>-106.46120000000001</c:v>
                </c:pt>
                <c:pt idx="304">
                  <c:v>-108.742199999999</c:v>
                </c:pt>
                <c:pt idx="305">
                  <c:v>-106.47920000000001</c:v>
                </c:pt>
                <c:pt idx="306">
                  <c:v>-105.8592</c:v>
                </c:pt>
                <c:pt idx="307">
                  <c:v>-106.2702</c:v>
                </c:pt>
                <c:pt idx="308">
                  <c:v>-105.9902</c:v>
                </c:pt>
                <c:pt idx="309">
                  <c:v>-104.85619999999901</c:v>
                </c:pt>
                <c:pt idx="310">
                  <c:v>-104.5382</c:v>
                </c:pt>
                <c:pt idx="311">
                  <c:v>-105.958199999999</c:v>
                </c:pt>
                <c:pt idx="312">
                  <c:v>-105.3772</c:v>
                </c:pt>
                <c:pt idx="313">
                  <c:v>-104.184199999999</c:v>
                </c:pt>
                <c:pt idx="314">
                  <c:v>-104.42319999999999</c:v>
                </c:pt>
                <c:pt idx="315">
                  <c:v>-102.8552</c:v>
                </c:pt>
                <c:pt idx="316">
                  <c:v>-103.946199999999</c:v>
                </c:pt>
                <c:pt idx="317">
                  <c:v>-102.3672</c:v>
                </c:pt>
                <c:pt idx="318">
                  <c:v>-104.064199999999</c:v>
                </c:pt>
                <c:pt idx="319">
                  <c:v>-102.958199999999</c:v>
                </c:pt>
                <c:pt idx="320">
                  <c:v>-100.988199999999</c:v>
                </c:pt>
                <c:pt idx="321">
                  <c:v>-99.667199999999994</c:v>
                </c:pt>
                <c:pt idx="322">
                  <c:v>-99.452199999999905</c:v>
                </c:pt>
                <c:pt idx="323">
                  <c:v>-98.631199999999893</c:v>
                </c:pt>
                <c:pt idx="324">
                  <c:v>-97.775199999999998</c:v>
                </c:pt>
                <c:pt idx="325">
                  <c:v>-97.6771999999999</c:v>
                </c:pt>
                <c:pt idx="326">
                  <c:v>-97.523199999999903</c:v>
                </c:pt>
                <c:pt idx="327">
                  <c:v>-97.360199999999907</c:v>
                </c:pt>
                <c:pt idx="328">
                  <c:v>-97.333199999999906</c:v>
                </c:pt>
                <c:pt idx="329">
                  <c:v>-97.643199999999993</c:v>
                </c:pt>
                <c:pt idx="330">
                  <c:v>-96.841200000000001</c:v>
                </c:pt>
                <c:pt idx="331">
                  <c:v>-97.528199999999998</c:v>
                </c:pt>
                <c:pt idx="332">
                  <c:v>-98.031199999999998</c:v>
                </c:pt>
                <c:pt idx="333">
                  <c:v>-98.103200000000001</c:v>
                </c:pt>
                <c:pt idx="334">
                  <c:v>-98.112199999999902</c:v>
                </c:pt>
                <c:pt idx="335">
                  <c:v>-97.962199999999996</c:v>
                </c:pt>
                <c:pt idx="336">
                  <c:v>-97.627200000000002</c:v>
                </c:pt>
                <c:pt idx="337">
                  <c:v>-97.538200000000003</c:v>
                </c:pt>
                <c:pt idx="338">
                  <c:v>-97.541199999999904</c:v>
                </c:pt>
                <c:pt idx="339">
                  <c:v>-97.297199999999904</c:v>
                </c:pt>
                <c:pt idx="340">
                  <c:v>-96.540199999999999</c:v>
                </c:pt>
                <c:pt idx="341">
                  <c:v>-97.093199999999996</c:v>
                </c:pt>
                <c:pt idx="342">
                  <c:v>-97.157200000000003</c:v>
                </c:pt>
                <c:pt idx="343">
                  <c:v>-97.143199999999993</c:v>
                </c:pt>
                <c:pt idx="344">
                  <c:v>-97.719199999999901</c:v>
                </c:pt>
                <c:pt idx="345">
                  <c:v>-98.165199999999999</c:v>
                </c:pt>
                <c:pt idx="346">
                  <c:v>-98.264200000000002</c:v>
                </c:pt>
                <c:pt idx="347">
                  <c:v>-99.046199999999899</c:v>
                </c:pt>
                <c:pt idx="348">
                  <c:v>-98.147199999999998</c:v>
                </c:pt>
                <c:pt idx="349">
                  <c:v>-98.575199999999995</c:v>
                </c:pt>
                <c:pt idx="350">
                  <c:v>-97.510199999999998</c:v>
                </c:pt>
                <c:pt idx="351">
                  <c:v>-97.979200000000006</c:v>
                </c:pt>
                <c:pt idx="352">
                  <c:v>-97.675200000000004</c:v>
                </c:pt>
                <c:pt idx="353">
                  <c:v>-98.294200000000004</c:v>
                </c:pt>
                <c:pt idx="354">
                  <c:v>-97.996200000000002</c:v>
                </c:pt>
                <c:pt idx="355">
                  <c:v>-97.742199999999997</c:v>
                </c:pt>
                <c:pt idx="356">
                  <c:v>-97.646199999999993</c:v>
                </c:pt>
                <c:pt idx="357">
                  <c:v>-97.303199999999904</c:v>
                </c:pt>
                <c:pt idx="358">
                  <c:v>-96.883200000000002</c:v>
                </c:pt>
                <c:pt idx="359">
                  <c:v>-98.191199999999995</c:v>
                </c:pt>
                <c:pt idx="360">
                  <c:v>-97.739199999999997</c:v>
                </c:pt>
                <c:pt idx="361">
                  <c:v>-98.485199999999907</c:v>
                </c:pt>
                <c:pt idx="362">
                  <c:v>-97.543199999999999</c:v>
                </c:pt>
                <c:pt idx="363">
                  <c:v>-97.729200000000006</c:v>
                </c:pt>
                <c:pt idx="364">
                  <c:v>-97.986199999999997</c:v>
                </c:pt>
                <c:pt idx="365">
                  <c:v>-98.026200000000003</c:v>
                </c:pt>
                <c:pt idx="366">
                  <c:v>-98.234200000000001</c:v>
                </c:pt>
                <c:pt idx="367">
                  <c:v>-98.416199999999904</c:v>
                </c:pt>
                <c:pt idx="368">
                  <c:v>-97.245199999999997</c:v>
                </c:pt>
                <c:pt idx="369">
                  <c:v>-96.963199999999901</c:v>
                </c:pt>
                <c:pt idx="370">
                  <c:v>-97.930199999999999</c:v>
                </c:pt>
                <c:pt idx="371">
                  <c:v>-97.471199999999996</c:v>
                </c:pt>
                <c:pt idx="372">
                  <c:v>-97.181200000000004</c:v>
                </c:pt>
                <c:pt idx="373">
                  <c:v>-96.606199999999902</c:v>
                </c:pt>
                <c:pt idx="374">
                  <c:v>-96.606199999999902</c:v>
                </c:pt>
                <c:pt idx="375">
                  <c:v>-96.606199999999902</c:v>
                </c:pt>
                <c:pt idx="376">
                  <c:v>-96.670199999999994</c:v>
                </c:pt>
                <c:pt idx="377">
                  <c:v>-96.670199999999994</c:v>
                </c:pt>
                <c:pt idx="378">
                  <c:v>-96.958199999999906</c:v>
                </c:pt>
                <c:pt idx="379">
                  <c:v>-96.958199999999906</c:v>
                </c:pt>
                <c:pt idx="380">
                  <c:v>-97.039199999999994</c:v>
                </c:pt>
                <c:pt idx="381">
                  <c:v>-97.039199999999994</c:v>
                </c:pt>
                <c:pt idx="382">
                  <c:v>-97.039199999999994</c:v>
                </c:pt>
                <c:pt idx="383">
                  <c:v>-97.148199999999903</c:v>
                </c:pt>
                <c:pt idx="384">
                  <c:v>-97.148199999999903</c:v>
                </c:pt>
                <c:pt idx="385">
                  <c:v>-97.231199999999902</c:v>
                </c:pt>
                <c:pt idx="386">
                  <c:v>-97.231199999999902</c:v>
                </c:pt>
                <c:pt idx="387">
                  <c:v>-97.231199999999902</c:v>
                </c:pt>
                <c:pt idx="388">
                  <c:v>-97.283199999999994</c:v>
                </c:pt>
                <c:pt idx="389">
                  <c:v>-97.283199999999994</c:v>
                </c:pt>
                <c:pt idx="390">
                  <c:v>-97.423199999999994</c:v>
                </c:pt>
                <c:pt idx="391">
                  <c:v>-97.423199999999994</c:v>
                </c:pt>
                <c:pt idx="392">
                  <c:v>-97.423199999999994</c:v>
                </c:pt>
                <c:pt idx="393">
                  <c:v>-97.589199999999906</c:v>
                </c:pt>
                <c:pt idx="394">
                  <c:v>-97.589199999999906</c:v>
                </c:pt>
                <c:pt idx="395">
                  <c:v>-97.380199999999903</c:v>
                </c:pt>
                <c:pt idx="396">
                  <c:v>-97.380199999999903</c:v>
                </c:pt>
                <c:pt idx="397">
                  <c:v>-97.223200000000006</c:v>
                </c:pt>
                <c:pt idx="398">
                  <c:v>-97.223200000000006</c:v>
                </c:pt>
                <c:pt idx="399">
                  <c:v>-97.223200000000006</c:v>
                </c:pt>
                <c:pt idx="400">
                  <c:v>-96.875199999999893</c:v>
                </c:pt>
                <c:pt idx="401">
                  <c:v>-96.875199999999893</c:v>
                </c:pt>
                <c:pt idx="402">
                  <c:v>-96.492199999999997</c:v>
                </c:pt>
                <c:pt idx="403">
                  <c:v>-96.492199999999997</c:v>
                </c:pt>
                <c:pt idx="404">
                  <c:v>-96.492199999999997</c:v>
                </c:pt>
                <c:pt idx="405">
                  <c:v>-96.482199999999906</c:v>
                </c:pt>
                <c:pt idx="406">
                  <c:v>-96.482199999999906</c:v>
                </c:pt>
                <c:pt idx="407">
                  <c:v>-96.451199999999901</c:v>
                </c:pt>
                <c:pt idx="408">
                  <c:v>-96.451199999999901</c:v>
                </c:pt>
                <c:pt idx="409">
                  <c:v>-96.451199999999901</c:v>
                </c:pt>
                <c:pt idx="410">
                  <c:v>-96.303199999999904</c:v>
                </c:pt>
                <c:pt idx="411">
                  <c:v>-96.303199999999904</c:v>
                </c:pt>
                <c:pt idx="412">
                  <c:v>-96.236199999999997</c:v>
                </c:pt>
                <c:pt idx="413">
                  <c:v>-96.236199999999997</c:v>
                </c:pt>
                <c:pt idx="414">
                  <c:v>-96.236199999999997</c:v>
                </c:pt>
                <c:pt idx="415">
                  <c:v>-96.237199999999902</c:v>
                </c:pt>
                <c:pt idx="416">
                  <c:v>-96.237199999999902</c:v>
                </c:pt>
                <c:pt idx="417">
                  <c:v>-96.133200000000002</c:v>
                </c:pt>
                <c:pt idx="418">
                  <c:v>-96.133200000000002</c:v>
                </c:pt>
                <c:pt idx="419">
                  <c:v>-96.030199999999994</c:v>
                </c:pt>
                <c:pt idx="420">
                  <c:v>-96.030199999999994</c:v>
                </c:pt>
                <c:pt idx="421">
                  <c:v>-96.030199999999994</c:v>
                </c:pt>
                <c:pt idx="422">
                  <c:v>-96.042199999999994</c:v>
                </c:pt>
                <c:pt idx="423">
                  <c:v>-96.042199999999994</c:v>
                </c:pt>
                <c:pt idx="424">
                  <c:v>-95.803199999999904</c:v>
                </c:pt>
                <c:pt idx="425">
                  <c:v>-95.803199999999904</c:v>
                </c:pt>
                <c:pt idx="426">
                  <c:v>-95.803199999999904</c:v>
                </c:pt>
                <c:pt idx="427">
                  <c:v>-95.634199999999893</c:v>
                </c:pt>
                <c:pt idx="428">
                  <c:v>-95.634199999999893</c:v>
                </c:pt>
                <c:pt idx="429">
                  <c:v>-95.288200000000003</c:v>
                </c:pt>
                <c:pt idx="430">
                  <c:v>-95.288200000000003</c:v>
                </c:pt>
                <c:pt idx="431">
                  <c:v>-95.288200000000003</c:v>
                </c:pt>
                <c:pt idx="432">
                  <c:v>-95.182199999999995</c:v>
                </c:pt>
                <c:pt idx="433">
                  <c:v>-95.182199999999995</c:v>
                </c:pt>
                <c:pt idx="434">
                  <c:v>-95.118199999999902</c:v>
                </c:pt>
                <c:pt idx="435">
                  <c:v>-95.118199999999902</c:v>
                </c:pt>
                <c:pt idx="436">
                  <c:v>-95.118199999999902</c:v>
                </c:pt>
                <c:pt idx="437">
                  <c:v>-95.106199999999902</c:v>
                </c:pt>
                <c:pt idx="438">
                  <c:v>-95.106199999999902</c:v>
                </c:pt>
                <c:pt idx="439">
                  <c:v>-95.116199999999907</c:v>
                </c:pt>
                <c:pt idx="440">
                  <c:v>-95.116199999999907</c:v>
                </c:pt>
                <c:pt idx="441">
                  <c:v>-95.143199999999993</c:v>
                </c:pt>
                <c:pt idx="442">
                  <c:v>-95.143199999999993</c:v>
                </c:pt>
                <c:pt idx="443">
                  <c:v>-95.143199999999993</c:v>
                </c:pt>
                <c:pt idx="444">
                  <c:v>-95.0732</c:v>
                </c:pt>
                <c:pt idx="445">
                  <c:v>-95.0732</c:v>
                </c:pt>
                <c:pt idx="446">
                  <c:v>-95.066199999999995</c:v>
                </c:pt>
                <c:pt idx="447">
                  <c:v>-95.066199999999995</c:v>
                </c:pt>
                <c:pt idx="448">
                  <c:v>-95.066199999999995</c:v>
                </c:pt>
                <c:pt idx="449">
                  <c:v>-95.099199999999996</c:v>
                </c:pt>
                <c:pt idx="450">
                  <c:v>-95.099199999999996</c:v>
                </c:pt>
                <c:pt idx="451">
                  <c:v>-95.124199999999902</c:v>
                </c:pt>
                <c:pt idx="452">
                  <c:v>-95.124199999999902</c:v>
                </c:pt>
                <c:pt idx="453">
                  <c:v>-95.124199999999902</c:v>
                </c:pt>
                <c:pt idx="454">
                  <c:v>-94.975199999999901</c:v>
                </c:pt>
                <c:pt idx="455">
                  <c:v>-94.975199999999901</c:v>
                </c:pt>
                <c:pt idx="456">
                  <c:v>-94.999199999999902</c:v>
                </c:pt>
                <c:pt idx="457">
                  <c:v>-94.999199999999902</c:v>
                </c:pt>
                <c:pt idx="458">
                  <c:v>-94.999199999999902</c:v>
                </c:pt>
                <c:pt idx="459">
                  <c:v>-95.126199999999997</c:v>
                </c:pt>
                <c:pt idx="460">
                  <c:v>-95.126199999999997</c:v>
                </c:pt>
                <c:pt idx="461">
                  <c:v>-95.310199999999995</c:v>
                </c:pt>
                <c:pt idx="462">
                  <c:v>-95.310199999999995</c:v>
                </c:pt>
                <c:pt idx="463">
                  <c:v>-95.4271999999999</c:v>
                </c:pt>
                <c:pt idx="464">
                  <c:v>-95.4271999999999</c:v>
                </c:pt>
                <c:pt idx="465">
                  <c:v>-95.4271999999999</c:v>
                </c:pt>
                <c:pt idx="466">
                  <c:v>-95.4482</c:v>
                </c:pt>
                <c:pt idx="467">
                  <c:v>-95.4482</c:v>
                </c:pt>
                <c:pt idx="468">
                  <c:v>-95.300200000000004</c:v>
                </c:pt>
                <c:pt idx="469">
                  <c:v>-95.300200000000004</c:v>
                </c:pt>
                <c:pt idx="470">
                  <c:v>-95.300200000000004</c:v>
                </c:pt>
                <c:pt idx="471">
                  <c:v>-95.008200000000002</c:v>
                </c:pt>
                <c:pt idx="472">
                  <c:v>-95.008200000000002</c:v>
                </c:pt>
                <c:pt idx="473">
                  <c:v>-95.003199999999893</c:v>
                </c:pt>
                <c:pt idx="474">
                  <c:v>-95.003199999999893</c:v>
                </c:pt>
                <c:pt idx="475">
                  <c:v>-95.003199999999893</c:v>
                </c:pt>
                <c:pt idx="476">
                  <c:v>-95.129199999999997</c:v>
                </c:pt>
                <c:pt idx="477">
                  <c:v>-95.129199999999997</c:v>
                </c:pt>
                <c:pt idx="478">
                  <c:v>-95.176199999999994</c:v>
                </c:pt>
                <c:pt idx="479">
                  <c:v>-95.176199999999994</c:v>
                </c:pt>
                <c:pt idx="480">
                  <c:v>-95.176199999999994</c:v>
                </c:pt>
                <c:pt idx="481">
                  <c:v>-95.082199999999901</c:v>
                </c:pt>
                <c:pt idx="482">
                  <c:v>-95.082199999999901</c:v>
                </c:pt>
                <c:pt idx="483">
                  <c:v>-95.093199999999996</c:v>
                </c:pt>
                <c:pt idx="484">
                  <c:v>-95.093199999999996</c:v>
                </c:pt>
                <c:pt idx="485">
                  <c:v>-95.220199999999906</c:v>
                </c:pt>
                <c:pt idx="486">
                  <c:v>-95.220199999999906</c:v>
                </c:pt>
                <c:pt idx="487">
                  <c:v>-95.220199999999906</c:v>
                </c:pt>
                <c:pt idx="488">
                  <c:v>-95.306200000000004</c:v>
                </c:pt>
                <c:pt idx="489">
                  <c:v>-95.306200000000004</c:v>
                </c:pt>
                <c:pt idx="490">
                  <c:v>-95.425200000000004</c:v>
                </c:pt>
                <c:pt idx="491">
                  <c:v>-95.425200000000004</c:v>
                </c:pt>
                <c:pt idx="492">
                  <c:v>-95.425200000000004</c:v>
                </c:pt>
                <c:pt idx="493">
                  <c:v>-95.417199999999994</c:v>
                </c:pt>
                <c:pt idx="494">
                  <c:v>-95.417199999999994</c:v>
                </c:pt>
                <c:pt idx="495">
                  <c:v>-95.333199999999906</c:v>
                </c:pt>
                <c:pt idx="496">
                  <c:v>-95.333199999999906</c:v>
                </c:pt>
                <c:pt idx="497">
                  <c:v>-95.333199999999906</c:v>
                </c:pt>
                <c:pt idx="498">
                  <c:v>-95.225199999999901</c:v>
                </c:pt>
                <c:pt idx="499">
                  <c:v>-95.225199999999901</c:v>
                </c:pt>
                <c:pt idx="500">
                  <c:v>-94.780199999999994</c:v>
                </c:pt>
                <c:pt idx="501">
                  <c:v>-94.780199999999994</c:v>
                </c:pt>
                <c:pt idx="502">
                  <c:v>-94.462199999999996</c:v>
                </c:pt>
                <c:pt idx="503">
                  <c:v>-94.462199999999996</c:v>
                </c:pt>
                <c:pt idx="504">
                  <c:v>-94.462199999999996</c:v>
                </c:pt>
                <c:pt idx="505">
                  <c:v>-94.461200000000005</c:v>
                </c:pt>
                <c:pt idx="506">
                  <c:v>-94.461200000000005</c:v>
                </c:pt>
                <c:pt idx="507">
                  <c:v>-94.430199999999999</c:v>
                </c:pt>
                <c:pt idx="508">
                  <c:v>-94.430199999999999</c:v>
                </c:pt>
                <c:pt idx="509">
                  <c:v>-94.430199999999999</c:v>
                </c:pt>
                <c:pt idx="510">
                  <c:v>-94.011199999999903</c:v>
                </c:pt>
                <c:pt idx="511">
                  <c:v>-94.011199999999903</c:v>
                </c:pt>
                <c:pt idx="512">
                  <c:v>-93.774199999999993</c:v>
                </c:pt>
                <c:pt idx="513">
                  <c:v>-93.774199999999993</c:v>
                </c:pt>
                <c:pt idx="514">
                  <c:v>-93.774199999999993</c:v>
                </c:pt>
                <c:pt idx="515">
                  <c:v>-93.730199999999996</c:v>
                </c:pt>
                <c:pt idx="516">
                  <c:v>-93.730199999999996</c:v>
                </c:pt>
                <c:pt idx="517">
                  <c:v>-93.741199999999907</c:v>
                </c:pt>
                <c:pt idx="518">
                  <c:v>-93.741199999999907</c:v>
                </c:pt>
                <c:pt idx="519">
                  <c:v>-93.741199999999907</c:v>
                </c:pt>
                <c:pt idx="520">
                  <c:v>-93.932199999999995</c:v>
                </c:pt>
                <c:pt idx="521">
                  <c:v>-93.932199999999995</c:v>
                </c:pt>
                <c:pt idx="522">
                  <c:v>-94.113199999999907</c:v>
                </c:pt>
                <c:pt idx="523">
                  <c:v>-94.113199999999907</c:v>
                </c:pt>
                <c:pt idx="524">
                  <c:v>-93.947199999999995</c:v>
                </c:pt>
                <c:pt idx="525">
                  <c:v>-93.947199999999995</c:v>
                </c:pt>
                <c:pt idx="526">
                  <c:v>-93.947199999999995</c:v>
                </c:pt>
                <c:pt idx="527">
                  <c:v>-93.761199999999903</c:v>
                </c:pt>
                <c:pt idx="528">
                  <c:v>-93.761199999999903</c:v>
                </c:pt>
                <c:pt idx="529">
                  <c:v>-93.378199999999893</c:v>
                </c:pt>
                <c:pt idx="530">
                  <c:v>-93.378199999999893</c:v>
                </c:pt>
                <c:pt idx="531">
                  <c:v>-93.378199999999893</c:v>
                </c:pt>
                <c:pt idx="532">
                  <c:v>-93.246200000000002</c:v>
                </c:pt>
                <c:pt idx="533">
                  <c:v>-93.246200000000002</c:v>
                </c:pt>
                <c:pt idx="534">
                  <c:v>-93.246200000000002</c:v>
                </c:pt>
                <c:pt idx="535">
                  <c:v>-93.246200000000002</c:v>
                </c:pt>
                <c:pt idx="536">
                  <c:v>-93.246200000000002</c:v>
                </c:pt>
                <c:pt idx="537">
                  <c:v>-93.394199999999998</c:v>
                </c:pt>
                <c:pt idx="538">
                  <c:v>-93.394199999999998</c:v>
                </c:pt>
                <c:pt idx="539">
                  <c:v>-93.551199999999994</c:v>
                </c:pt>
                <c:pt idx="540">
                  <c:v>-93.551199999999994</c:v>
                </c:pt>
                <c:pt idx="541">
                  <c:v>-93.551199999999994</c:v>
                </c:pt>
                <c:pt idx="542">
                  <c:v>-93.536199999999994</c:v>
                </c:pt>
                <c:pt idx="543">
                  <c:v>-93.536199999999994</c:v>
                </c:pt>
                <c:pt idx="544">
                  <c:v>-93.341200000000001</c:v>
                </c:pt>
                <c:pt idx="545">
                  <c:v>-93.341200000000001</c:v>
                </c:pt>
                <c:pt idx="546">
                  <c:v>-93.140199999999993</c:v>
                </c:pt>
                <c:pt idx="547">
                  <c:v>-93.140199999999993</c:v>
                </c:pt>
                <c:pt idx="548">
                  <c:v>-93.140199999999993</c:v>
                </c:pt>
                <c:pt idx="549">
                  <c:v>-92.862199999999902</c:v>
                </c:pt>
                <c:pt idx="550">
                  <c:v>-92.862199999999902</c:v>
                </c:pt>
                <c:pt idx="551">
                  <c:v>-92.542199999999994</c:v>
                </c:pt>
                <c:pt idx="552">
                  <c:v>-92.542199999999994</c:v>
                </c:pt>
                <c:pt idx="553">
                  <c:v>-92.542199999999994</c:v>
                </c:pt>
                <c:pt idx="554">
                  <c:v>-92.387199999999893</c:v>
                </c:pt>
                <c:pt idx="555">
                  <c:v>-92.387199999999893</c:v>
                </c:pt>
                <c:pt idx="556">
                  <c:v>-92.372199999999907</c:v>
                </c:pt>
                <c:pt idx="557">
                  <c:v>-92.372199999999907</c:v>
                </c:pt>
                <c:pt idx="558">
                  <c:v>-92.372199999999907</c:v>
                </c:pt>
                <c:pt idx="559">
                  <c:v>-92.398199999999903</c:v>
                </c:pt>
                <c:pt idx="560">
                  <c:v>-92.398199999999903</c:v>
                </c:pt>
                <c:pt idx="561">
                  <c:v>-92.625199999999893</c:v>
                </c:pt>
                <c:pt idx="562">
                  <c:v>-92.625199999999893</c:v>
                </c:pt>
                <c:pt idx="563">
                  <c:v>-92.625199999999893</c:v>
                </c:pt>
                <c:pt idx="564">
                  <c:v>-92.306200000000004</c:v>
                </c:pt>
                <c:pt idx="565">
                  <c:v>-92.306200000000004</c:v>
                </c:pt>
                <c:pt idx="566">
                  <c:v>-92.269199999999998</c:v>
                </c:pt>
                <c:pt idx="567">
                  <c:v>-92.269199999999998</c:v>
                </c:pt>
                <c:pt idx="568">
                  <c:v>-92.3232</c:v>
                </c:pt>
                <c:pt idx="569">
                  <c:v>-92.3232</c:v>
                </c:pt>
                <c:pt idx="570">
                  <c:v>-92.3232</c:v>
                </c:pt>
                <c:pt idx="571">
                  <c:v>-92.193200000000004</c:v>
                </c:pt>
                <c:pt idx="572">
                  <c:v>-92.193200000000004</c:v>
                </c:pt>
                <c:pt idx="573">
                  <c:v>-92.191199999999995</c:v>
                </c:pt>
                <c:pt idx="574">
                  <c:v>-92.191199999999995</c:v>
                </c:pt>
                <c:pt idx="575">
                  <c:v>-92.191199999999995</c:v>
                </c:pt>
                <c:pt idx="576">
                  <c:v>-92.370199999999997</c:v>
                </c:pt>
                <c:pt idx="577">
                  <c:v>-92.370199999999997</c:v>
                </c:pt>
                <c:pt idx="578">
                  <c:v>-92.5521999999999</c:v>
                </c:pt>
                <c:pt idx="579">
                  <c:v>-92.5521999999999</c:v>
                </c:pt>
                <c:pt idx="580">
                  <c:v>-92.5521999999999</c:v>
                </c:pt>
                <c:pt idx="581">
                  <c:v>-92.709199999999996</c:v>
                </c:pt>
                <c:pt idx="582">
                  <c:v>-92.709199999999996</c:v>
                </c:pt>
                <c:pt idx="583">
                  <c:v>-92.986199999999997</c:v>
                </c:pt>
                <c:pt idx="584">
                  <c:v>-92.986199999999997</c:v>
                </c:pt>
                <c:pt idx="585">
                  <c:v>-92.562200000000004</c:v>
                </c:pt>
                <c:pt idx="586">
                  <c:v>-92.562200000000004</c:v>
                </c:pt>
                <c:pt idx="587">
                  <c:v>-92.562200000000004</c:v>
                </c:pt>
                <c:pt idx="588">
                  <c:v>-92.444199999999995</c:v>
                </c:pt>
                <c:pt idx="589">
                  <c:v>-92.444199999999995</c:v>
                </c:pt>
                <c:pt idx="590">
                  <c:v>-92.438199999999995</c:v>
                </c:pt>
                <c:pt idx="591">
                  <c:v>-92.438199999999995</c:v>
                </c:pt>
                <c:pt idx="592">
                  <c:v>-92.438199999999995</c:v>
                </c:pt>
                <c:pt idx="593">
                  <c:v>-92.561199999999999</c:v>
                </c:pt>
                <c:pt idx="594">
                  <c:v>-92.561199999999999</c:v>
                </c:pt>
                <c:pt idx="595">
                  <c:v>-92.790199999999999</c:v>
                </c:pt>
                <c:pt idx="596">
                  <c:v>-92.790199999999999</c:v>
                </c:pt>
                <c:pt idx="597">
                  <c:v>-92.790199999999999</c:v>
                </c:pt>
                <c:pt idx="598">
                  <c:v>-92.926199999999994</c:v>
                </c:pt>
                <c:pt idx="599">
                  <c:v>-92.926199999999994</c:v>
                </c:pt>
                <c:pt idx="600">
                  <c:v>-92.902199999999993</c:v>
                </c:pt>
                <c:pt idx="601">
                  <c:v>-92.902199999999993</c:v>
                </c:pt>
                <c:pt idx="602">
                  <c:v>-92.902199999999993</c:v>
                </c:pt>
                <c:pt idx="603">
                  <c:v>-92.967200000000005</c:v>
                </c:pt>
                <c:pt idx="604">
                  <c:v>-92.967200000000005</c:v>
                </c:pt>
                <c:pt idx="605">
                  <c:v>-93.234200000000001</c:v>
                </c:pt>
                <c:pt idx="606">
                  <c:v>-93.234200000000001</c:v>
                </c:pt>
                <c:pt idx="607">
                  <c:v>-93.310199999999995</c:v>
                </c:pt>
                <c:pt idx="608">
                  <c:v>-93.310199999999995</c:v>
                </c:pt>
                <c:pt idx="609">
                  <c:v>-93.310199999999995</c:v>
                </c:pt>
                <c:pt idx="610">
                  <c:v>-93.269199999999998</c:v>
                </c:pt>
                <c:pt idx="611">
                  <c:v>-93.269199999999998</c:v>
                </c:pt>
                <c:pt idx="612">
                  <c:v>-93.354200000000006</c:v>
                </c:pt>
                <c:pt idx="613">
                  <c:v>-93.354200000000006</c:v>
                </c:pt>
                <c:pt idx="614">
                  <c:v>-93.354200000000006</c:v>
                </c:pt>
                <c:pt idx="615">
                  <c:v>-93.580200000000005</c:v>
                </c:pt>
                <c:pt idx="616">
                  <c:v>-93.580200000000005</c:v>
                </c:pt>
                <c:pt idx="617">
                  <c:v>-93.734200000000001</c:v>
                </c:pt>
                <c:pt idx="618">
                  <c:v>-93.734200000000001</c:v>
                </c:pt>
                <c:pt idx="619">
                  <c:v>-93.734200000000001</c:v>
                </c:pt>
                <c:pt idx="620">
                  <c:v>-93.977199999999996</c:v>
                </c:pt>
                <c:pt idx="621">
                  <c:v>-93.977199999999996</c:v>
                </c:pt>
                <c:pt idx="622">
                  <c:v>-94.114199999999997</c:v>
                </c:pt>
                <c:pt idx="623">
                  <c:v>-94.114199999999997</c:v>
                </c:pt>
                <c:pt idx="624">
                  <c:v>-94.114199999999997</c:v>
                </c:pt>
                <c:pt idx="625">
                  <c:v>-94.114199999999997</c:v>
                </c:pt>
                <c:pt idx="626">
                  <c:v>-94.114199999999997</c:v>
                </c:pt>
                <c:pt idx="627">
                  <c:v>-94.248199999999997</c:v>
                </c:pt>
                <c:pt idx="628">
                  <c:v>-94.248199999999997</c:v>
                </c:pt>
                <c:pt idx="629">
                  <c:v>-94.286199999999994</c:v>
                </c:pt>
                <c:pt idx="630">
                  <c:v>-94.286199999999994</c:v>
                </c:pt>
                <c:pt idx="631">
                  <c:v>-94.286199999999994</c:v>
                </c:pt>
                <c:pt idx="632">
                  <c:v>-94.286199999999994</c:v>
                </c:pt>
                <c:pt idx="633">
                  <c:v>-94.286199999999994</c:v>
                </c:pt>
                <c:pt idx="634">
                  <c:v>-94.377200000000002</c:v>
                </c:pt>
                <c:pt idx="635">
                  <c:v>-94.377200000000002</c:v>
                </c:pt>
                <c:pt idx="636">
                  <c:v>-94.377200000000002</c:v>
                </c:pt>
                <c:pt idx="637">
                  <c:v>-94.156199999999998</c:v>
                </c:pt>
                <c:pt idx="638">
                  <c:v>-94.156199999999998</c:v>
                </c:pt>
                <c:pt idx="639">
                  <c:v>-93.738199999999907</c:v>
                </c:pt>
                <c:pt idx="640">
                  <c:v>-93.738199999999907</c:v>
                </c:pt>
                <c:pt idx="641">
                  <c:v>-93.738199999999907</c:v>
                </c:pt>
                <c:pt idx="642">
                  <c:v>-93.396199999999993</c:v>
                </c:pt>
                <c:pt idx="643">
                  <c:v>-93.396199999999993</c:v>
                </c:pt>
                <c:pt idx="644">
                  <c:v>-93.389200000000002</c:v>
                </c:pt>
                <c:pt idx="645">
                  <c:v>-93.389200000000002</c:v>
                </c:pt>
                <c:pt idx="646">
                  <c:v>-93.389200000000002</c:v>
                </c:pt>
                <c:pt idx="647">
                  <c:v>-93.577199999999905</c:v>
                </c:pt>
                <c:pt idx="648">
                  <c:v>-93.577199999999905</c:v>
                </c:pt>
                <c:pt idx="649">
                  <c:v>-93.904199999999904</c:v>
                </c:pt>
                <c:pt idx="650">
                  <c:v>-93.904199999999904</c:v>
                </c:pt>
                <c:pt idx="651">
                  <c:v>-93.847200000000001</c:v>
                </c:pt>
                <c:pt idx="652">
                  <c:v>-93.847200000000001</c:v>
                </c:pt>
                <c:pt idx="653">
                  <c:v>-93.847200000000001</c:v>
                </c:pt>
                <c:pt idx="654">
                  <c:v>-93.506199999999893</c:v>
                </c:pt>
                <c:pt idx="655">
                  <c:v>-93.506199999999893</c:v>
                </c:pt>
                <c:pt idx="656">
                  <c:v>-93.311199999999999</c:v>
                </c:pt>
                <c:pt idx="657">
                  <c:v>-93.311199999999999</c:v>
                </c:pt>
                <c:pt idx="658">
                  <c:v>-93.311199999999999</c:v>
                </c:pt>
                <c:pt idx="659">
                  <c:v>-93.135199999999998</c:v>
                </c:pt>
                <c:pt idx="660">
                  <c:v>-93.135199999999998</c:v>
                </c:pt>
                <c:pt idx="661">
                  <c:v>-93.114199999999997</c:v>
                </c:pt>
                <c:pt idx="662">
                  <c:v>-93.114199999999997</c:v>
                </c:pt>
                <c:pt idx="663">
                  <c:v>-93.114199999999997</c:v>
                </c:pt>
                <c:pt idx="664">
                  <c:v>-93.063199999999995</c:v>
                </c:pt>
                <c:pt idx="665">
                  <c:v>-93.063199999999995</c:v>
                </c:pt>
                <c:pt idx="666">
                  <c:v>-93.041199999999904</c:v>
                </c:pt>
                <c:pt idx="667">
                  <c:v>-93.041199999999904</c:v>
                </c:pt>
                <c:pt idx="668">
                  <c:v>-93.041199999999904</c:v>
                </c:pt>
                <c:pt idx="669">
                  <c:v>-92.917199999999994</c:v>
                </c:pt>
                <c:pt idx="670">
                  <c:v>-92.917199999999994</c:v>
                </c:pt>
                <c:pt idx="671">
                  <c:v>-92.627200000000002</c:v>
                </c:pt>
                <c:pt idx="672">
                  <c:v>-92.627200000000002</c:v>
                </c:pt>
                <c:pt idx="673">
                  <c:v>-92.587199999999996</c:v>
                </c:pt>
                <c:pt idx="674">
                  <c:v>-92.587199999999996</c:v>
                </c:pt>
                <c:pt idx="675">
                  <c:v>-92.587199999999996</c:v>
                </c:pt>
                <c:pt idx="676">
                  <c:v>-92.366199999999907</c:v>
                </c:pt>
                <c:pt idx="677">
                  <c:v>-92.366199999999907</c:v>
                </c:pt>
                <c:pt idx="678">
                  <c:v>-92.095199999999906</c:v>
                </c:pt>
                <c:pt idx="679">
                  <c:v>-92.095199999999906</c:v>
                </c:pt>
                <c:pt idx="680">
                  <c:v>-92.095199999999906</c:v>
                </c:pt>
                <c:pt idx="681">
                  <c:v>-92.134199999999893</c:v>
                </c:pt>
                <c:pt idx="682">
                  <c:v>-92.134199999999893</c:v>
                </c:pt>
                <c:pt idx="683">
                  <c:v>-92.242199999999997</c:v>
                </c:pt>
                <c:pt idx="684">
                  <c:v>-92.242199999999997</c:v>
                </c:pt>
                <c:pt idx="685">
                  <c:v>-92.242199999999997</c:v>
                </c:pt>
                <c:pt idx="686">
                  <c:v>-92.3292</c:v>
                </c:pt>
                <c:pt idx="687">
                  <c:v>-92.3292</c:v>
                </c:pt>
                <c:pt idx="688">
                  <c:v>-92.356199999999902</c:v>
                </c:pt>
                <c:pt idx="689">
                  <c:v>-92.356199999999902</c:v>
                </c:pt>
                <c:pt idx="690">
                  <c:v>-92.059199999999905</c:v>
                </c:pt>
                <c:pt idx="691">
                  <c:v>-92.059199999999905</c:v>
                </c:pt>
                <c:pt idx="692">
                  <c:v>-92.059199999999905</c:v>
                </c:pt>
                <c:pt idx="693">
                  <c:v>-91.545199999999994</c:v>
                </c:pt>
                <c:pt idx="694">
                  <c:v>-91.545199999999994</c:v>
                </c:pt>
                <c:pt idx="695">
                  <c:v>-91.531199999999998</c:v>
                </c:pt>
                <c:pt idx="696">
                  <c:v>-91.531199999999998</c:v>
                </c:pt>
                <c:pt idx="697">
                  <c:v>-91.531199999999998</c:v>
                </c:pt>
                <c:pt idx="698">
                  <c:v>-91.633200000000002</c:v>
                </c:pt>
                <c:pt idx="699">
                  <c:v>-91.633200000000002</c:v>
                </c:pt>
                <c:pt idx="700">
                  <c:v>-91.867199999999997</c:v>
                </c:pt>
                <c:pt idx="701">
                  <c:v>-91.867199999999997</c:v>
                </c:pt>
                <c:pt idx="702">
                  <c:v>-91.867199999999997</c:v>
                </c:pt>
                <c:pt idx="703">
                  <c:v>-92.028199999999998</c:v>
                </c:pt>
                <c:pt idx="704">
                  <c:v>-92.028199999999998</c:v>
                </c:pt>
                <c:pt idx="705">
                  <c:v>-91.777199999999993</c:v>
                </c:pt>
                <c:pt idx="706">
                  <c:v>-91.777199999999993</c:v>
                </c:pt>
                <c:pt idx="707">
                  <c:v>-91.777199999999993</c:v>
                </c:pt>
                <c:pt idx="708">
                  <c:v>-91.737199999999902</c:v>
                </c:pt>
                <c:pt idx="709">
                  <c:v>-91.737199999999902</c:v>
                </c:pt>
                <c:pt idx="710">
                  <c:v>-91.464199999999906</c:v>
                </c:pt>
                <c:pt idx="711">
                  <c:v>-91.464199999999906</c:v>
                </c:pt>
                <c:pt idx="712">
                  <c:v>-91.338199999999901</c:v>
                </c:pt>
                <c:pt idx="713">
                  <c:v>-91.338199999999901</c:v>
                </c:pt>
                <c:pt idx="714">
                  <c:v>-91.338199999999901</c:v>
                </c:pt>
                <c:pt idx="715">
                  <c:v>-91.185199999999995</c:v>
                </c:pt>
                <c:pt idx="716">
                  <c:v>-91.185199999999995</c:v>
                </c:pt>
                <c:pt idx="717">
                  <c:v>-91.176199999999994</c:v>
                </c:pt>
                <c:pt idx="718">
                  <c:v>-91.176199999999994</c:v>
                </c:pt>
                <c:pt idx="719">
                  <c:v>-91.176199999999994</c:v>
                </c:pt>
                <c:pt idx="720">
                  <c:v>-91.242199999999997</c:v>
                </c:pt>
                <c:pt idx="721">
                  <c:v>-91.242199999999997</c:v>
                </c:pt>
                <c:pt idx="722">
                  <c:v>-91.386199999999903</c:v>
                </c:pt>
                <c:pt idx="723">
                  <c:v>-91.386199999999903</c:v>
                </c:pt>
                <c:pt idx="724">
                  <c:v>-91.386199999999903</c:v>
                </c:pt>
                <c:pt idx="725">
                  <c:v>-91.503199999999893</c:v>
                </c:pt>
                <c:pt idx="726">
                  <c:v>-91.503199999999893</c:v>
                </c:pt>
                <c:pt idx="727">
                  <c:v>-91.584199999999996</c:v>
                </c:pt>
                <c:pt idx="728">
                  <c:v>-91.584199999999996</c:v>
                </c:pt>
                <c:pt idx="729">
                  <c:v>-91.584199999999996</c:v>
                </c:pt>
                <c:pt idx="730">
                  <c:v>-91.764200000000002</c:v>
                </c:pt>
                <c:pt idx="731">
                  <c:v>-91.764200000000002</c:v>
                </c:pt>
                <c:pt idx="732">
                  <c:v>-91.928199999999904</c:v>
                </c:pt>
                <c:pt idx="733">
                  <c:v>-91.928199999999904</c:v>
                </c:pt>
                <c:pt idx="734">
                  <c:v>-91.881199999999893</c:v>
                </c:pt>
                <c:pt idx="735">
                  <c:v>-91.881199999999893</c:v>
                </c:pt>
                <c:pt idx="736">
                  <c:v>-91.881199999999893</c:v>
                </c:pt>
                <c:pt idx="737">
                  <c:v>-91.763199999999998</c:v>
                </c:pt>
                <c:pt idx="738">
                  <c:v>-91.763199999999998</c:v>
                </c:pt>
                <c:pt idx="739">
                  <c:v>-91.741199999999907</c:v>
                </c:pt>
                <c:pt idx="740">
                  <c:v>-91.741199999999907</c:v>
                </c:pt>
                <c:pt idx="741">
                  <c:v>-91.741199999999907</c:v>
                </c:pt>
                <c:pt idx="742">
                  <c:v>-91.519199999999998</c:v>
                </c:pt>
                <c:pt idx="743">
                  <c:v>-91.519199999999998</c:v>
                </c:pt>
                <c:pt idx="744">
                  <c:v>-91.380199999999903</c:v>
                </c:pt>
                <c:pt idx="745">
                  <c:v>-91.380199999999903</c:v>
                </c:pt>
                <c:pt idx="746">
                  <c:v>-91.380199999999903</c:v>
                </c:pt>
                <c:pt idx="747">
                  <c:v>-91.389200000000002</c:v>
                </c:pt>
                <c:pt idx="748">
                  <c:v>-91.389200000000002</c:v>
                </c:pt>
                <c:pt idx="749">
                  <c:v>-91.129199999999997</c:v>
                </c:pt>
                <c:pt idx="750">
                  <c:v>-91.129199999999997</c:v>
                </c:pt>
                <c:pt idx="751">
                  <c:v>-91.129199999999997</c:v>
                </c:pt>
                <c:pt idx="752">
                  <c:v>-90.992199999999997</c:v>
                </c:pt>
                <c:pt idx="753">
                  <c:v>-90.992199999999997</c:v>
                </c:pt>
                <c:pt idx="754">
                  <c:v>-90.924199999999999</c:v>
                </c:pt>
                <c:pt idx="755">
                  <c:v>-90.924199999999999</c:v>
                </c:pt>
                <c:pt idx="756">
                  <c:v>-90.941199999999995</c:v>
                </c:pt>
                <c:pt idx="757">
                  <c:v>-90.941199999999995</c:v>
                </c:pt>
                <c:pt idx="758">
                  <c:v>-90.941199999999995</c:v>
                </c:pt>
                <c:pt idx="759">
                  <c:v>-91.037199999999999</c:v>
                </c:pt>
                <c:pt idx="760">
                  <c:v>-91.037199999999999</c:v>
                </c:pt>
                <c:pt idx="761">
                  <c:v>-91.068200000000004</c:v>
                </c:pt>
                <c:pt idx="762">
                  <c:v>-91.068200000000004</c:v>
                </c:pt>
                <c:pt idx="763">
                  <c:v>-91.068200000000004</c:v>
                </c:pt>
                <c:pt idx="764">
                  <c:v>-91.103200000000001</c:v>
                </c:pt>
                <c:pt idx="765">
                  <c:v>-91.103200000000001</c:v>
                </c:pt>
                <c:pt idx="766">
                  <c:v>-90.944199999999995</c:v>
                </c:pt>
                <c:pt idx="767">
                  <c:v>-90.944199999999995</c:v>
                </c:pt>
                <c:pt idx="768">
                  <c:v>-90.944199999999995</c:v>
                </c:pt>
                <c:pt idx="769">
                  <c:v>-90.874199999999902</c:v>
                </c:pt>
                <c:pt idx="770">
                  <c:v>-90.874199999999902</c:v>
                </c:pt>
                <c:pt idx="771">
                  <c:v>-90.783199999999994</c:v>
                </c:pt>
                <c:pt idx="772">
                  <c:v>-90.783199999999994</c:v>
                </c:pt>
                <c:pt idx="773">
                  <c:v>-90.783199999999994</c:v>
                </c:pt>
                <c:pt idx="774">
                  <c:v>-90.796199999999899</c:v>
                </c:pt>
                <c:pt idx="775">
                  <c:v>-90.796199999999899</c:v>
                </c:pt>
                <c:pt idx="776">
                  <c:v>-90.915199999999999</c:v>
                </c:pt>
                <c:pt idx="777">
                  <c:v>-90.915199999999999</c:v>
                </c:pt>
                <c:pt idx="778">
                  <c:v>-90.9482</c:v>
                </c:pt>
                <c:pt idx="779">
                  <c:v>-90.9482</c:v>
                </c:pt>
                <c:pt idx="780">
                  <c:v>-90.9482</c:v>
                </c:pt>
                <c:pt idx="781">
                  <c:v>-91.066199999999995</c:v>
                </c:pt>
                <c:pt idx="782">
                  <c:v>-91.066199999999995</c:v>
                </c:pt>
                <c:pt idx="783">
                  <c:v>-90.839199999999906</c:v>
                </c:pt>
                <c:pt idx="784">
                  <c:v>-90.839199999999906</c:v>
                </c:pt>
                <c:pt idx="785">
                  <c:v>-90.839199999999906</c:v>
                </c:pt>
                <c:pt idx="786">
                  <c:v>-90.834199999999996</c:v>
                </c:pt>
                <c:pt idx="787">
                  <c:v>-90.834199999999996</c:v>
                </c:pt>
                <c:pt idx="788">
                  <c:v>-90.895200000000003</c:v>
                </c:pt>
                <c:pt idx="789">
                  <c:v>-90.895200000000003</c:v>
                </c:pt>
                <c:pt idx="790">
                  <c:v>-90.895200000000003</c:v>
                </c:pt>
                <c:pt idx="791">
                  <c:v>-91.005199999999903</c:v>
                </c:pt>
                <c:pt idx="792">
                  <c:v>-91.005199999999903</c:v>
                </c:pt>
                <c:pt idx="793">
                  <c:v>-91.110199999999907</c:v>
                </c:pt>
                <c:pt idx="794">
                  <c:v>-91.110199999999907</c:v>
                </c:pt>
                <c:pt idx="795">
                  <c:v>-91.063199999999995</c:v>
                </c:pt>
                <c:pt idx="796">
                  <c:v>-91.063199999999995</c:v>
                </c:pt>
                <c:pt idx="797">
                  <c:v>-91.063199999999995</c:v>
                </c:pt>
                <c:pt idx="798">
                  <c:v>-90.768199999999993</c:v>
                </c:pt>
                <c:pt idx="799">
                  <c:v>-90.768199999999993</c:v>
                </c:pt>
                <c:pt idx="800">
                  <c:v>-90.735199999999907</c:v>
                </c:pt>
                <c:pt idx="801">
                  <c:v>-90.735199999999907</c:v>
                </c:pt>
                <c:pt idx="802">
                  <c:v>-90.735199999999907</c:v>
                </c:pt>
                <c:pt idx="803">
                  <c:v>-90.826199999999901</c:v>
                </c:pt>
                <c:pt idx="804">
                  <c:v>-90.826199999999901</c:v>
                </c:pt>
                <c:pt idx="805">
                  <c:v>-91.046199999999899</c:v>
                </c:pt>
                <c:pt idx="806">
                  <c:v>-91.046199999999899</c:v>
                </c:pt>
                <c:pt idx="807">
                  <c:v>-91.046199999999899</c:v>
                </c:pt>
                <c:pt idx="808">
                  <c:v>-91.148199999999903</c:v>
                </c:pt>
                <c:pt idx="809">
                  <c:v>-91.148199999999903</c:v>
                </c:pt>
                <c:pt idx="810">
                  <c:v>-91.164199999999994</c:v>
                </c:pt>
                <c:pt idx="811">
                  <c:v>-91.164199999999994</c:v>
                </c:pt>
                <c:pt idx="812">
                  <c:v>-91.164199999999994</c:v>
                </c:pt>
                <c:pt idx="813">
                  <c:v>-91.2102</c:v>
                </c:pt>
                <c:pt idx="814">
                  <c:v>-91.2102</c:v>
                </c:pt>
                <c:pt idx="815">
                  <c:v>-91.3021999999999</c:v>
                </c:pt>
                <c:pt idx="816">
                  <c:v>-91.3021999999999</c:v>
                </c:pt>
                <c:pt idx="817">
                  <c:v>-91.250199999999893</c:v>
                </c:pt>
                <c:pt idx="818">
                  <c:v>-91.250199999999893</c:v>
                </c:pt>
                <c:pt idx="819">
                  <c:v>-91.250199999999893</c:v>
                </c:pt>
                <c:pt idx="820">
                  <c:v>-91.257199999999997</c:v>
                </c:pt>
                <c:pt idx="821">
                  <c:v>-91.257199999999997</c:v>
                </c:pt>
                <c:pt idx="822">
                  <c:v>-91.200199999999995</c:v>
                </c:pt>
                <c:pt idx="823">
                  <c:v>-91.200199999999995</c:v>
                </c:pt>
                <c:pt idx="824">
                  <c:v>-91.200199999999995</c:v>
                </c:pt>
                <c:pt idx="825">
                  <c:v>-91.030199999999994</c:v>
                </c:pt>
                <c:pt idx="826">
                  <c:v>-91.030199999999994</c:v>
                </c:pt>
                <c:pt idx="827">
                  <c:v>-91.026200000000003</c:v>
                </c:pt>
                <c:pt idx="828">
                  <c:v>-91.026200000000003</c:v>
                </c:pt>
                <c:pt idx="829">
                  <c:v>-91.026200000000003</c:v>
                </c:pt>
                <c:pt idx="830">
                  <c:v>-91.049199999999999</c:v>
                </c:pt>
                <c:pt idx="831">
                  <c:v>-91.049199999999999</c:v>
                </c:pt>
                <c:pt idx="832">
                  <c:v>-91.0732</c:v>
                </c:pt>
                <c:pt idx="833">
                  <c:v>-91.0732</c:v>
                </c:pt>
                <c:pt idx="834">
                  <c:v>-91.0732</c:v>
                </c:pt>
                <c:pt idx="835">
                  <c:v>-91.129199999999997</c:v>
                </c:pt>
                <c:pt idx="836">
                  <c:v>-91.129199999999997</c:v>
                </c:pt>
                <c:pt idx="837">
                  <c:v>-91.344199999999901</c:v>
                </c:pt>
                <c:pt idx="838">
                  <c:v>-91.344199999999901</c:v>
                </c:pt>
                <c:pt idx="839">
                  <c:v>-91.383200000000002</c:v>
                </c:pt>
                <c:pt idx="840">
                  <c:v>-91.383200000000002</c:v>
                </c:pt>
                <c:pt idx="841">
                  <c:v>-91.383200000000002</c:v>
                </c:pt>
                <c:pt idx="842">
                  <c:v>-91.133200000000002</c:v>
                </c:pt>
                <c:pt idx="843">
                  <c:v>-91.133200000000002</c:v>
                </c:pt>
                <c:pt idx="844">
                  <c:v>-90.994199999999907</c:v>
                </c:pt>
                <c:pt idx="845">
                  <c:v>-90.994199999999907</c:v>
                </c:pt>
                <c:pt idx="846">
                  <c:v>-90.994199999999907</c:v>
                </c:pt>
                <c:pt idx="847">
                  <c:v>-90.675200000000004</c:v>
                </c:pt>
                <c:pt idx="848">
                  <c:v>-90.675200000000004</c:v>
                </c:pt>
                <c:pt idx="849">
                  <c:v>-90.521199999999993</c:v>
                </c:pt>
                <c:pt idx="850">
                  <c:v>-90.521199999999993</c:v>
                </c:pt>
                <c:pt idx="851">
                  <c:v>-90.521199999999993</c:v>
                </c:pt>
                <c:pt idx="852">
                  <c:v>-90.556200000000004</c:v>
                </c:pt>
                <c:pt idx="853">
                  <c:v>-90.556200000000004</c:v>
                </c:pt>
                <c:pt idx="854">
                  <c:v>-90.645200000000003</c:v>
                </c:pt>
                <c:pt idx="855">
                  <c:v>-90.645200000000003</c:v>
                </c:pt>
                <c:pt idx="856">
                  <c:v>-90.645200000000003</c:v>
                </c:pt>
                <c:pt idx="857">
                  <c:v>-90.647199999999998</c:v>
                </c:pt>
                <c:pt idx="858">
                  <c:v>-90.647199999999998</c:v>
                </c:pt>
                <c:pt idx="859">
                  <c:v>-90.670199999999994</c:v>
                </c:pt>
                <c:pt idx="860">
                  <c:v>-90.670199999999994</c:v>
                </c:pt>
                <c:pt idx="861">
                  <c:v>-90.612199999999902</c:v>
                </c:pt>
                <c:pt idx="862">
                  <c:v>-90.612199999999902</c:v>
                </c:pt>
                <c:pt idx="863">
                  <c:v>-90.612199999999902</c:v>
                </c:pt>
                <c:pt idx="864">
                  <c:v>-90.562200000000004</c:v>
                </c:pt>
                <c:pt idx="865">
                  <c:v>-90.562200000000004</c:v>
                </c:pt>
                <c:pt idx="866">
                  <c:v>-90.562200000000004</c:v>
                </c:pt>
                <c:pt idx="867">
                  <c:v>-90.562200000000004</c:v>
                </c:pt>
                <c:pt idx="868">
                  <c:v>-90.562200000000004</c:v>
                </c:pt>
                <c:pt idx="869">
                  <c:v>-90.571199999999905</c:v>
                </c:pt>
                <c:pt idx="870">
                  <c:v>-90.571199999999905</c:v>
                </c:pt>
                <c:pt idx="871">
                  <c:v>-90.338199999999901</c:v>
                </c:pt>
                <c:pt idx="872">
                  <c:v>-90.338199999999901</c:v>
                </c:pt>
                <c:pt idx="873">
                  <c:v>-90.338199999999901</c:v>
                </c:pt>
                <c:pt idx="874">
                  <c:v>-90.0197</c:v>
                </c:pt>
                <c:pt idx="875">
                  <c:v>-90.117699999999999</c:v>
                </c:pt>
                <c:pt idx="876">
                  <c:v>-92.237699999999904</c:v>
                </c:pt>
                <c:pt idx="877">
                  <c:v>-87.630700000000004</c:v>
                </c:pt>
                <c:pt idx="878">
                  <c:v>-90.777699999999996</c:v>
                </c:pt>
                <c:pt idx="879">
                  <c:v>-90.271699999999996</c:v>
                </c:pt>
                <c:pt idx="880">
                  <c:v>-91.994699999999995</c:v>
                </c:pt>
                <c:pt idx="881">
                  <c:v>-90.032699999999906</c:v>
                </c:pt>
                <c:pt idx="882">
                  <c:v>-90.539699999999996</c:v>
                </c:pt>
                <c:pt idx="883">
                  <c:v>-90.518699999999995</c:v>
                </c:pt>
                <c:pt idx="884">
                  <c:v>-90.543699999999902</c:v>
                </c:pt>
                <c:pt idx="885">
                  <c:v>-89.134699999999995</c:v>
                </c:pt>
                <c:pt idx="886">
                  <c:v>-90.024699999999996</c:v>
                </c:pt>
                <c:pt idx="887">
                  <c:v>-88.439700000000002</c:v>
                </c:pt>
                <c:pt idx="888">
                  <c:v>-89.549699999999902</c:v>
                </c:pt>
                <c:pt idx="889">
                  <c:v>-90.685699999999997</c:v>
                </c:pt>
                <c:pt idx="890">
                  <c:v>-91.298699999999997</c:v>
                </c:pt>
                <c:pt idx="891">
                  <c:v>-90.591699999999904</c:v>
                </c:pt>
                <c:pt idx="892">
                  <c:v>-88.701699999999903</c:v>
                </c:pt>
                <c:pt idx="893">
                  <c:v>-90.210699999999903</c:v>
                </c:pt>
                <c:pt idx="894">
                  <c:v>-89.332699999999903</c:v>
                </c:pt>
                <c:pt idx="895">
                  <c:v>-89.825699999999998</c:v>
                </c:pt>
                <c:pt idx="896">
                  <c:v>-88.893699999999995</c:v>
                </c:pt>
                <c:pt idx="897">
                  <c:v>-89.679699999999997</c:v>
                </c:pt>
                <c:pt idx="898">
                  <c:v>-88.8767</c:v>
                </c:pt>
                <c:pt idx="899">
                  <c:v>-89.787700000000001</c:v>
                </c:pt>
                <c:pt idx="900">
                  <c:v>-90.303699999999907</c:v>
                </c:pt>
                <c:pt idx="901">
                  <c:v>-88.870699999999999</c:v>
                </c:pt>
                <c:pt idx="902">
                  <c:v>-88.780699999999996</c:v>
                </c:pt>
                <c:pt idx="903">
                  <c:v>-88.155699999999996</c:v>
                </c:pt>
                <c:pt idx="904">
                  <c:v>-89.794699999999906</c:v>
                </c:pt>
                <c:pt idx="905">
                  <c:v>-90.121699999999905</c:v>
                </c:pt>
                <c:pt idx="906">
                  <c:v>-88.706699999999998</c:v>
                </c:pt>
                <c:pt idx="907">
                  <c:v>-88.067699999999903</c:v>
                </c:pt>
                <c:pt idx="908">
                  <c:v>-88.694699999999997</c:v>
                </c:pt>
                <c:pt idx="909">
                  <c:v>-87.107699999999994</c:v>
                </c:pt>
                <c:pt idx="910">
                  <c:v>-89.117699999999999</c:v>
                </c:pt>
                <c:pt idx="911">
                  <c:v>-88.597699999999904</c:v>
                </c:pt>
                <c:pt idx="912">
                  <c:v>-88.7727</c:v>
                </c:pt>
                <c:pt idx="913">
                  <c:v>-88.223699999999994</c:v>
                </c:pt>
                <c:pt idx="914">
                  <c:v>-90.189699999999903</c:v>
                </c:pt>
                <c:pt idx="915">
                  <c:v>-88.7547</c:v>
                </c:pt>
                <c:pt idx="916">
                  <c:v>-90.593699999999998</c:v>
                </c:pt>
                <c:pt idx="917">
                  <c:v>-88.449699999999893</c:v>
                </c:pt>
                <c:pt idx="918">
                  <c:v>-90.235699999999994</c:v>
                </c:pt>
                <c:pt idx="919">
                  <c:v>-88.789699999999996</c:v>
                </c:pt>
                <c:pt idx="920">
                  <c:v>-90.608699999999999</c:v>
                </c:pt>
                <c:pt idx="921">
                  <c:v>-88.605699999999999</c:v>
                </c:pt>
                <c:pt idx="922">
                  <c:v>-86.847699999999904</c:v>
                </c:pt>
                <c:pt idx="923">
                  <c:v>-89.0167</c:v>
                </c:pt>
                <c:pt idx="924">
                  <c:v>-88.473699999999994</c:v>
                </c:pt>
                <c:pt idx="925">
                  <c:v>-88.959699999999998</c:v>
                </c:pt>
                <c:pt idx="926">
                  <c:v>-89.109699999999904</c:v>
                </c:pt>
                <c:pt idx="927">
                  <c:v>-88.359699999999904</c:v>
                </c:pt>
                <c:pt idx="928">
                  <c:v>-89.226699999999994</c:v>
                </c:pt>
                <c:pt idx="929">
                  <c:v>-88.648699999999906</c:v>
                </c:pt>
                <c:pt idx="930">
                  <c:v>-87.719700000000003</c:v>
                </c:pt>
                <c:pt idx="931">
                  <c:v>-88.584699999999998</c:v>
                </c:pt>
                <c:pt idx="932">
                  <c:v>-90.565699999999893</c:v>
                </c:pt>
                <c:pt idx="933">
                  <c:v>-88.922699999999907</c:v>
                </c:pt>
                <c:pt idx="934">
                  <c:v>-89.166699999999906</c:v>
                </c:pt>
                <c:pt idx="935">
                  <c:v>-88.109699999999904</c:v>
                </c:pt>
                <c:pt idx="936">
                  <c:v>-88.423699999999997</c:v>
                </c:pt>
                <c:pt idx="937">
                  <c:v>-87.694699999999997</c:v>
                </c:pt>
                <c:pt idx="938">
                  <c:v>-88.585699999999903</c:v>
                </c:pt>
                <c:pt idx="939">
                  <c:v>-88.821699999999893</c:v>
                </c:pt>
                <c:pt idx="940">
                  <c:v>-90.0017</c:v>
                </c:pt>
                <c:pt idx="941">
                  <c:v>-88.520699999999906</c:v>
                </c:pt>
                <c:pt idx="942">
                  <c:v>-89.2577</c:v>
                </c:pt>
                <c:pt idx="943">
                  <c:v>-90.796699999999902</c:v>
                </c:pt>
                <c:pt idx="944">
                  <c:v>-90.788699999999906</c:v>
                </c:pt>
                <c:pt idx="945">
                  <c:v>-91.875699999999995</c:v>
                </c:pt>
                <c:pt idx="946">
                  <c:v>-89.553699999999907</c:v>
                </c:pt>
                <c:pt idx="947">
                  <c:v>-88.761699999999905</c:v>
                </c:pt>
                <c:pt idx="948">
                  <c:v>-87.476699999999994</c:v>
                </c:pt>
                <c:pt idx="949">
                  <c:v>-87.430699999999902</c:v>
                </c:pt>
                <c:pt idx="950">
                  <c:v>-88.1266999999999</c:v>
                </c:pt>
                <c:pt idx="951">
                  <c:v>-88.077699999999993</c:v>
                </c:pt>
                <c:pt idx="952">
                  <c:v>-88.606699999999904</c:v>
                </c:pt>
                <c:pt idx="953">
                  <c:v>-88.962699999999998</c:v>
                </c:pt>
                <c:pt idx="954">
                  <c:v>-89.768699999999995</c:v>
                </c:pt>
                <c:pt idx="955">
                  <c:v>-88.719699999999904</c:v>
                </c:pt>
                <c:pt idx="956">
                  <c:v>-88.856699999999904</c:v>
                </c:pt>
                <c:pt idx="957">
                  <c:v>-88.444699999999997</c:v>
                </c:pt>
                <c:pt idx="958">
                  <c:v>-88.453699999999898</c:v>
                </c:pt>
                <c:pt idx="959">
                  <c:v>-89.329699999999903</c:v>
                </c:pt>
                <c:pt idx="960">
                  <c:v>-89.330699999999993</c:v>
                </c:pt>
                <c:pt idx="961">
                  <c:v>-89.426699999999997</c:v>
                </c:pt>
                <c:pt idx="962">
                  <c:v>-89.650700000000001</c:v>
                </c:pt>
                <c:pt idx="963">
                  <c:v>-87.568699999999893</c:v>
                </c:pt>
                <c:pt idx="964">
                  <c:v>-88.191699999999997</c:v>
                </c:pt>
                <c:pt idx="965">
                  <c:v>-89.120699999999999</c:v>
                </c:pt>
                <c:pt idx="966">
                  <c:v>-88.575699999999998</c:v>
                </c:pt>
                <c:pt idx="967">
                  <c:v>-90.833699999999993</c:v>
                </c:pt>
                <c:pt idx="968">
                  <c:v>-89.867699999999999</c:v>
                </c:pt>
                <c:pt idx="969">
                  <c:v>-89.892699999999905</c:v>
                </c:pt>
                <c:pt idx="970">
                  <c:v>-90.573699999999903</c:v>
                </c:pt>
                <c:pt idx="971">
                  <c:v>-90.009699999999995</c:v>
                </c:pt>
                <c:pt idx="972">
                  <c:v>-90.062699999999893</c:v>
                </c:pt>
                <c:pt idx="973">
                  <c:v>-87.872699999999995</c:v>
                </c:pt>
                <c:pt idx="974">
                  <c:v>-87.233699999999899</c:v>
                </c:pt>
                <c:pt idx="975">
                  <c:v>-87.378699999999995</c:v>
                </c:pt>
                <c:pt idx="976">
                  <c:v>-87.136699999999905</c:v>
                </c:pt>
                <c:pt idx="977">
                  <c:v>-88.712699999999998</c:v>
                </c:pt>
                <c:pt idx="978">
                  <c:v>-87.008699999999905</c:v>
                </c:pt>
                <c:pt idx="979">
                  <c:v>-87.669699999999906</c:v>
                </c:pt>
                <c:pt idx="980">
                  <c:v>-86.175699999999907</c:v>
                </c:pt>
                <c:pt idx="981">
                  <c:v>-88.401699999999906</c:v>
                </c:pt>
                <c:pt idx="982">
                  <c:v>-88.283699999999996</c:v>
                </c:pt>
                <c:pt idx="983">
                  <c:v>-87.580699999999993</c:v>
                </c:pt>
                <c:pt idx="984">
                  <c:v>-89.916699999999906</c:v>
                </c:pt>
                <c:pt idx="985">
                  <c:v>-89.837699999999998</c:v>
                </c:pt>
                <c:pt idx="986">
                  <c:v>-88.804699999999997</c:v>
                </c:pt>
                <c:pt idx="987">
                  <c:v>-89.452699999999993</c:v>
                </c:pt>
                <c:pt idx="988">
                  <c:v>-86.875699999999995</c:v>
                </c:pt>
                <c:pt idx="989">
                  <c:v>-88.575699999999998</c:v>
                </c:pt>
                <c:pt idx="990">
                  <c:v>-88.742699999999999</c:v>
                </c:pt>
                <c:pt idx="991">
                  <c:v>-88.592699999999994</c:v>
                </c:pt>
                <c:pt idx="992">
                  <c:v>-86.992699999999999</c:v>
                </c:pt>
                <c:pt idx="993">
                  <c:v>-87.1266999999999</c:v>
                </c:pt>
                <c:pt idx="994">
                  <c:v>-89.167699999999996</c:v>
                </c:pt>
                <c:pt idx="995">
                  <c:v>-90.159700000000001</c:v>
                </c:pt>
                <c:pt idx="996">
                  <c:v>-88.950699999999998</c:v>
                </c:pt>
                <c:pt idx="997">
                  <c:v>-88.621699999999905</c:v>
                </c:pt>
                <c:pt idx="998">
                  <c:v>-88.922699999999907</c:v>
                </c:pt>
                <c:pt idx="999">
                  <c:v>-90.6447</c:v>
                </c:pt>
                <c:pt idx="1000">
                  <c:v>-90.357699999999994</c:v>
                </c:pt>
                <c:pt idx="1001">
                  <c:v>-90.811699999999902</c:v>
                </c:pt>
                <c:pt idx="1002">
                  <c:v>-88.6477</c:v>
                </c:pt>
                <c:pt idx="1003">
                  <c:v>-89.941699999999997</c:v>
                </c:pt>
                <c:pt idx="1004">
                  <c:v>-87.584699999999899</c:v>
                </c:pt>
                <c:pt idx="1005">
                  <c:v>-88.0167</c:v>
                </c:pt>
                <c:pt idx="1006">
                  <c:v>-88.594699999999904</c:v>
                </c:pt>
                <c:pt idx="1007">
                  <c:v>-89.192699999999903</c:v>
                </c:pt>
                <c:pt idx="1008">
                  <c:v>-87.874700000000004</c:v>
                </c:pt>
                <c:pt idx="1009">
                  <c:v>-87.911699999999996</c:v>
                </c:pt>
                <c:pt idx="1010">
                  <c:v>-88.707699999999903</c:v>
                </c:pt>
                <c:pt idx="1011">
                  <c:v>-89.971699999999998</c:v>
                </c:pt>
                <c:pt idx="1012">
                  <c:v>-90.350699999999904</c:v>
                </c:pt>
                <c:pt idx="1013">
                  <c:v>-88.669699999999906</c:v>
                </c:pt>
                <c:pt idx="1014">
                  <c:v>-88.724699999999999</c:v>
                </c:pt>
                <c:pt idx="1015">
                  <c:v>-88.503699999999995</c:v>
                </c:pt>
                <c:pt idx="1016">
                  <c:v>-88.6327</c:v>
                </c:pt>
                <c:pt idx="1017">
                  <c:v>-87.741699999999994</c:v>
                </c:pt>
                <c:pt idx="1018">
                  <c:v>-88.520699999999906</c:v>
                </c:pt>
                <c:pt idx="1019">
                  <c:v>-87.837699999999998</c:v>
                </c:pt>
                <c:pt idx="1020">
                  <c:v>-88.747699999999995</c:v>
                </c:pt>
                <c:pt idx="1021">
                  <c:v>-88.648699999999906</c:v>
                </c:pt>
                <c:pt idx="1022">
                  <c:v>-87.887699999999995</c:v>
                </c:pt>
                <c:pt idx="1023">
                  <c:v>-87.7547</c:v>
                </c:pt>
                <c:pt idx="1024">
                  <c:v>-87.307699999999997</c:v>
                </c:pt>
                <c:pt idx="1025">
                  <c:v>-87.992699999999999</c:v>
                </c:pt>
                <c:pt idx="1026">
                  <c:v>-89.033699999999996</c:v>
                </c:pt>
                <c:pt idx="1027">
                  <c:v>-90.061699999999902</c:v>
                </c:pt>
                <c:pt idx="1028">
                  <c:v>-89.118699999999905</c:v>
                </c:pt>
                <c:pt idx="1029">
                  <c:v>-89.542699999999996</c:v>
                </c:pt>
                <c:pt idx="1030">
                  <c:v>-91.612699999999904</c:v>
                </c:pt>
                <c:pt idx="1031">
                  <c:v>-90.280699999999996</c:v>
                </c:pt>
                <c:pt idx="1032">
                  <c:v>-89.642699999999905</c:v>
                </c:pt>
                <c:pt idx="1033">
                  <c:v>-89.289699999999996</c:v>
                </c:pt>
                <c:pt idx="1034">
                  <c:v>-89.086699999999993</c:v>
                </c:pt>
                <c:pt idx="1035">
                  <c:v>-88.576699999999903</c:v>
                </c:pt>
                <c:pt idx="1036">
                  <c:v>-88.337699999999998</c:v>
                </c:pt>
                <c:pt idx="1037">
                  <c:v>-87.533699999999996</c:v>
                </c:pt>
                <c:pt idx="1038">
                  <c:v>-87.503699999999995</c:v>
                </c:pt>
                <c:pt idx="1039">
                  <c:v>-89.349699999999999</c:v>
                </c:pt>
                <c:pt idx="1040">
                  <c:v>-89.672699999999907</c:v>
                </c:pt>
                <c:pt idx="1041">
                  <c:v>-91.049699999999902</c:v>
                </c:pt>
                <c:pt idx="1042">
                  <c:v>-88.661699999999996</c:v>
                </c:pt>
                <c:pt idx="1043">
                  <c:v>-88.912700000000001</c:v>
                </c:pt>
                <c:pt idx="1044">
                  <c:v>-90.367699999999999</c:v>
                </c:pt>
                <c:pt idx="1045">
                  <c:v>-91.3827</c:v>
                </c:pt>
                <c:pt idx="1046">
                  <c:v>-89.815699999999893</c:v>
                </c:pt>
                <c:pt idx="1047">
                  <c:v>-88.815699999999893</c:v>
                </c:pt>
                <c:pt idx="1048">
                  <c:v>-88.325699999999998</c:v>
                </c:pt>
                <c:pt idx="1049">
                  <c:v>-88.316699999999997</c:v>
                </c:pt>
                <c:pt idx="1050">
                  <c:v>-88.509699999999995</c:v>
                </c:pt>
                <c:pt idx="1051">
                  <c:v>-88.844699999999904</c:v>
                </c:pt>
                <c:pt idx="1052">
                  <c:v>-89.656700000000001</c:v>
                </c:pt>
                <c:pt idx="1053">
                  <c:v>-89.307699999999997</c:v>
                </c:pt>
                <c:pt idx="1054">
                  <c:v>-89.287700000000001</c:v>
                </c:pt>
                <c:pt idx="1055">
                  <c:v>-88.776699999999906</c:v>
                </c:pt>
                <c:pt idx="1056">
                  <c:v>-87.852699999999899</c:v>
                </c:pt>
                <c:pt idx="1057">
                  <c:v>-87.241699999999994</c:v>
                </c:pt>
                <c:pt idx="1058">
                  <c:v>-89.340699999999998</c:v>
                </c:pt>
                <c:pt idx="1059">
                  <c:v>-87.685699999999997</c:v>
                </c:pt>
                <c:pt idx="1060">
                  <c:v>-86.910699999999906</c:v>
                </c:pt>
                <c:pt idx="1061">
                  <c:v>-88.688699999999997</c:v>
                </c:pt>
                <c:pt idx="1062">
                  <c:v>-88.332700000000003</c:v>
                </c:pt>
                <c:pt idx="1063">
                  <c:v>-88.673699999999997</c:v>
                </c:pt>
                <c:pt idx="1064">
                  <c:v>-87.174699999999902</c:v>
                </c:pt>
                <c:pt idx="1065">
                  <c:v>-87.013699999999901</c:v>
                </c:pt>
                <c:pt idx="1066">
                  <c:v>-88.804699999999997</c:v>
                </c:pt>
                <c:pt idx="1067">
                  <c:v>-88.230699999999999</c:v>
                </c:pt>
                <c:pt idx="1068">
                  <c:v>-89.377699999999905</c:v>
                </c:pt>
                <c:pt idx="1069">
                  <c:v>-90.752699999999905</c:v>
                </c:pt>
                <c:pt idx="1070">
                  <c:v>-88.952699999999993</c:v>
                </c:pt>
                <c:pt idx="1071">
                  <c:v>-88.720699999999994</c:v>
                </c:pt>
                <c:pt idx="1072">
                  <c:v>-88.783699999999996</c:v>
                </c:pt>
                <c:pt idx="1073">
                  <c:v>-88.486699999999999</c:v>
                </c:pt>
                <c:pt idx="1074">
                  <c:v>-89.354699999999994</c:v>
                </c:pt>
                <c:pt idx="1075">
                  <c:v>-88.7517</c:v>
                </c:pt>
                <c:pt idx="1076">
                  <c:v>-88.0076999999999</c:v>
                </c:pt>
                <c:pt idx="1077">
                  <c:v>-88.541699999999906</c:v>
                </c:pt>
                <c:pt idx="1078">
                  <c:v>-88.987699999999904</c:v>
                </c:pt>
                <c:pt idx="1079">
                  <c:v>-88.3857</c:v>
                </c:pt>
                <c:pt idx="1080">
                  <c:v>-89.288699999999906</c:v>
                </c:pt>
                <c:pt idx="1081">
                  <c:v>-88.952699999999993</c:v>
                </c:pt>
                <c:pt idx="1082">
                  <c:v>-89.491699999999994</c:v>
                </c:pt>
                <c:pt idx="1083">
                  <c:v>-89.1387</c:v>
                </c:pt>
                <c:pt idx="1084">
                  <c:v>-90.252699999999905</c:v>
                </c:pt>
                <c:pt idx="1085">
                  <c:v>-90.225699999999904</c:v>
                </c:pt>
                <c:pt idx="1086">
                  <c:v>-87.921700000000001</c:v>
                </c:pt>
                <c:pt idx="1087">
                  <c:v>-87.429699999999997</c:v>
                </c:pt>
                <c:pt idx="1088">
                  <c:v>-88.179699999999997</c:v>
                </c:pt>
                <c:pt idx="1089">
                  <c:v>-88.3917</c:v>
                </c:pt>
                <c:pt idx="1090">
                  <c:v>-87.431699999999907</c:v>
                </c:pt>
                <c:pt idx="1091">
                  <c:v>-89.827699999999993</c:v>
                </c:pt>
                <c:pt idx="1092">
                  <c:v>-88.517699999999905</c:v>
                </c:pt>
                <c:pt idx="1093">
                  <c:v>-88.612699999999904</c:v>
                </c:pt>
                <c:pt idx="1094">
                  <c:v>-87.849699999999999</c:v>
                </c:pt>
                <c:pt idx="1095">
                  <c:v>-87.552700000000002</c:v>
                </c:pt>
                <c:pt idx="1096">
                  <c:v>-86.0107</c:v>
                </c:pt>
                <c:pt idx="1097">
                  <c:v>-87.963700000000003</c:v>
                </c:pt>
                <c:pt idx="1098">
                  <c:v>-88.163699999999906</c:v>
                </c:pt>
                <c:pt idx="1099">
                  <c:v>-87.123699999999999</c:v>
                </c:pt>
                <c:pt idx="1100">
                  <c:v>-88.540700000000001</c:v>
                </c:pt>
                <c:pt idx="1101">
                  <c:v>-88.324699999999893</c:v>
                </c:pt>
                <c:pt idx="1102">
                  <c:v>-88.735699999999994</c:v>
                </c:pt>
                <c:pt idx="1103">
                  <c:v>-89.154699999999906</c:v>
                </c:pt>
                <c:pt idx="1104">
                  <c:v>-88.842699999999994</c:v>
                </c:pt>
                <c:pt idx="1105">
                  <c:v>-87.570700000000002</c:v>
                </c:pt>
                <c:pt idx="1106">
                  <c:v>-88.344700000000003</c:v>
                </c:pt>
                <c:pt idx="1107">
                  <c:v>-85.859699999999904</c:v>
                </c:pt>
                <c:pt idx="1108">
                  <c:v>-87.006699999999995</c:v>
                </c:pt>
                <c:pt idx="1109">
                  <c:v>-87.2667</c:v>
                </c:pt>
                <c:pt idx="1110">
                  <c:v>-88.017699999999905</c:v>
                </c:pt>
                <c:pt idx="1111">
                  <c:v>-87.982699999999994</c:v>
                </c:pt>
                <c:pt idx="1112">
                  <c:v>-89.258699999999905</c:v>
                </c:pt>
                <c:pt idx="1113">
                  <c:v>-85.733699999999899</c:v>
                </c:pt>
                <c:pt idx="1114">
                  <c:v>-86.4956999999999</c:v>
                </c:pt>
                <c:pt idx="1115">
                  <c:v>-87.524699999999996</c:v>
                </c:pt>
                <c:pt idx="1116">
                  <c:v>-87.711699999999993</c:v>
                </c:pt>
                <c:pt idx="1117">
                  <c:v>-88.081699999999998</c:v>
                </c:pt>
                <c:pt idx="1118">
                  <c:v>-88.592699999999994</c:v>
                </c:pt>
                <c:pt idx="1119">
                  <c:v>-89.6477</c:v>
                </c:pt>
                <c:pt idx="1120">
                  <c:v>-88.404699999999906</c:v>
                </c:pt>
                <c:pt idx="1121">
                  <c:v>-88.388699999999901</c:v>
                </c:pt>
                <c:pt idx="1122">
                  <c:v>-88.8857</c:v>
                </c:pt>
                <c:pt idx="1123">
                  <c:v>-88.8857</c:v>
                </c:pt>
                <c:pt idx="1124">
                  <c:v>-89.825699999999998</c:v>
                </c:pt>
                <c:pt idx="1125">
                  <c:v>-89.825699999999998</c:v>
                </c:pt>
                <c:pt idx="1126">
                  <c:v>-89.714699999999993</c:v>
                </c:pt>
                <c:pt idx="1127">
                  <c:v>-89.714699999999993</c:v>
                </c:pt>
                <c:pt idx="1128">
                  <c:v>-90.319699999999997</c:v>
                </c:pt>
                <c:pt idx="1129">
                  <c:v>-90.319699999999997</c:v>
                </c:pt>
                <c:pt idx="1130">
                  <c:v>-90.319699999999997</c:v>
                </c:pt>
                <c:pt idx="1131">
                  <c:v>-89.6417</c:v>
                </c:pt>
                <c:pt idx="1132">
                  <c:v>-89.6417</c:v>
                </c:pt>
                <c:pt idx="1133">
                  <c:v>-90.357699999999994</c:v>
                </c:pt>
                <c:pt idx="1134">
                  <c:v>-90.357699999999994</c:v>
                </c:pt>
                <c:pt idx="1135">
                  <c:v>-89.721699999999998</c:v>
                </c:pt>
                <c:pt idx="1136">
                  <c:v>-89.721699999999998</c:v>
                </c:pt>
                <c:pt idx="1137">
                  <c:v>-90.243699999999905</c:v>
                </c:pt>
                <c:pt idx="1138">
                  <c:v>-90.243699999999905</c:v>
                </c:pt>
                <c:pt idx="1139">
                  <c:v>-90.243699999999905</c:v>
                </c:pt>
                <c:pt idx="1140">
                  <c:v>-89.707699999999903</c:v>
                </c:pt>
                <c:pt idx="1141">
                  <c:v>-89.707699999999903</c:v>
                </c:pt>
                <c:pt idx="1142">
                  <c:v>-88.965699999999998</c:v>
                </c:pt>
                <c:pt idx="1143">
                  <c:v>-88.965699999999998</c:v>
                </c:pt>
                <c:pt idx="1144">
                  <c:v>-87.597699999999904</c:v>
                </c:pt>
                <c:pt idx="1145">
                  <c:v>-87.597699999999904</c:v>
                </c:pt>
                <c:pt idx="1146">
                  <c:v>-88.071699999999893</c:v>
                </c:pt>
                <c:pt idx="1147">
                  <c:v>-88.071699999999893</c:v>
                </c:pt>
                <c:pt idx="1148">
                  <c:v>-87.752699999999905</c:v>
                </c:pt>
                <c:pt idx="1149">
                  <c:v>-87.752699999999905</c:v>
                </c:pt>
                <c:pt idx="1150">
                  <c:v>-87.752699999999905</c:v>
                </c:pt>
                <c:pt idx="1151">
                  <c:v>-86.550699999999907</c:v>
                </c:pt>
                <c:pt idx="1152">
                  <c:v>-86.550699999999907</c:v>
                </c:pt>
                <c:pt idx="1153">
                  <c:v>-86.336699999999993</c:v>
                </c:pt>
                <c:pt idx="1154">
                  <c:v>-86.336699999999993</c:v>
                </c:pt>
                <c:pt idx="1155">
                  <c:v>-86.952699999999993</c:v>
                </c:pt>
                <c:pt idx="1156">
                  <c:v>-86.952699999999993</c:v>
                </c:pt>
                <c:pt idx="1157">
                  <c:v>-86.952699999999993</c:v>
                </c:pt>
                <c:pt idx="1158">
                  <c:v>-86.952699999999993</c:v>
                </c:pt>
                <c:pt idx="1159">
                  <c:v>-86.952699999999993</c:v>
                </c:pt>
                <c:pt idx="1160">
                  <c:v>-86.355699999999999</c:v>
                </c:pt>
                <c:pt idx="1161">
                  <c:v>-86.355699999999999</c:v>
                </c:pt>
                <c:pt idx="1162">
                  <c:v>-86.190699999999893</c:v>
                </c:pt>
                <c:pt idx="1163">
                  <c:v>-86.190699999999893</c:v>
                </c:pt>
                <c:pt idx="1164">
                  <c:v>-86.166699999999906</c:v>
                </c:pt>
                <c:pt idx="1165">
                  <c:v>-86.166699999999906</c:v>
                </c:pt>
                <c:pt idx="1166">
                  <c:v>-86.651699999999906</c:v>
                </c:pt>
                <c:pt idx="1167">
                  <c:v>-86.651699999999906</c:v>
                </c:pt>
                <c:pt idx="1168">
                  <c:v>-88.169699999999906</c:v>
                </c:pt>
                <c:pt idx="1169">
                  <c:v>-88.169699999999906</c:v>
                </c:pt>
                <c:pt idx="1170">
                  <c:v>-88.169699999999906</c:v>
                </c:pt>
                <c:pt idx="1171">
                  <c:v>-87.283699999999996</c:v>
                </c:pt>
                <c:pt idx="1172">
                  <c:v>-87.283699999999996</c:v>
                </c:pt>
                <c:pt idx="1173">
                  <c:v>-87.733699999999899</c:v>
                </c:pt>
                <c:pt idx="1174">
                  <c:v>-87.733699999999899</c:v>
                </c:pt>
                <c:pt idx="1175">
                  <c:v>-87.331699999999998</c:v>
                </c:pt>
                <c:pt idx="1176">
                  <c:v>-87.331699999999998</c:v>
                </c:pt>
                <c:pt idx="1177">
                  <c:v>-87.333699999999993</c:v>
                </c:pt>
                <c:pt idx="1178">
                  <c:v>-87.333699999999993</c:v>
                </c:pt>
                <c:pt idx="1179">
                  <c:v>-87.333699999999993</c:v>
                </c:pt>
                <c:pt idx="1180">
                  <c:v>-87.803699999999907</c:v>
                </c:pt>
                <c:pt idx="1181">
                  <c:v>-87.803699999999907</c:v>
                </c:pt>
                <c:pt idx="1182">
                  <c:v>-87.707700000000003</c:v>
                </c:pt>
                <c:pt idx="1183">
                  <c:v>-87.707700000000003</c:v>
                </c:pt>
                <c:pt idx="1184">
                  <c:v>-87.724699999999999</c:v>
                </c:pt>
                <c:pt idx="1185">
                  <c:v>-87.724699999999999</c:v>
                </c:pt>
                <c:pt idx="1186">
                  <c:v>-87.505700000000004</c:v>
                </c:pt>
                <c:pt idx="1187">
                  <c:v>-87.505700000000004</c:v>
                </c:pt>
                <c:pt idx="1188">
                  <c:v>-87.6477</c:v>
                </c:pt>
                <c:pt idx="1189">
                  <c:v>-87.6477</c:v>
                </c:pt>
                <c:pt idx="1190">
                  <c:v>-87.6477</c:v>
                </c:pt>
                <c:pt idx="1191">
                  <c:v>-89.031700000000001</c:v>
                </c:pt>
                <c:pt idx="1192">
                  <c:v>-89.031700000000001</c:v>
                </c:pt>
                <c:pt idx="1193">
                  <c:v>-88.575699999999998</c:v>
                </c:pt>
                <c:pt idx="1194">
                  <c:v>-88.575699999999998</c:v>
                </c:pt>
                <c:pt idx="1195">
                  <c:v>-88.093699999999998</c:v>
                </c:pt>
                <c:pt idx="1196">
                  <c:v>-88.093699999999998</c:v>
                </c:pt>
                <c:pt idx="1197">
                  <c:v>-86.051699999999997</c:v>
                </c:pt>
                <c:pt idx="1198">
                  <c:v>-86.051699999999997</c:v>
                </c:pt>
                <c:pt idx="1199">
                  <c:v>-86.051699999999997</c:v>
                </c:pt>
                <c:pt idx="1200">
                  <c:v>-86.905699999999996</c:v>
                </c:pt>
                <c:pt idx="1201">
                  <c:v>-86.905699999999996</c:v>
                </c:pt>
                <c:pt idx="1202">
                  <c:v>-86.048699999999997</c:v>
                </c:pt>
                <c:pt idx="1203">
                  <c:v>-86.048699999999997</c:v>
                </c:pt>
                <c:pt idx="1204">
                  <c:v>-87.705699999999993</c:v>
                </c:pt>
                <c:pt idx="1205">
                  <c:v>-87.705699999999993</c:v>
                </c:pt>
                <c:pt idx="1206">
                  <c:v>-87.320700000000002</c:v>
                </c:pt>
                <c:pt idx="1207">
                  <c:v>-87.320700000000002</c:v>
                </c:pt>
                <c:pt idx="1208">
                  <c:v>-88.810699999999997</c:v>
                </c:pt>
                <c:pt idx="1209">
                  <c:v>-88.810699999999997</c:v>
                </c:pt>
                <c:pt idx="1210">
                  <c:v>-88.810699999999997</c:v>
                </c:pt>
                <c:pt idx="1211">
                  <c:v>-88.806699999999907</c:v>
                </c:pt>
                <c:pt idx="1212">
                  <c:v>-88.806699999999907</c:v>
                </c:pt>
                <c:pt idx="1213">
                  <c:v>-88.847699999999904</c:v>
                </c:pt>
                <c:pt idx="1214">
                  <c:v>-88.847699999999904</c:v>
                </c:pt>
                <c:pt idx="1215">
                  <c:v>-88.623699999999999</c:v>
                </c:pt>
                <c:pt idx="1216">
                  <c:v>-88.623699999999999</c:v>
                </c:pt>
                <c:pt idx="1217">
                  <c:v>-88.979699999999994</c:v>
                </c:pt>
                <c:pt idx="1218">
                  <c:v>-88.979699999999994</c:v>
                </c:pt>
                <c:pt idx="1219">
                  <c:v>-88.979699999999994</c:v>
                </c:pt>
                <c:pt idx="1220">
                  <c:v>-88.797699999999907</c:v>
                </c:pt>
                <c:pt idx="1221">
                  <c:v>-88.797699999999907</c:v>
                </c:pt>
                <c:pt idx="1222">
                  <c:v>-89.362699999999904</c:v>
                </c:pt>
                <c:pt idx="1223">
                  <c:v>-89.362699999999904</c:v>
                </c:pt>
                <c:pt idx="1224">
                  <c:v>-88.423699999999997</c:v>
                </c:pt>
                <c:pt idx="1225">
                  <c:v>-88.423699999999997</c:v>
                </c:pt>
                <c:pt idx="1226">
                  <c:v>-89.237699999999904</c:v>
                </c:pt>
                <c:pt idx="1227">
                  <c:v>-89.237699999999904</c:v>
                </c:pt>
                <c:pt idx="1228">
                  <c:v>-88.433700000000002</c:v>
                </c:pt>
                <c:pt idx="1229">
                  <c:v>-88.433700000000002</c:v>
                </c:pt>
                <c:pt idx="1230">
                  <c:v>-88.433700000000002</c:v>
                </c:pt>
                <c:pt idx="1231">
                  <c:v>-88.950699999999998</c:v>
                </c:pt>
                <c:pt idx="1232">
                  <c:v>-88.950699999999998</c:v>
                </c:pt>
                <c:pt idx="1233">
                  <c:v>-88.371699999999905</c:v>
                </c:pt>
                <c:pt idx="1234">
                  <c:v>-88.371699999999905</c:v>
                </c:pt>
                <c:pt idx="1235">
                  <c:v>-88.828699999999998</c:v>
                </c:pt>
                <c:pt idx="1236">
                  <c:v>-88.828699999999998</c:v>
                </c:pt>
                <c:pt idx="1237">
                  <c:v>-88.109699999999904</c:v>
                </c:pt>
                <c:pt idx="1238">
                  <c:v>-88.109699999999904</c:v>
                </c:pt>
                <c:pt idx="1239">
                  <c:v>-88.109699999999904</c:v>
                </c:pt>
                <c:pt idx="1240">
                  <c:v>-87.213700000000003</c:v>
                </c:pt>
                <c:pt idx="1241">
                  <c:v>-87.213700000000003</c:v>
                </c:pt>
                <c:pt idx="1242">
                  <c:v>-86.578699999999898</c:v>
                </c:pt>
                <c:pt idx="1243">
                  <c:v>-86.578699999999898</c:v>
                </c:pt>
                <c:pt idx="1244">
                  <c:v>-88.163699999999906</c:v>
                </c:pt>
                <c:pt idx="1245">
                  <c:v>-88.163699999999906</c:v>
                </c:pt>
                <c:pt idx="1246">
                  <c:v>-88.163699999999906</c:v>
                </c:pt>
                <c:pt idx="1247">
                  <c:v>-88.163699999999906</c:v>
                </c:pt>
                <c:pt idx="1248">
                  <c:v>-87.796700000000001</c:v>
                </c:pt>
                <c:pt idx="1249">
                  <c:v>-87.796700000000001</c:v>
                </c:pt>
                <c:pt idx="1250">
                  <c:v>-87.796700000000001</c:v>
                </c:pt>
                <c:pt idx="1251">
                  <c:v>-86.848699999999994</c:v>
                </c:pt>
                <c:pt idx="1252">
                  <c:v>-86.848699999999994</c:v>
                </c:pt>
                <c:pt idx="1253">
                  <c:v>-86.928699999999907</c:v>
                </c:pt>
                <c:pt idx="1254">
                  <c:v>-86.928699999999907</c:v>
                </c:pt>
                <c:pt idx="1255">
                  <c:v>-87.709699999999899</c:v>
                </c:pt>
                <c:pt idx="1256">
                  <c:v>-87.709699999999899</c:v>
                </c:pt>
                <c:pt idx="1257">
                  <c:v>-88.8797</c:v>
                </c:pt>
                <c:pt idx="1258">
                  <c:v>-88.8797</c:v>
                </c:pt>
                <c:pt idx="1259">
                  <c:v>-88.8797</c:v>
                </c:pt>
                <c:pt idx="1260">
                  <c:v>-86.996699999999905</c:v>
                </c:pt>
                <c:pt idx="1261">
                  <c:v>-86.996699999999905</c:v>
                </c:pt>
                <c:pt idx="1262">
                  <c:v>-87.386699999999905</c:v>
                </c:pt>
                <c:pt idx="1263">
                  <c:v>-87.386699999999905</c:v>
                </c:pt>
                <c:pt idx="1264">
                  <c:v>-87.368700000000004</c:v>
                </c:pt>
                <c:pt idx="1265">
                  <c:v>-87.368700000000004</c:v>
                </c:pt>
                <c:pt idx="1266">
                  <c:v>-87.200699999999998</c:v>
                </c:pt>
                <c:pt idx="1267">
                  <c:v>-87.200699999999998</c:v>
                </c:pt>
                <c:pt idx="1268">
                  <c:v>-87.541699999999906</c:v>
                </c:pt>
                <c:pt idx="1269">
                  <c:v>-87.541699999999906</c:v>
                </c:pt>
                <c:pt idx="1270">
                  <c:v>-87.541699999999906</c:v>
                </c:pt>
                <c:pt idx="1271">
                  <c:v>-89.616699999999994</c:v>
                </c:pt>
                <c:pt idx="1272">
                  <c:v>-89.616699999999994</c:v>
                </c:pt>
                <c:pt idx="1273">
                  <c:v>-89.291699999999906</c:v>
                </c:pt>
                <c:pt idx="1274">
                  <c:v>-89.291699999999906</c:v>
                </c:pt>
                <c:pt idx="1275">
                  <c:v>-87.990699999999904</c:v>
                </c:pt>
                <c:pt idx="1276">
                  <c:v>-87.990699999999904</c:v>
                </c:pt>
                <c:pt idx="1277">
                  <c:v>-87.473699999999994</c:v>
                </c:pt>
                <c:pt idx="1278">
                  <c:v>-87.473699999999994</c:v>
                </c:pt>
                <c:pt idx="1279">
                  <c:v>-87.473699999999994</c:v>
                </c:pt>
                <c:pt idx="1280">
                  <c:v>-87.719700000000003</c:v>
                </c:pt>
                <c:pt idx="1281">
                  <c:v>-87.719700000000003</c:v>
                </c:pt>
                <c:pt idx="1282">
                  <c:v>-87.473699999999994</c:v>
                </c:pt>
                <c:pt idx="1283">
                  <c:v>-87.473699999999994</c:v>
                </c:pt>
                <c:pt idx="1284">
                  <c:v>-88.085699999999903</c:v>
                </c:pt>
                <c:pt idx="1285">
                  <c:v>-88.085699999999903</c:v>
                </c:pt>
                <c:pt idx="1286">
                  <c:v>-87.090699999999899</c:v>
                </c:pt>
                <c:pt idx="1287">
                  <c:v>-87.090699999999899</c:v>
                </c:pt>
                <c:pt idx="1288">
                  <c:v>-87.0227</c:v>
                </c:pt>
                <c:pt idx="1289">
                  <c:v>-87.0227</c:v>
                </c:pt>
                <c:pt idx="1290">
                  <c:v>-87.0227</c:v>
                </c:pt>
                <c:pt idx="1291">
                  <c:v>-86.775699999999901</c:v>
                </c:pt>
                <c:pt idx="1292">
                  <c:v>-86.775699999999901</c:v>
                </c:pt>
                <c:pt idx="1293">
                  <c:v>-87.707700000000003</c:v>
                </c:pt>
                <c:pt idx="1294">
                  <c:v>-87.707700000000003</c:v>
                </c:pt>
                <c:pt idx="1295">
                  <c:v>-87.663699999999906</c:v>
                </c:pt>
                <c:pt idx="1296">
                  <c:v>-87.663699999999906</c:v>
                </c:pt>
                <c:pt idx="1297">
                  <c:v>-87.855699999999999</c:v>
                </c:pt>
                <c:pt idx="1298">
                  <c:v>-87.855699999999999</c:v>
                </c:pt>
                <c:pt idx="1299">
                  <c:v>-87.855699999999999</c:v>
                </c:pt>
                <c:pt idx="1300">
                  <c:v>-87.347699999999904</c:v>
                </c:pt>
                <c:pt idx="1301">
                  <c:v>-87.347699999999904</c:v>
                </c:pt>
                <c:pt idx="1302">
                  <c:v>-87.690699999999893</c:v>
                </c:pt>
                <c:pt idx="1303">
                  <c:v>-87.690699999999893</c:v>
                </c:pt>
                <c:pt idx="1304">
                  <c:v>-87.496699999999905</c:v>
                </c:pt>
                <c:pt idx="1305">
                  <c:v>-87.496699999999905</c:v>
                </c:pt>
                <c:pt idx="1306">
                  <c:v>-87.563699999999997</c:v>
                </c:pt>
                <c:pt idx="1307">
                  <c:v>-87.563699999999997</c:v>
                </c:pt>
                <c:pt idx="1308">
                  <c:v>-87.165700000000001</c:v>
                </c:pt>
                <c:pt idx="1309">
                  <c:v>-87.165700000000001</c:v>
                </c:pt>
                <c:pt idx="1310">
                  <c:v>-87.165700000000001</c:v>
                </c:pt>
                <c:pt idx="1311">
                  <c:v>-87.198699999999903</c:v>
                </c:pt>
                <c:pt idx="1312">
                  <c:v>-87.198699999999903</c:v>
                </c:pt>
                <c:pt idx="1313">
                  <c:v>-86.940699999999893</c:v>
                </c:pt>
                <c:pt idx="1314">
                  <c:v>-86.940699999999893</c:v>
                </c:pt>
                <c:pt idx="1315">
                  <c:v>-87.671700000000001</c:v>
                </c:pt>
                <c:pt idx="1316">
                  <c:v>-87.671700000000001</c:v>
                </c:pt>
                <c:pt idx="1317">
                  <c:v>-86.511699999999905</c:v>
                </c:pt>
                <c:pt idx="1318">
                  <c:v>-86.511699999999905</c:v>
                </c:pt>
                <c:pt idx="1319">
                  <c:v>-86.511699999999905</c:v>
                </c:pt>
                <c:pt idx="1320">
                  <c:v>-86.5076999999999</c:v>
                </c:pt>
                <c:pt idx="1321">
                  <c:v>-86.5076999999999</c:v>
                </c:pt>
                <c:pt idx="1322">
                  <c:v>-86.837699999999998</c:v>
                </c:pt>
                <c:pt idx="1323">
                  <c:v>-86.837699999999998</c:v>
                </c:pt>
                <c:pt idx="1324">
                  <c:v>-87.668699999999902</c:v>
                </c:pt>
                <c:pt idx="1325">
                  <c:v>-87.668699999999902</c:v>
                </c:pt>
                <c:pt idx="1326">
                  <c:v>-87.410699999999906</c:v>
                </c:pt>
                <c:pt idx="1327">
                  <c:v>-87.410699999999906</c:v>
                </c:pt>
                <c:pt idx="1328">
                  <c:v>-88.693699999999893</c:v>
                </c:pt>
                <c:pt idx="1329">
                  <c:v>-88.693699999999893</c:v>
                </c:pt>
                <c:pt idx="1330">
                  <c:v>-88.693699999999893</c:v>
                </c:pt>
                <c:pt idx="1331">
                  <c:v>-87.506699999999995</c:v>
                </c:pt>
                <c:pt idx="1332">
                  <c:v>-87.506699999999995</c:v>
                </c:pt>
                <c:pt idx="1333">
                  <c:v>-87.087699999999998</c:v>
                </c:pt>
                <c:pt idx="1334">
                  <c:v>-87.087699999999998</c:v>
                </c:pt>
                <c:pt idx="1335">
                  <c:v>-87.074699999999893</c:v>
                </c:pt>
                <c:pt idx="1336">
                  <c:v>-87.074699999999893</c:v>
                </c:pt>
                <c:pt idx="1337">
                  <c:v>-87.1266999999999</c:v>
                </c:pt>
                <c:pt idx="1338">
                  <c:v>-87.1266999999999</c:v>
                </c:pt>
                <c:pt idx="1339">
                  <c:v>-87.1266999999999</c:v>
                </c:pt>
                <c:pt idx="1340">
                  <c:v>-87.706699999999998</c:v>
                </c:pt>
                <c:pt idx="1341">
                  <c:v>-87.706699999999998</c:v>
                </c:pt>
                <c:pt idx="1342">
                  <c:v>-88.759699999999995</c:v>
                </c:pt>
                <c:pt idx="1343">
                  <c:v>-88.759699999999995</c:v>
                </c:pt>
                <c:pt idx="1344">
                  <c:v>-89.687699999999893</c:v>
                </c:pt>
                <c:pt idx="1345">
                  <c:v>-89.687699999999893</c:v>
                </c:pt>
                <c:pt idx="1346">
                  <c:v>-90.854699999999994</c:v>
                </c:pt>
                <c:pt idx="1347">
                  <c:v>-90.854699999999994</c:v>
                </c:pt>
                <c:pt idx="1348">
                  <c:v>-90.494699999999995</c:v>
                </c:pt>
                <c:pt idx="1349">
                  <c:v>-90.494699999999995</c:v>
                </c:pt>
                <c:pt idx="1350">
                  <c:v>-90.494699999999995</c:v>
                </c:pt>
                <c:pt idx="1351">
                  <c:v>-89.826699999999903</c:v>
                </c:pt>
                <c:pt idx="1352">
                  <c:v>-89.826699999999903</c:v>
                </c:pt>
                <c:pt idx="1353">
                  <c:v>-88.547699999999907</c:v>
                </c:pt>
                <c:pt idx="1354">
                  <c:v>-88.547699999999907</c:v>
                </c:pt>
                <c:pt idx="1355">
                  <c:v>-88.293699999999902</c:v>
                </c:pt>
                <c:pt idx="1356">
                  <c:v>-88.293699999999902</c:v>
                </c:pt>
                <c:pt idx="1357">
                  <c:v>-87.414699999999996</c:v>
                </c:pt>
                <c:pt idx="1358">
                  <c:v>-87.414699999999996</c:v>
                </c:pt>
                <c:pt idx="1359">
                  <c:v>-87.414699999999996</c:v>
                </c:pt>
                <c:pt idx="1360">
                  <c:v>-88.159700000000001</c:v>
                </c:pt>
                <c:pt idx="1361">
                  <c:v>-88.159700000000001</c:v>
                </c:pt>
                <c:pt idx="1362">
                  <c:v>-87.625699999999995</c:v>
                </c:pt>
                <c:pt idx="1363">
                  <c:v>-87.625699999999995</c:v>
                </c:pt>
                <c:pt idx="1364">
                  <c:v>-88.583699999999993</c:v>
                </c:pt>
                <c:pt idx="1365">
                  <c:v>-88.583699999999993</c:v>
                </c:pt>
                <c:pt idx="1366">
                  <c:v>-87.787699999999901</c:v>
                </c:pt>
                <c:pt idx="1367">
                  <c:v>-87.787699999999901</c:v>
                </c:pt>
                <c:pt idx="1368">
                  <c:v>-88.612699999999904</c:v>
                </c:pt>
                <c:pt idx="1369">
                  <c:v>-88.612699999999904</c:v>
                </c:pt>
                <c:pt idx="1370">
                  <c:v>-88.612699999999904</c:v>
                </c:pt>
                <c:pt idx="1371">
                  <c:v>-88.612699999999904</c:v>
                </c:pt>
                <c:pt idx="1372">
                  <c:v>-88.612699999999904</c:v>
                </c:pt>
                <c:pt idx="1373">
                  <c:v>-87.441699999999997</c:v>
                </c:pt>
                <c:pt idx="1374">
                  <c:v>-87.441699999999997</c:v>
                </c:pt>
                <c:pt idx="1375">
                  <c:v>-87.442699999999903</c:v>
                </c:pt>
                <c:pt idx="1376">
                  <c:v>-87.442699999999903</c:v>
                </c:pt>
                <c:pt idx="1377">
                  <c:v>-87.801699999999997</c:v>
                </c:pt>
                <c:pt idx="1378">
                  <c:v>-87.801699999999997</c:v>
                </c:pt>
                <c:pt idx="1379">
                  <c:v>-87.801699999999997</c:v>
                </c:pt>
                <c:pt idx="1380">
                  <c:v>-88.137699999999995</c:v>
                </c:pt>
                <c:pt idx="1381">
                  <c:v>-88.137699999999995</c:v>
                </c:pt>
                <c:pt idx="1382">
                  <c:v>-88.784700000000001</c:v>
                </c:pt>
                <c:pt idx="1383">
                  <c:v>-88.784700000000001</c:v>
                </c:pt>
                <c:pt idx="1384">
                  <c:v>-88.439700000000002</c:v>
                </c:pt>
                <c:pt idx="1385">
                  <c:v>-88.439700000000002</c:v>
                </c:pt>
                <c:pt idx="1386">
                  <c:v>-87.105699999999999</c:v>
                </c:pt>
                <c:pt idx="1387">
                  <c:v>-87.105699999999999</c:v>
                </c:pt>
                <c:pt idx="1388">
                  <c:v>-86.6357</c:v>
                </c:pt>
                <c:pt idx="1389">
                  <c:v>-86.6357</c:v>
                </c:pt>
                <c:pt idx="1390">
                  <c:v>-86.6357</c:v>
                </c:pt>
                <c:pt idx="1391">
                  <c:v>-87.265699999999995</c:v>
                </c:pt>
                <c:pt idx="1392">
                  <c:v>-87.265699999999995</c:v>
                </c:pt>
                <c:pt idx="1393">
                  <c:v>-87.464699999999993</c:v>
                </c:pt>
                <c:pt idx="1394">
                  <c:v>-87.464699999999993</c:v>
                </c:pt>
                <c:pt idx="1395">
                  <c:v>-88.7517</c:v>
                </c:pt>
                <c:pt idx="1396">
                  <c:v>-88.7517</c:v>
                </c:pt>
                <c:pt idx="1397">
                  <c:v>-88.718699999999998</c:v>
                </c:pt>
                <c:pt idx="1398">
                  <c:v>-88.718699999999998</c:v>
                </c:pt>
                <c:pt idx="1399">
                  <c:v>-88.718699999999998</c:v>
                </c:pt>
                <c:pt idx="1400">
                  <c:v>-88.810699999999997</c:v>
                </c:pt>
                <c:pt idx="1401">
                  <c:v>-88.810699999999997</c:v>
                </c:pt>
                <c:pt idx="1402">
                  <c:v>-87.8977</c:v>
                </c:pt>
                <c:pt idx="1403">
                  <c:v>-87.8977</c:v>
                </c:pt>
                <c:pt idx="1404">
                  <c:v>-87.520699999999906</c:v>
                </c:pt>
                <c:pt idx="1405">
                  <c:v>-87.520699999999906</c:v>
                </c:pt>
                <c:pt idx="1406">
                  <c:v>-87.952699999999993</c:v>
                </c:pt>
                <c:pt idx="1407">
                  <c:v>-87.952699999999993</c:v>
                </c:pt>
                <c:pt idx="1408">
                  <c:v>-89.471699999999998</c:v>
                </c:pt>
                <c:pt idx="1409">
                  <c:v>-89.471699999999998</c:v>
                </c:pt>
                <c:pt idx="1410">
                  <c:v>-89.471699999999998</c:v>
                </c:pt>
                <c:pt idx="1411">
                  <c:v>-88.293699999999902</c:v>
                </c:pt>
                <c:pt idx="1412">
                  <c:v>-88.293699999999902</c:v>
                </c:pt>
                <c:pt idx="1413">
                  <c:v>-88.908699999999996</c:v>
                </c:pt>
                <c:pt idx="1414">
                  <c:v>-88.908699999999996</c:v>
                </c:pt>
                <c:pt idx="1415">
                  <c:v>-88.409700000000001</c:v>
                </c:pt>
                <c:pt idx="1416">
                  <c:v>-88.409700000000001</c:v>
                </c:pt>
                <c:pt idx="1417">
                  <c:v>-89.069699999999997</c:v>
                </c:pt>
                <c:pt idx="1418">
                  <c:v>-89.069699999999997</c:v>
                </c:pt>
                <c:pt idx="1419">
                  <c:v>-89.069699999999997</c:v>
                </c:pt>
                <c:pt idx="1420">
                  <c:v>-87.957700000000003</c:v>
                </c:pt>
                <c:pt idx="1421">
                  <c:v>-87.957700000000003</c:v>
                </c:pt>
                <c:pt idx="1422">
                  <c:v>-89.730699999999999</c:v>
                </c:pt>
                <c:pt idx="1423">
                  <c:v>-89.730699999999999</c:v>
                </c:pt>
                <c:pt idx="1424">
                  <c:v>-89.399699999999996</c:v>
                </c:pt>
                <c:pt idx="1425">
                  <c:v>-89.399699999999996</c:v>
                </c:pt>
                <c:pt idx="1426">
                  <c:v>-87.728699999999904</c:v>
                </c:pt>
                <c:pt idx="1427">
                  <c:v>-87.728699999999904</c:v>
                </c:pt>
                <c:pt idx="1428">
                  <c:v>-86.922699999999907</c:v>
                </c:pt>
                <c:pt idx="1429">
                  <c:v>-86.922699999999907</c:v>
                </c:pt>
                <c:pt idx="1430">
                  <c:v>-86.922699999999907</c:v>
                </c:pt>
                <c:pt idx="1431">
                  <c:v>-86.808700000000002</c:v>
                </c:pt>
                <c:pt idx="1432">
                  <c:v>-86.808700000000002</c:v>
                </c:pt>
                <c:pt idx="1433">
                  <c:v>-86.9896999999999</c:v>
                </c:pt>
                <c:pt idx="1434">
                  <c:v>-86.9896999999999</c:v>
                </c:pt>
                <c:pt idx="1435">
                  <c:v>-87.671700000000001</c:v>
                </c:pt>
                <c:pt idx="1436">
                  <c:v>-87.671700000000001</c:v>
                </c:pt>
                <c:pt idx="1437">
                  <c:v>-86.898699999999906</c:v>
                </c:pt>
                <c:pt idx="1438">
                  <c:v>-86.898699999999906</c:v>
                </c:pt>
                <c:pt idx="1439">
                  <c:v>-86.898699999999906</c:v>
                </c:pt>
                <c:pt idx="1440">
                  <c:v>-88.240699999999904</c:v>
                </c:pt>
                <c:pt idx="1441">
                  <c:v>-88.240699999999904</c:v>
                </c:pt>
                <c:pt idx="1442">
                  <c:v>-87.881699999999995</c:v>
                </c:pt>
                <c:pt idx="1443">
                  <c:v>-87.881699999999995</c:v>
                </c:pt>
                <c:pt idx="1444">
                  <c:v>-87.336699999999993</c:v>
                </c:pt>
                <c:pt idx="1445">
                  <c:v>-87.336699999999993</c:v>
                </c:pt>
                <c:pt idx="1446">
                  <c:v>-86.449699999999893</c:v>
                </c:pt>
                <c:pt idx="1447">
                  <c:v>-86.449699999999893</c:v>
                </c:pt>
                <c:pt idx="1448">
                  <c:v>-87.054699999999997</c:v>
                </c:pt>
                <c:pt idx="1449">
                  <c:v>-87.054699999999997</c:v>
                </c:pt>
                <c:pt idx="1450">
                  <c:v>-87.054699999999997</c:v>
                </c:pt>
                <c:pt idx="1451">
                  <c:v>-86.622699999999995</c:v>
                </c:pt>
                <c:pt idx="1452">
                  <c:v>-86.622699999999995</c:v>
                </c:pt>
                <c:pt idx="1453">
                  <c:v>-87.628699999999995</c:v>
                </c:pt>
                <c:pt idx="1454">
                  <c:v>-87.628699999999995</c:v>
                </c:pt>
                <c:pt idx="1455">
                  <c:v>-86.883699999999905</c:v>
                </c:pt>
                <c:pt idx="1456">
                  <c:v>-86.883699999999905</c:v>
                </c:pt>
                <c:pt idx="1457">
                  <c:v>-88.591699999999904</c:v>
                </c:pt>
                <c:pt idx="1458">
                  <c:v>-88.591699999999904</c:v>
                </c:pt>
                <c:pt idx="1459">
                  <c:v>-88.591699999999904</c:v>
                </c:pt>
                <c:pt idx="1460">
                  <c:v>-88.592699999999994</c:v>
                </c:pt>
                <c:pt idx="1461">
                  <c:v>-88.592699999999994</c:v>
                </c:pt>
                <c:pt idx="1462">
                  <c:v>-88.6477</c:v>
                </c:pt>
                <c:pt idx="1463">
                  <c:v>-88.6477</c:v>
                </c:pt>
                <c:pt idx="1464">
                  <c:v>-88.185699999999997</c:v>
                </c:pt>
                <c:pt idx="1465">
                  <c:v>-88.185699999999997</c:v>
                </c:pt>
                <c:pt idx="1466">
                  <c:v>-87.934699999999907</c:v>
                </c:pt>
                <c:pt idx="1467">
                  <c:v>-87.934699999999907</c:v>
                </c:pt>
                <c:pt idx="1468">
                  <c:v>-86.901699999999906</c:v>
                </c:pt>
                <c:pt idx="1469">
                  <c:v>-86.901699999999906</c:v>
                </c:pt>
                <c:pt idx="1470">
                  <c:v>-86.901699999999906</c:v>
                </c:pt>
                <c:pt idx="1471">
                  <c:v>-87.715699999999899</c:v>
                </c:pt>
                <c:pt idx="1472">
                  <c:v>-87.715699999999899</c:v>
                </c:pt>
                <c:pt idx="1473">
                  <c:v>-86.834699999999899</c:v>
                </c:pt>
                <c:pt idx="1474">
                  <c:v>-86.834699999999899</c:v>
                </c:pt>
                <c:pt idx="1475">
                  <c:v>-87.487700000000004</c:v>
                </c:pt>
                <c:pt idx="1476">
                  <c:v>-87.487700000000004</c:v>
                </c:pt>
                <c:pt idx="1477">
                  <c:v>-87.671700000000001</c:v>
                </c:pt>
                <c:pt idx="1478">
                  <c:v>-87.671700000000001</c:v>
                </c:pt>
                <c:pt idx="1479">
                  <c:v>-87.671700000000001</c:v>
                </c:pt>
                <c:pt idx="1480">
                  <c:v>-88.299699999999902</c:v>
                </c:pt>
                <c:pt idx="1481">
                  <c:v>-88.299699999999902</c:v>
                </c:pt>
                <c:pt idx="1482">
                  <c:v>-88.299699999999902</c:v>
                </c:pt>
                <c:pt idx="1483">
                  <c:v>-88.299699999999902</c:v>
                </c:pt>
                <c:pt idx="1484">
                  <c:v>-88.079699999999903</c:v>
                </c:pt>
                <c:pt idx="1485">
                  <c:v>-88.079699999999903</c:v>
                </c:pt>
                <c:pt idx="1486">
                  <c:v>-87.155699999999996</c:v>
                </c:pt>
                <c:pt idx="1487">
                  <c:v>-87.155699999999996</c:v>
                </c:pt>
                <c:pt idx="1488">
                  <c:v>-87.985699999999994</c:v>
                </c:pt>
                <c:pt idx="1489">
                  <c:v>-87.985699999999994</c:v>
                </c:pt>
                <c:pt idx="1490">
                  <c:v>-87.985699999999994</c:v>
                </c:pt>
                <c:pt idx="1491">
                  <c:v>-87.327699999999993</c:v>
                </c:pt>
                <c:pt idx="1492">
                  <c:v>-87.327699999999993</c:v>
                </c:pt>
                <c:pt idx="1493">
                  <c:v>-87.838700000000003</c:v>
                </c:pt>
                <c:pt idx="1494">
                  <c:v>-87.838700000000003</c:v>
                </c:pt>
                <c:pt idx="1495">
                  <c:v>-87.206699999999998</c:v>
                </c:pt>
                <c:pt idx="1496">
                  <c:v>-87.206699999999998</c:v>
                </c:pt>
                <c:pt idx="1497">
                  <c:v>-86.602699999999899</c:v>
                </c:pt>
                <c:pt idx="1498">
                  <c:v>-86.602699999999899</c:v>
                </c:pt>
                <c:pt idx="1499">
                  <c:v>-86.602699999999899</c:v>
                </c:pt>
                <c:pt idx="1500">
                  <c:v>-85.843699999999998</c:v>
                </c:pt>
                <c:pt idx="1501">
                  <c:v>-85.843699999999998</c:v>
                </c:pt>
                <c:pt idx="1502">
                  <c:v>-87.185699999999997</c:v>
                </c:pt>
                <c:pt idx="1503">
                  <c:v>-87.185699999999997</c:v>
                </c:pt>
                <c:pt idx="1504">
                  <c:v>-86.285699999999906</c:v>
                </c:pt>
                <c:pt idx="1505">
                  <c:v>-86.285699999999906</c:v>
                </c:pt>
                <c:pt idx="1506">
                  <c:v>-86.779699999999906</c:v>
                </c:pt>
                <c:pt idx="1507">
                  <c:v>-86.779699999999906</c:v>
                </c:pt>
                <c:pt idx="1508">
                  <c:v>-86.468699999999998</c:v>
                </c:pt>
                <c:pt idx="1509">
                  <c:v>-86.468699999999998</c:v>
                </c:pt>
                <c:pt idx="1510">
                  <c:v>-86.468699999999998</c:v>
                </c:pt>
                <c:pt idx="1511">
                  <c:v>-87.744699999999995</c:v>
                </c:pt>
                <c:pt idx="1512">
                  <c:v>-87.744699999999995</c:v>
                </c:pt>
                <c:pt idx="1513">
                  <c:v>-86.972699999999904</c:v>
                </c:pt>
                <c:pt idx="1514">
                  <c:v>-86.972699999999904</c:v>
                </c:pt>
                <c:pt idx="1515">
                  <c:v>-87.697699999999998</c:v>
                </c:pt>
                <c:pt idx="1516">
                  <c:v>-87.697699999999998</c:v>
                </c:pt>
                <c:pt idx="1517">
                  <c:v>-87.212699999999998</c:v>
                </c:pt>
                <c:pt idx="1518">
                  <c:v>-87.212699999999998</c:v>
                </c:pt>
                <c:pt idx="1519">
                  <c:v>-87.212699999999998</c:v>
                </c:pt>
                <c:pt idx="1520">
                  <c:v>-88.2456999999999</c:v>
                </c:pt>
                <c:pt idx="1521">
                  <c:v>-88.2456999999999</c:v>
                </c:pt>
                <c:pt idx="1522">
                  <c:v>-87.002699999999905</c:v>
                </c:pt>
                <c:pt idx="1523">
                  <c:v>-87.002699999999905</c:v>
                </c:pt>
                <c:pt idx="1524">
                  <c:v>-86.775699999999901</c:v>
                </c:pt>
                <c:pt idx="1525">
                  <c:v>-86.775699999999901</c:v>
                </c:pt>
                <c:pt idx="1526">
                  <c:v>-85.961699999999993</c:v>
                </c:pt>
                <c:pt idx="1527">
                  <c:v>-85.961699999999993</c:v>
                </c:pt>
                <c:pt idx="1528">
                  <c:v>-85.994699999999995</c:v>
                </c:pt>
                <c:pt idx="1529">
                  <c:v>-85.994699999999995</c:v>
                </c:pt>
                <c:pt idx="1530">
                  <c:v>-85.994699999999995</c:v>
                </c:pt>
                <c:pt idx="1531">
                  <c:v>-86.537699999999901</c:v>
                </c:pt>
                <c:pt idx="1532">
                  <c:v>-86.537699999999901</c:v>
                </c:pt>
                <c:pt idx="1533">
                  <c:v>-87.388699999999901</c:v>
                </c:pt>
                <c:pt idx="1534">
                  <c:v>-87.388699999999901</c:v>
                </c:pt>
                <c:pt idx="1535">
                  <c:v>-86.604699999999994</c:v>
                </c:pt>
                <c:pt idx="1536">
                  <c:v>-86.604699999999994</c:v>
                </c:pt>
                <c:pt idx="1537">
                  <c:v>-87.462699999999998</c:v>
                </c:pt>
                <c:pt idx="1538">
                  <c:v>-87.462699999999998</c:v>
                </c:pt>
                <c:pt idx="1539">
                  <c:v>-87.462699999999998</c:v>
                </c:pt>
                <c:pt idx="1540">
                  <c:v>-87.312699999999893</c:v>
                </c:pt>
                <c:pt idx="1541">
                  <c:v>-87.312699999999893</c:v>
                </c:pt>
                <c:pt idx="1542">
                  <c:v>-88.025699999999901</c:v>
                </c:pt>
                <c:pt idx="1543">
                  <c:v>-88.025699999999901</c:v>
                </c:pt>
                <c:pt idx="1544">
                  <c:v>-87.481700000000004</c:v>
                </c:pt>
                <c:pt idx="1545">
                  <c:v>-87.481700000000004</c:v>
                </c:pt>
                <c:pt idx="1546">
                  <c:v>-87.968699999999998</c:v>
                </c:pt>
                <c:pt idx="1547">
                  <c:v>-87.968699999999998</c:v>
                </c:pt>
                <c:pt idx="1548">
                  <c:v>-87.084699999999899</c:v>
                </c:pt>
                <c:pt idx="1549">
                  <c:v>-87.084699999999899</c:v>
                </c:pt>
                <c:pt idx="1550">
                  <c:v>-87.084699999999899</c:v>
                </c:pt>
                <c:pt idx="1551">
                  <c:v>-88.0076999999999</c:v>
                </c:pt>
                <c:pt idx="1552">
                  <c:v>-88.0076999999999</c:v>
                </c:pt>
                <c:pt idx="1553">
                  <c:v>-86.566699999999997</c:v>
                </c:pt>
                <c:pt idx="1554">
                  <c:v>-86.566699999999997</c:v>
                </c:pt>
                <c:pt idx="1555">
                  <c:v>-87.006699999999995</c:v>
                </c:pt>
                <c:pt idx="1556">
                  <c:v>-87.006699999999995</c:v>
                </c:pt>
                <c:pt idx="1557">
                  <c:v>-86.6266999999999</c:v>
                </c:pt>
                <c:pt idx="1558">
                  <c:v>-86.6266999999999</c:v>
                </c:pt>
                <c:pt idx="1559">
                  <c:v>-86.6266999999999</c:v>
                </c:pt>
                <c:pt idx="1560">
                  <c:v>-87.530699999999996</c:v>
                </c:pt>
                <c:pt idx="1561">
                  <c:v>-87.530699999999996</c:v>
                </c:pt>
                <c:pt idx="1562">
                  <c:v>-87.243700000000004</c:v>
                </c:pt>
                <c:pt idx="1563">
                  <c:v>-87.243700000000004</c:v>
                </c:pt>
                <c:pt idx="1564">
                  <c:v>-87.401699999999906</c:v>
                </c:pt>
                <c:pt idx="1565">
                  <c:v>-87.401699999999906</c:v>
                </c:pt>
                <c:pt idx="1566">
                  <c:v>-86.598699999999994</c:v>
                </c:pt>
                <c:pt idx="1567">
                  <c:v>-86.598699999999994</c:v>
                </c:pt>
                <c:pt idx="1568">
                  <c:v>-86.858699999999899</c:v>
                </c:pt>
                <c:pt idx="1569">
                  <c:v>-86.858699999999899</c:v>
                </c:pt>
                <c:pt idx="1570">
                  <c:v>-86.858699999999899</c:v>
                </c:pt>
                <c:pt idx="1571">
                  <c:v>-86.563699999999997</c:v>
                </c:pt>
                <c:pt idx="1572">
                  <c:v>-86.563699999999997</c:v>
                </c:pt>
                <c:pt idx="1573">
                  <c:v>-86.6206999999999</c:v>
                </c:pt>
                <c:pt idx="1574">
                  <c:v>-86.6206999999999</c:v>
                </c:pt>
                <c:pt idx="1575">
                  <c:v>-86.276699999999906</c:v>
                </c:pt>
                <c:pt idx="1576">
                  <c:v>-86.276699999999906</c:v>
                </c:pt>
                <c:pt idx="1577">
                  <c:v>-87.627699999999905</c:v>
                </c:pt>
                <c:pt idx="1578">
                  <c:v>-87.627699999999905</c:v>
                </c:pt>
                <c:pt idx="1579">
                  <c:v>-87.627699999999905</c:v>
                </c:pt>
                <c:pt idx="1580">
                  <c:v>-87.453699999999898</c:v>
                </c:pt>
                <c:pt idx="1581">
                  <c:v>-87.453699999999898</c:v>
                </c:pt>
                <c:pt idx="1582">
                  <c:v>-87.201700000000002</c:v>
                </c:pt>
                <c:pt idx="1583">
                  <c:v>-87.201700000000002</c:v>
                </c:pt>
                <c:pt idx="1584">
                  <c:v>-87.122699999999995</c:v>
                </c:pt>
                <c:pt idx="1585">
                  <c:v>-87.122699999999995</c:v>
                </c:pt>
                <c:pt idx="1586">
                  <c:v>-87.832700000000003</c:v>
                </c:pt>
                <c:pt idx="1587">
                  <c:v>-87.832700000000003</c:v>
                </c:pt>
                <c:pt idx="1588">
                  <c:v>-86.686699999999902</c:v>
                </c:pt>
                <c:pt idx="1589">
                  <c:v>-86.686699999999902</c:v>
                </c:pt>
                <c:pt idx="1590">
                  <c:v>-86.686699999999902</c:v>
                </c:pt>
                <c:pt idx="1591">
                  <c:v>-86.233699999999899</c:v>
                </c:pt>
                <c:pt idx="1592">
                  <c:v>-86.233699999999899</c:v>
                </c:pt>
                <c:pt idx="1593">
                  <c:v>-85.509699999999995</c:v>
                </c:pt>
                <c:pt idx="1594">
                  <c:v>-85.509699999999995</c:v>
                </c:pt>
                <c:pt idx="1595">
                  <c:v>-85.835699999999903</c:v>
                </c:pt>
                <c:pt idx="1596">
                  <c:v>-85.835699999999903</c:v>
                </c:pt>
                <c:pt idx="1597">
                  <c:v>-85.438699999999997</c:v>
                </c:pt>
                <c:pt idx="1598">
                  <c:v>-85.438699999999997</c:v>
                </c:pt>
                <c:pt idx="1599">
                  <c:v>-85.438699999999997</c:v>
                </c:pt>
                <c:pt idx="1600">
                  <c:v>-86.763699999999901</c:v>
                </c:pt>
                <c:pt idx="1601">
                  <c:v>-86.763699999999901</c:v>
                </c:pt>
                <c:pt idx="1602">
                  <c:v>-86.049699999999902</c:v>
                </c:pt>
                <c:pt idx="1603">
                  <c:v>-86.049699999999902</c:v>
                </c:pt>
                <c:pt idx="1604">
                  <c:v>-86.721699999999899</c:v>
                </c:pt>
                <c:pt idx="1605">
                  <c:v>-86.721699999999899</c:v>
                </c:pt>
                <c:pt idx="1606">
                  <c:v>-86.765699999999995</c:v>
                </c:pt>
                <c:pt idx="1607">
                  <c:v>-86.765699999999995</c:v>
                </c:pt>
                <c:pt idx="1608">
                  <c:v>-87.533699999999996</c:v>
                </c:pt>
                <c:pt idx="1609">
                  <c:v>-87.533699999999996</c:v>
                </c:pt>
                <c:pt idx="1610">
                  <c:v>-87.533699999999996</c:v>
                </c:pt>
                <c:pt idx="1611">
                  <c:v>-88.537700000000001</c:v>
                </c:pt>
                <c:pt idx="1612">
                  <c:v>-88.537700000000001</c:v>
                </c:pt>
                <c:pt idx="1613">
                  <c:v>-89.515699999999995</c:v>
                </c:pt>
                <c:pt idx="1614">
                  <c:v>-89.515699999999995</c:v>
                </c:pt>
                <c:pt idx="1615">
                  <c:v>-88.297699999999907</c:v>
                </c:pt>
                <c:pt idx="1616">
                  <c:v>-88.297699999999907</c:v>
                </c:pt>
                <c:pt idx="1617">
                  <c:v>-88.091699999999904</c:v>
                </c:pt>
                <c:pt idx="1618">
                  <c:v>-88.091699999999904</c:v>
                </c:pt>
                <c:pt idx="1619">
                  <c:v>-88.091699999999904</c:v>
                </c:pt>
                <c:pt idx="1620">
                  <c:v>-87.576700000000002</c:v>
                </c:pt>
                <c:pt idx="1621">
                  <c:v>-87.576700000000002</c:v>
                </c:pt>
                <c:pt idx="1622">
                  <c:v>-87.567699999999903</c:v>
                </c:pt>
                <c:pt idx="1623">
                  <c:v>-87.567699999999903</c:v>
                </c:pt>
                <c:pt idx="1624">
                  <c:v>-88.206699999999998</c:v>
                </c:pt>
                <c:pt idx="1625">
                  <c:v>-88.206699999999998</c:v>
                </c:pt>
                <c:pt idx="1626">
                  <c:v>-89.180699999999902</c:v>
                </c:pt>
                <c:pt idx="1627">
                  <c:v>-89.180699999999902</c:v>
                </c:pt>
                <c:pt idx="1628">
                  <c:v>-88.148699999999906</c:v>
                </c:pt>
                <c:pt idx="1629">
                  <c:v>-88.148699999999906</c:v>
                </c:pt>
                <c:pt idx="1630">
                  <c:v>-88.148699999999906</c:v>
                </c:pt>
                <c:pt idx="1631">
                  <c:v>-89.398699999999906</c:v>
                </c:pt>
                <c:pt idx="1632">
                  <c:v>-89.398699999999906</c:v>
                </c:pt>
                <c:pt idx="1633">
                  <c:v>-88.100700000000003</c:v>
                </c:pt>
                <c:pt idx="1634">
                  <c:v>-88.100700000000003</c:v>
                </c:pt>
                <c:pt idx="1635">
                  <c:v>-88.558699999999902</c:v>
                </c:pt>
                <c:pt idx="1636">
                  <c:v>-88.558699999999902</c:v>
                </c:pt>
                <c:pt idx="1637">
                  <c:v>-88.117699999999999</c:v>
                </c:pt>
                <c:pt idx="1638">
                  <c:v>-88.117699999999999</c:v>
                </c:pt>
                <c:pt idx="1639">
                  <c:v>-88.117699999999999</c:v>
                </c:pt>
                <c:pt idx="1640">
                  <c:v>-88.207700000000003</c:v>
                </c:pt>
                <c:pt idx="1641">
                  <c:v>-88.207700000000003</c:v>
                </c:pt>
                <c:pt idx="1642">
                  <c:v>-86.824699999999893</c:v>
                </c:pt>
                <c:pt idx="1643">
                  <c:v>-86.824699999999893</c:v>
                </c:pt>
                <c:pt idx="1644">
                  <c:v>-87.914699999999996</c:v>
                </c:pt>
                <c:pt idx="1645">
                  <c:v>-87.914699999999996</c:v>
                </c:pt>
                <c:pt idx="1646">
                  <c:v>-86.784700000000001</c:v>
                </c:pt>
                <c:pt idx="1647">
                  <c:v>-86.784700000000001</c:v>
                </c:pt>
                <c:pt idx="1648">
                  <c:v>-87.335699999999903</c:v>
                </c:pt>
                <c:pt idx="1649">
                  <c:v>-87.335699999999903</c:v>
                </c:pt>
                <c:pt idx="1650">
                  <c:v>-87.335699999999903</c:v>
                </c:pt>
                <c:pt idx="1651">
                  <c:v>-86.8797</c:v>
                </c:pt>
                <c:pt idx="1652">
                  <c:v>-86.8797</c:v>
                </c:pt>
                <c:pt idx="1653">
                  <c:v>-86.837699999999998</c:v>
                </c:pt>
                <c:pt idx="1654">
                  <c:v>-86.837699999999998</c:v>
                </c:pt>
                <c:pt idx="1655">
                  <c:v>-86.780699999999996</c:v>
                </c:pt>
                <c:pt idx="1656">
                  <c:v>-86.780699999999996</c:v>
                </c:pt>
                <c:pt idx="1657">
                  <c:v>-87.422699999999907</c:v>
                </c:pt>
                <c:pt idx="1658">
                  <c:v>-87.422699999999907</c:v>
                </c:pt>
                <c:pt idx="1659">
                  <c:v>-87.422699999999907</c:v>
                </c:pt>
                <c:pt idx="1660">
                  <c:v>-85.426699999999997</c:v>
                </c:pt>
                <c:pt idx="1661">
                  <c:v>-85.426699999999997</c:v>
                </c:pt>
                <c:pt idx="1662">
                  <c:v>-86.592699999999994</c:v>
                </c:pt>
                <c:pt idx="1663">
                  <c:v>-86.592699999999994</c:v>
                </c:pt>
                <c:pt idx="1664">
                  <c:v>-85.572699999999998</c:v>
                </c:pt>
                <c:pt idx="1665">
                  <c:v>-85.572699999999998</c:v>
                </c:pt>
                <c:pt idx="1666">
                  <c:v>-86.154699999999906</c:v>
                </c:pt>
                <c:pt idx="1667">
                  <c:v>-86.154699999999906</c:v>
                </c:pt>
                <c:pt idx="1668">
                  <c:v>-85.866699999999994</c:v>
                </c:pt>
                <c:pt idx="1669">
                  <c:v>-85.866699999999994</c:v>
                </c:pt>
                <c:pt idx="1670">
                  <c:v>-85.866699999999994</c:v>
                </c:pt>
                <c:pt idx="1671">
                  <c:v>-86.415700000000001</c:v>
                </c:pt>
                <c:pt idx="1672">
                  <c:v>-86.415700000000001</c:v>
                </c:pt>
                <c:pt idx="1673">
                  <c:v>-85.9896999999999</c:v>
                </c:pt>
                <c:pt idx="1674">
                  <c:v>-85.9896999999999</c:v>
                </c:pt>
                <c:pt idx="1675">
                  <c:v>-87.506699999999995</c:v>
                </c:pt>
                <c:pt idx="1676">
                  <c:v>-87.506699999999995</c:v>
                </c:pt>
                <c:pt idx="1677">
                  <c:v>-87.082700000000003</c:v>
                </c:pt>
                <c:pt idx="1678">
                  <c:v>-87.082700000000003</c:v>
                </c:pt>
                <c:pt idx="1679">
                  <c:v>-87.082700000000003</c:v>
                </c:pt>
                <c:pt idx="1680">
                  <c:v>-88.044699999999906</c:v>
                </c:pt>
                <c:pt idx="1681">
                  <c:v>-88.044699999999906</c:v>
                </c:pt>
                <c:pt idx="1682">
                  <c:v>-87.551699999999997</c:v>
                </c:pt>
                <c:pt idx="1683">
                  <c:v>-87.551699999999997</c:v>
                </c:pt>
                <c:pt idx="1684">
                  <c:v>-88.092699999999994</c:v>
                </c:pt>
                <c:pt idx="1685">
                  <c:v>-88.092699999999994</c:v>
                </c:pt>
                <c:pt idx="1686">
                  <c:v>-87.825699999999998</c:v>
                </c:pt>
                <c:pt idx="1687">
                  <c:v>-87.825699999999998</c:v>
                </c:pt>
                <c:pt idx="1688">
                  <c:v>-88.597699999999904</c:v>
                </c:pt>
                <c:pt idx="1689">
                  <c:v>-88.597699999999904</c:v>
                </c:pt>
                <c:pt idx="1690">
                  <c:v>-88.597699999999904</c:v>
                </c:pt>
                <c:pt idx="1691">
                  <c:v>-88.597699999999904</c:v>
                </c:pt>
                <c:pt idx="1692">
                  <c:v>-88.597699999999904</c:v>
                </c:pt>
                <c:pt idx="1693">
                  <c:v>-89.082699999999903</c:v>
                </c:pt>
                <c:pt idx="1694">
                  <c:v>-89.082699999999903</c:v>
                </c:pt>
                <c:pt idx="1695">
                  <c:v>-89.164699999999996</c:v>
                </c:pt>
                <c:pt idx="1696">
                  <c:v>-89.164699999999996</c:v>
                </c:pt>
                <c:pt idx="1697">
                  <c:v>-89.906700000000001</c:v>
                </c:pt>
                <c:pt idx="1698">
                  <c:v>-89.906700000000001</c:v>
                </c:pt>
                <c:pt idx="1699">
                  <c:v>-89.906700000000001</c:v>
                </c:pt>
                <c:pt idx="1700">
                  <c:v>-89.277699999999996</c:v>
                </c:pt>
                <c:pt idx="1701">
                  <c:v>-89.277699999999996</c:v>
                </c:pt>
                <c:pt idx="1702">
                  <c:v>-88.065699999999893</c:v>
                </c:pt>
                <c:pt idx="1703">
                  <c:v>-88.065699999999893</c:v>
                </c:pt>
                <c:pt idx="1704">
                  <c:v>-88.1417</c:v>
                </c:pt>
                <c:pt idx="1705">
                  <c:v>-88.1417</c:v>
                </c:pt>
                <c:pt idx="1706">
                  <c:v>-89.227699999999999</c:v>
                </c:pt>
                <c:pt idx="1707">
                  <c:v>-89.227699999999999</c:v>
                </c:pt>
                <c:pt idx="1708">
                  <c:v>-88.927699999999902</c:v>
                </c:pt>
                <c:pt idx="1709">
                  <c:v>-88.927699999999902</c:v>
                </c:pt>
                <c:pt idx="1710">
                  <c:v>-88.927699999999902</c:v>
                </c:pt>
                <c:pt idx="1711">
                  <c:v>-87.296700000000001</c:v>
                </c:pt>
                <c:pt idx="1712">
                  <c:v>-87.296700000000001</c:v>
                </c:pt>
                <c:pt idx="1713">
                  <c:v>-86.546700000000001</c:v>
                </c:pt>
                <c:pt idx="1714">
                  <c:v>-86.546700000000001</c:v>
                </c:pt>
                <c:pt idx="1715">
                  <c:v>-86.175699999999907</c:v>
                </c:pt>
                <c:pt idx="1716">
                  <c:v>-86.175699999999907</c:v>
                </c:pt>
                <c:pt idx="1717">
                  <c:v>-85.657699999999906</c:v>
                </c:pt>
                <c:pt idx="1718">
                  <c:v>-85.657699999999906</c:v>
                </c:pt>
                <c:pt idx="1719">
                  <c:v>-85.657699999999906</c:v>
                </c:pt>
                <c:pt idx="1720">
                  <c:v>-86.749700000000004</c:v>
                </c:pt>
                <c:pt idx="1721">
                  <c:v>-86.749700000000004</c:v>
                </c:pt>
                <c:pt idx="1722">
                  <c:v>-85.918699999999902</c:v>
                </c:pt>
                <c:pt idx="1723">
                  <c:v>-85.918699999999902</c:v>
                </c:pt>
                <c:pt idx="1724">
                  <c:v>-87.273699999999906</c:v>
                </c:pt>
                <c:pt idx="1725">
                  <c:v>-87.273699999999906</c:v>
                </c:pt>
                <c:pt idx="1726">
                  <c:v>-85.984699999999904</c:v>
                </c:pt>
                <c:pt idx="1727">
                  <c:v>-85.984699999999904</c:v>
                </c:pt>
                <c:pt idx="1728">
                  <c:v>-85.980699999999999</c:v>
                </c:pt>
                <c:pt idx="1729">
                  <c:v>-85.980699999999999</c:v>
                </c:pt>
                <c:pt idx="1730">
                  <c:v>-85.980699999999999</c:v>
                </c:pt>
                <c:pt idx="1731">
                  <c:v>-85.150699999999901</c:v>
                </c:pt>
                <c:pt idx="1732">
                  <c:v>-85.150699999999901</c:v>
                </c:pt>
                <c:pt idx="1733">
                  <c:v>-85.191699999999997</c:v>
                </c:pt>
                <c:pt idx="1734">
                  <c:v>-85.191699999999997</c:v>
                </c:pt>
                <c:pt idx="1735">
                  <c:v>-85.5047</c:v>
                </c:pt>
                <c:pt idx="1736">
                  <c:v>-85.5047</c:v>
                </c:pt>
                <c:pt idx="1737">
                  <c:v>-86.372699999999995</c:v>
                </c:pt>
                <c:pt idx="1738">
                  <c:v>-86.372699999999995</c:v>
                </c:pt>
                <c:pt idx="1739">
                  <c:v>-86.372699999999995</c:v>
                </c:pt>
                <c:pt idx="1740">
                  <c:v>-85.220699999999994</c:v>
                </c:pt>
                <c:pt idx="1741">
                  <c:v>-85.220699999999994</c:v>
                </c:pt>
                <c:pt idx="1742">
                  <c:v>-85.469700000000003</c:v>
                </c:pt>
                <c:pt idx="1743">
                  <c:v>-85.469700000000003</c:v>
                </c:pt>
                <c:pt idx="1744">
                  <c:v>-85.378699999999995</c:v>
                </c:pt>
                <c:pt idx="1745">
                  <c:v>-85.378699999999995</c:v>
                </c:pt>
                <c:pt idx="1746">
                  <c:v>-86.466699999999904</c:v>
                </c:pt>
                <c:pt idx="1747">
                  <c:v>-86.466699999999904</c:v>
                </c:pt>
                <c:pt idx="1748">
                  <c:v>-86.466699999999904</c:v>
                </c:pt>
                <c:pt idx="1749">
                  <c:v>-86.466699999999904</c:v>
                </c:pt>
                <c:pt idx="1750">
                  <c:v>-86.466699999999904</c:v>
                </c:pt>
                <c:pt idx="1751">
                  <c:v>-86.972699999999904</c:v>
                </c:pt>
                <c:pt idx="1752">
                  <c:v>-86.972699999999904</c:v>
                </c:pt>
                <c:pt idx="1753">
                  <c:v>-86.671700000000001</c:v>
                </c:pt>
                <c:pt idx="1754">
                  <c:v>-86.671700000000001</c:v>
                </c:pt>
                <c:pt idx="1755">
                  <c:v>-88.231700000000004</c:v>
                </c:pt>
                <c:pt idx="1756">
                  <c:v>-88.231700000000004</c:v>
                </c:pt>
                <c:pt idx="1757">
                  <c:v>-87.639699999999905</c:v>
                </c:pt>
                <c:pt idx="1758">
                  <c:v>-87.639699999999905</c:v>
                </c:pt>
                <c:pt idx="1759">
                  <c:v>-87.639699999999905</c:v>
                </c:pt>
                <c:pt idx="1760">
                  <c:v>-88.237700000000004</c:v>
                </c:pt>
                <c:pt idx="1761">
                  <c:v>-88.237700000000004</c:v>
                </c:pt>
                <c:pt idx="1762">
                  <c:v>-87.389699999999905</c:v>
                </c:pt>
                <c:pt idx="1763">
                  <c:v>-87.389699999999905</c:v>
                </c:pt>
                <c:pt idx="1764">
                  <c:v>-86.942699999999903</c:v>
                </c:pt>
                <c:pt idx="1765">
                  <c:v>-86.942699999999903</c:v>
                </c:pt>
                <c:pt idx="1766">
                  <c:v>-86.101699999999994</c:v>
                </c:pt>
                <c:pt idx="1767">
                  <c:v>-86.101699999999994</c:v>
                </c:pt>
                <c:pt idx="1768">
                  <c:v>-86.652699999999996</c:v>
                </c:pt>
                <c:pt idx="1769">
                  <c:v>-86.652699999999996</c:v>
                </c:pt>
                <c:pt idx="1770">
                  <c:v>-86.652699999999996</c:v>
                </c:pt>
                <c:pt idx="1771">
                  <c:v>-86.110699999999994</c:v>
                </c:pt>
                <c:pt idx="1772">
                  <c:v>-86.110699999999994</c:v>
                </c:pt>
                <c:pt idx="1773">
                  <c:v>-86.091699999999904</c:v>
                </c:pt>
                <c:pt idx="1774">
                  <c:v>-86.091699999999904</c:v>
                </c:pt>
                <c:pt idx="1775">
                  <c:v>-85.375699999999995</c:v>
                </c:pt>
                <c:pt idx="1776">
                  <c:v>-85.375699999999995</c:v>
                </c:pt>
                <c:pt idx="1777">
                  <c:v>-86.033699999999996</c:v>
                </c:pt>
                <c:pt idx="1778">
                  <c:v>-86.033699999999996</c:v>
                </c:pt>
                <c:pt idx="1779">
                  <c:v>-86.033699999999996</c:v>
                </c:pt>
                <c:pt idx="1780">
                  <c:v>-85.894699999999901</c:v>
                </c:pt>
                <c:pt idx="1781">
                  <c:v>-85.894699999999901</c:v>
                </c:pt>
                <c:pt idx="1782">
                  <c:v>-86.204699999999903</c:v>
                </c:pt>
                <c:pt idx="1783">
                  <c:v>-86.204699999999903</c:v>
                </c:pt>
                <c:pt idx="1784">
                  <c:v>-86.609699999999904</c:v>
                </c:pt>
                <c:pt idx="1785">
                  <c:v>-86.609699999999904</c:v>
                </c:pt>
                <c:pt idx="1786">
                  <c:v>-86.631699999999995</c:v>
                </c:pt>
                <c:pt idx="1787">
                  <c:v>-86.631699999999995</c:v>
                </c:pt>
                <c:pt idx="1788">
                  <c:v>-87.131699999999995</c:v>
                </c:pt>
                <c:pt idx="1789">
                  <c:v>-87.131699999999995</c:v>
                </c:pt>
                <c:pt idx="1790">
                  <c:v>-87.131699999999995</c:v>
                </c:pt>
                <c:pt idx="1791">
                  <c:v>-87.981700000000004</c:v>
                </c:pt>
                <c:pt idx="1792">
                  <c:v>-87.981700000000004</c:v>
                </c:pt>
                <c:pt idx="1793">
                  <c:v>-87.887699999999995</c:v>
                </c:pt>
                <c:pt idx="1794">
                  <c:v>-87.887699999999995</c:v>
                </c:pt>
                <c:pt idx="1795">
                  <c:v>-88.124700000000004</c:v>
                </c:pt>
                <c:pt idx="1796">
                  <c:v>-88.124700000000004</c:v>
                </c:pt>
                <c:pt idx="1797">
                  <c:v>-87.683700000000002</c:v>
                </c:pt>
                <c:pt idx="1798">
                  <c:v>-87.683700000000002</c:v>
                </c:pt>
                <c:pt idx="1799">
                  <c:v>-87.683700000000002</c:v>
                </c:pt>
                <c:pt idx="1800">
                  <c:v>-87.707700000000003</c:v>
                </c:pt>
                <c:pt idx="1801">
                  <c:v>-87.707700000000003</c:v>
                </c:pt>
                <c:pt idx="1802">
                  <c:v>-86.886699999999905</c:v>
                </c:pt>
                <c:pt idx="1803">
                  <c:v>-86.886699999999905</c:v>
                </c:pt>
                <c:pt idx="1804">
                  <c:v>-89.166699999999906</c:v>
                </c:pt>
                <c:pt idx="1805">
                  <c:v>-89.166699999999906</c:v>
                </c:pt>
                <c:pt idx="1806">
                  <c:v>-88.7637</c:v>
                </c:pt>
                <c:pt idx="1807">
                  <c:v>-88.7637</c:v>
                </c:pt>
                <c:pt idx="1808">
                  <c:v>-88.476699999999994</c:v>
                </c:pt>
                <c:pt idx="1809">
                  <c:v>-88.476699999999994</c:v>
                </c:pt>
                <c:pt idx="1810">
                  <c:v>-88.476699999999994</c:v>
                </c:pt>
                <c:pt idx="1811">
                  <c:v>-88.038699999999906</c:v>
                </c:pt>
                <c:pt idx="1812">
                  <c:v>-88.038699999999906</c:v>
                </c:pt>
                <c:pt idx="1813">
                  <c:v>-87.866699999999994</c:v>
                </c:pt>
                <c:pt idx="1814">
                  <c:v>-87.866699999999994</c:v>
                </c:pt>
                <c:pt idx="1815">
                  <c:v>-87.533699999999996</c:v>
                </c:pt>
                <c:pt idx="1816">
                  <c:v>-87.533699999999996</c:v>
                </c:pt>
                <c:pt idx="1817">
                  <c:v>-87.393699999999995</c:v>
                </c:pt>
                <c:pt idx="1818">
                  <c:v>-87.393699999999995</c:v>
                </c:pt>
                <c:pt idx="1819">
                  <c:v>-87.393699999999995</c:v>
                </c:pt>
                <c:pt idx="1820">
                  <c:v>-87.027699999999996</c:v>
                </c:pt>
                <c:pt idx="1821">
                  <c:v>-87.027699999999996</c:v>
                </c:pt>
                <c:pt idx="1822">
                  <c:v>-87.666699999999906</c:v>
                </c:pt>
                <c:pt idx="1823">
                  <c:v>-87.666699999999906</c:v>
                </c:pt>
                <c:pt idx="1824">
                  <c:v>-87.204699999999903</c:v>
                </c:pt>
                <c:pt idx="1825">
                  <c:v>-87.204699999999903</c:v>
                </c:pt>
                <c:pt idx="1826">
                  <c:v>-87.946699999999893</c:v>
                </c:pt>
                <c:pt idx="1827">
                  <c:v>-87.946699999999893</c:v>
                </c:pt>
                <c:pt idx="1828">
                  <c:v>-87.919699999999906</c:v>
                </c:pt>
                <c:pt idx="1829">
                  <c:v>-87.919699999999906</c:v>
                </c:pt>
                <c:pt idx="1830">
                  <c:v>-87.919699999999906</c:v>
                </c:pt>
                <c:pt idx="1831">
                  <c:v>-87.453699999999898</c:v>
                </c:pt>
                <c:pt idx="1832">
                  <c:v>-87.453699999999898</c:v>
                </c:pt>
                <c:pt idx="1833">
                  <c:v>-86.791699999999906</c:v>
                </c:pt>
                <c:pt idx="1834">
                  <c:v>-86.791699999999906</c:v>
                </c:pt>
                <c:pt idx="1835">
                  <c:v>-87.556699999999907</c:v>
                </c:pt>
                <c:pt idx="1836">
                  <c:v>-87.556699999999907</c:v>
                </c:pt>
                <c:pt idx="1837">
                  <c:v>-87.556699999999907</c:v>
                </c:pt>
                <c:pt idx="1838">
                  <c:v>-87.556699999999907</c:v>
                </c:pt>
                <c:pt idx="1839">
                  <c:v>-87.556699999999907</c:v>
                </c:pt>
                <c:pt idx="1840">
                  <c:v>-87.393699999999995</c:v>
                </c:pt>
                <c:pt idx="1841">
                  <c:v>-87.393699999999995</c:v>
                </c:pt>
                <c:pt idx="1842">
                  <c:v>-87.682699999999997</c:v>
                </c:pt>
                <c:pt idx="1843">
                  <c:v>-87.682699999999997</c:v>
                </c:pt>
                <c:pt idx="1844">
                  <c:v>-87.687699999999893</c:v>
                </c:pt>
                <c:pt idx="1845">
                  <c:v>-87.687699999999893</c:v>
                </c:pt>
                <c:pt idx="1846">
                  <c:v>-86.262699999999995</c:v>
                </c:pt>
                <c:pt idx="1847">
                  <c:v>-86.262699999999995</c:v>
                </c:pt>
                <c:pt idx="1848">
                  <c:v>-86.531699999999901</c:v>
                </c:pt>
                <c:pt idx="1849">
                  <c:v>-86.531699999999901</c:v>
                </c:pt>
                <c:pt idx="1850">
                  <c:v>-86.531699999999901</c:v>
                </c:pt>
                <c:pt idx="1851">
                  <c:v>-86.279699999999906</c:v>
                </c:pt>
                <c:pt idx="1852">
                  <c:v>-86.279699999999906</c:v>
                </c:pt>
                <c:pt idx="1853">
                  <c:v>-85.577699999999993</c:v>
                </c:pt>
                <c:pt idx="1854">
                  <c:v>-85.577699999999993</c:v>
                </c:pt>
                <c:pt idx="1855">
                  <c:v>-85.168699999999902</c:v>
                </c:pt>
                <c:pt idx="1856">
                  <c:v>-85.168699999999902</c:v>
                </c:pt>
                <c:pt idx="1857">
                  <c:v>-85.667699999999996</c:v>
                </c:pt>
                <c:pt idx="1858">
                  <c:v>-85.667699999999996</c:v>
                </c:pt>
                <c:pt idx="1859">
                  <c:v>-85.667699999999996</c:v>
                </c:pt>
                <c:pt idx="1860">
                  <c:v>-85.274699999999996</c:v>
                </c:pt>
                <c:pt idx="1861">
                  <c:v>-85.274699999999996</c:v>
                </c:pt>
                <c:pt idx="1862">
                  <c:v>-86.483699999999899</c:v>
                </c:pt>
                <c:pt idx="1863">
                  <c:v>-86.483699999999899</c:v>
                </c:pt>
                <c:pt idx="1864">
                  <c:v>-85.3646999999999</c:v>
                </c:pt>
                <c:pt idx="1865">
                  <c:v>-85.3646999999999</c:v>
                </c:pt>
                <c:pt idx="1866">
                  <c:v>-86.123699999999999</c:v>
                </c:pt>
                <c:pt idx="1867">
                  <c:v>-86.123699999999999</c:v>
                </c:pt>
                <c:pt idx="1868">
                  <c:v>-85.893699999999995</c:v>
                </c:pt>
                <c:pt idx="1869">
                  <c:v>-85.893699999999995</c:v>
                </c:pt>
                <c:pt idx="1870">
                  <c:v>-85.893699999999995</c:v>
                </c:pt>
                <c:pt idx="1871">
                  <c:v>-85.881699999999995</c:v>
                </c:pt>
                <c:pt idx="1872">
                  <c:v>-85.881699999999995</c:v>
                </c:pt>
                <c:pt idx="1873">
                  <c:v>-86.055699999999902</c:v>
                </c:pt>
                <c:pt idx="1874">
                  <c:v>-86.055699999999902</c:v>
                </c:pt>
                <c:pt idx="1875">
                  <c:v>-85.802700000000002</c:v>
                </c:pt>
                <c:pt idx="1876">
                  <c:v>-85.802700000000002</c:v>
                </c:pt>
                <c:pt idx="1877">
                  <c:v>-85.491699999999994</c:v>
                </c:pt>
                <c:pt idx="1878">
                  <c:v>-85.491699999999994</c:v>
                </c:pt>
                <c:pt idx="1879">
                  <c:v>-85.491699999999994</c:v>
                </c:pt>
                <c:pt idx="1880">
                  <c:v>-86.339699999999993</c:v>
                </c:pt>
                <c:pt idx="1881">
                  <c:v>-86.339699999999993</c:v>
                </c:pt>
                <c:pt idx="1882">
                  <c:v>-85.927700000000002</c:v>
                </c:pt>
                <c:pt idx="1883">
                  <c:v>-85.927700000000002</c:v>
                </c:pt>
                <c:pt idx="1884">
                  <c:v>-86.686699999999902</c:v>
                </c:pt>
                <c:pt idx="1885">
                  <c:v>-86.686699999999902</c:v>
                </c:pt>
                <c:pt idx="1886">
                  <c:v>-85.822699999999998</c:v>
                </c:pt>
                <c:pt idx="1887">
                  <c:v>-85.822699999999998</c:v>
                </c:pt>
                <c:pt idx="1888">
                  <c:v>-85.762699999999995</c:v>
                </c:pt>
                <c:pt idx="1889">
                  <c:v>-85.762699999999995</c:v>
                </c:pt>
                <c:pt idx="1890">
                  <c:v>-85.762699999999995</c:v>
                </c:pt>
                <c:pt idx="1891">
                  <c:v>-85.845699999999994</c:v>
                </c:pt>
                <c:pt idx="1892">
                  <c:v>-85.845699999999994</c:v>
                </c:pt>
                <c:pt idx="1893">
                  <c:v>-85.399699999999996</c:v>
                </c:pt>
                <c:pt idx="1894">
                  <c:v>-85.399699999999996</c:v>
                </c:pt>
                <c:pt idx="1895">
                  <c:v>-84.878699999999995</c:v>
                </c:pt>
                <c:pt idx="1896">
                  <c:v>-84.878699999999995</c:v>
                </c:pt>
                <c:pt idx="1897">
                  <c:v>-86.036699999999996</c:v>
                </c:pt>
                <c:pt idx="1898">
                  <c:v>-86.036699999999996</c:v>
                </c:pt>
                <c:pt idx="1899">
                  <c:v>-86.036699999999996</c:v>
                </c:pt>
                <c:pt idx="1900">
                  <c:v>-85.374700000000004</c:v>
                </c:pt>
                <c:pt idx="1901">
                  <c:v>-85.374700000000004</c:v>
                </c:pt>
                <c:pt idx="1902">
                  <c:v>-85.598699999999994</c:v>
                </c:pt>
                <c:pt idx="1903">
                  <c:v>-85.598699999999994</c:v>
                </c:pt>
                <c:pt idx="1904">
                  <c:v>-86.188699999999997</c:v>
                </c:pt>
                <c:pt idx="1905">
                  <c:v>-86.188699999999997</c:v>
                </c:pt>
                <c:pt idx="1906">
                  <c:v>-87.048699999999997</c:v>
                </c:pt>
                <c:pt idx="1907">
                  <c:v>-87.048699999999997</c:v>
                </c:pt>
                <c:pt idx="1908">
                  <c:v>-86.6477</c:v>
                </c:pt>
                <c:pt idx="1909">
                  <c:v>-86.6477</c:v>
                </c:pt>
                <c:pt idx="1910">
                  <c:v>-86.6477</c:v>
                </c:pt>
                <c:pt idx="1911">
                  <c:v>-87.223699999999994</c:v>
                </c:pt>
                <c:pt idx="1912">
                  <c:v>-87.223699999999994</c:v>
                </c:pt>
                <c:pt idx="1913">
                  <c:v>-86.101699999999994</c:v>
                </c:pt>
                <c:pt idx="1914">
                  <c:v>-86.101699999999994</c:v>
                </c:pt>
                <c:pt idx="1915">
                  <c:v>-87.1417</c:v>
                </c:pt>
                <c:pt idx="1916">
                  <c:v>-87.1417</c:v>
                </c:pt>
                <c:pt idx="1917">
                  <c:v>-85.696699999999893</c:v>
                </c:pt>
                <c:pt idx="1918">
                  <c:v>-85.696699999999893</c:v>
                </c:pt>
                <c:pt idx="1919">
                  <c:v>-85.696699999999893</c:v>
                </c:pt>
                <c:pt idx="1920">
                  <c:v>-86.863699999999994</c:v>
                </c:pt>
                <c:pt idx="1921">
                  <c:v>-86.863699999999994</c:v>
                </c:pt>
                <c:pt idx="1922">
                  <c:v>-84.982699999999994</c:v>
                </c:pt>
                <c:pt idx="1923">
                  <c:v>-84.982699999999994</c:v>
                </c:pt>
                <c:pt idx="1924">
                  <c:v>-85.642699999999905</c:v>
                </c:pt>
                <c:pt idx="1925">
                  <c:v>-85.642699999999905</c:v>
                </c:pt>
                <c:pt idx="1926">
                  <c:v>-85.3826999999999</c:v>
                </c:pt>
                <c:pt idx="1927">
                  <c:v>-85.3826999999999</c:v>
                </c:pt>
                <c:pt idx="1928">
                  <c:v>-86.848699999999994</c:v>
                </c:pt>
                <c:pt idx="1929">
                  <c:v>-86.848699999999994</c:v>
                </c:pt>
                <c:pt idx="1930">
                  <c:v>-86.848699999999994</c:v>
                </c:pt>
                <c:pt idx="1931">
                  <c:v>-86.082700000000003</c:v>
                </c:pt>
                <c:pt idx="1932">
                  <c:v>-86.082700000000003</c:v>
                </c:pt>
                <c:pt idx="1933">
                  <c:v>-86.836699999999993</c:v>
                </c:pt>
                <c:pt idx="1934">
                  <c:v>-86.836699999999993</c:v>
                </c:pt>
                <c:pt idx="1935">
                  <c:v>-85.923699999999997</c:v>
                </c:pt>
                <c:pt idx="1936">
                  <c:v>-85.923699999999997</c:v>
                </c:pt>
                <c:pt idx="1937">
                  <c:v>-86.112700000000004</c:v>
                </c:pt>
                <c:pt idx="1938">
                  <c:v>-86.112700000000004</c:v>
                </c:pt>
                <c:pt idx="1939">
                  <c:v>-86.112700000000004</c:v>
                </c:pt>
                <c:pt idx="1940">
                  <c:v>-85.597699999999904</c:v>
                </c:pt>
                <c:pt idx="1941">
                  <c:v>-85.597699999999904</c:v>
                </c:pt>
                <c:pt idx="1942">
                  <c:v>-86.737700000000004</c:v>
                </c:pt>
                <c:pt idx="1943">
                  <c:v>-86.737700000000004</c:v>
                </c:pt>
                <c:pt idx="1944">
                  <c:v>-85.832700000000003</c:v>
                </c:pt>
                <c:pt idx="1945">
                  <c:v>-85.832700000000003</c:v>
                </c:pt>
                <c:pt idx="1946">
                  <c:v>-86.6357</c:v>
                </c:pt>
                <c:pt idx="1947">
                  <c:v>-86.6357</c:v>
                </c:pt>
                <c:pt idx="1948">
                  <c:v>-85.769699999999901</c:v>
                </c:pt>
                <c:pt idx="1949">
                  <c:v>-85.769699999999901</c:v>
                </c:pt>
                <c:pt idx="1950">
                  <c:v>-85.769699999999901</c:v>
                </c:pt>
                <c:pt idx="1951">
                  <c:v>-85.8857</c:v>
                </c:pt>
                <c:pt idx="1952">
                  <c:v>-85.8857</c:v>
                </c:pt>
                <c:pt idx="1953">
                  <c:v>-85.413699999999906</c:v>
                </c:pt>
                <c:pt idx="1954">
                  <c:v>-85.413699999999906</c:v>
                </c:pt>
                <c:pt idx="1955">
                  <c:v>-85.837699999999998</c:v>
                </c:pt>
                <c:pt idx="1956">
                  <c:v>-85.837699999999998</c:v>
                </c:pt>
                <c:pt idx="1957">
                  <c:v>-85.395699999999906</c:v>
                </c:pt>
                <c:pt idx="1958">
                  <c:v>-85.395699999999906</c:v>
                </c:pt>
                <c:pt idx="1959">
                  <c:v>-85.395699999999906</c:v>
                </c:pt>
                <c:pt idx="1960">
                  <c:v>-85.919699999999906</c:v>
                </c:pt>
                <c:pt idx="1961">
                  <c:v>-85.919699999999906</c:v>
                </c:pt>
                <c:pt idx="1962">
                  <c:v>-85.919699999999906</c:v>
                </c:pt>
                <c:pt idx="1963">
                  <c:v>-85.919699999999906</c:v>
                </c:pt>
                <c:pt idx="1964">
                  <c:v>-86.491699999999994</c:v>
                </c:pt>
                <c:pt idx="1965">
                  <c:v>-86.491699999999994</c:v>
                </c:pt>
                <c:pt idx="1966">
                  <c:v>-85.960699999999903</c:v>
                </c:pt>
                <c:pt idx="1967">
                  <c:v>-85.960699999999903</c:v>
                </c:pt>
                <c:pt idx="1968">
                  <c:v>-85.960699999999903</c:v>
                </c:pt>
                <c:pt idx="1969">
                  <c:v>-86.593699999999998</c:v>
                </c:pt>
                <c:pt idx="1970">
                  <c:v>-86.593699999999998</c:v>
                </c:pt>
                <c:pt idx="1971">
                  <c:v>-85.179699999999997</c:v>
                </c:pt>
                <c:pt idx="1972">
                  <c:v>-85.179699999999997</c:v>
                </c:pt>
                <c:pt idx="1973">
                  <c:v>-85.143699999999995</c:v>
                </c:pt>
                <c:pt idx="1974">
                  <c:v>-85.143699999999995</c:v>
                </c:pt>
                <c:pt idx="1975">
                  <c:v>-84.925699999999907</c:v>
                </c:pt>
                <c:pt idx="1976">
                  <c:v>-84.925699999999907</c:v>
                </c:pt>
                <c:pt idx="1977">
                  <c:v>-85.065699999999893</c:v>
                </c:pt>
                <c:pt idx="1978">
                  <c:v>-85.065699999999893</c:v>
                </c:pt>
                <c:pt idx="1979">
                  <c:v>-85.065699999999893</c:v>
                </c:pt>
                <c:pt idx="1980">
                  <c:v>-85.219700000000003</c:v>
                </c:pt>
                <c:pt idx="1981">
                  <c:v>-85.219700000000003</c:v>
                </c:pt>
                <c:pt idx="1982">
                  <c:v>-84.972699999999904</c:v>
                </c:pt>
                <c:pt idx="1983">
                  <c:v>-84.972699999999904</c:v>
                </c:pt>
                <c:pt idx="1984">
                  <c:v>-84.722699999999904</c:v>
                </c:pt>
                <c:pt idx="1985">
                  <c:v>-84.722699999999904</c:v>
                </c:pt>
                <c:pt idx="1986">
                  <c:v>-84.816699999999997</c:v>
                </c:pt>
                <c:pt idx="1987">
                  <c:v>-84.816699999999997</c:v>
                </c:pt>
                <c:pt idx="1988">
                  <c:v>-84.816699999999997</c:v>
                </c:pt>
                <c:pt idx="1989">
                  <c:v>-85.103699999999904</c:v>
                </c:pt>
                <c:pt idx="1990">
                  <c:v>-85.103699999999904</c:v>
                </c:pt>
                <c:pt idx="1991">
                  <c:v>-86.486699999999999</c:v>
                </c:pt>
                <c:pt idx="1992">
                  <c:v>-86.486699999999999</c:v>
                </c:pt>
                <c:pt idx="1993">
                  <c:v>-86.486699999999999</c:v>
                </c:pt>
                <c:pt idx="1994">
                  <c:v>-86.486699999999999</c:v>
                </c:pt>
                <c:pt idx="1995">
                  <c:v>-87.946699999999893</c:v>
                </c:pt>
                <c:pt idx="1996">
                  <c:v>-87.946699999999893</c:v>
                </c:pt>
                <c:pt idx="1997">
                  <c:v>-86.926699999999997</c:v>
                </c:pt>
                <c:pt idx="1998">
                  <c:v>-86.926699999999997</c:v>
                </c:pt>
                <c:pt idx="1999">
                  <c:v>-86.926699999999997</c:v>
                </c:pt>
                <c:pt idx="2000">
                  <c:v>-86.662699999999901</c:v>
                </c:pt>
                <c:pt idx="2001">
                  <c:v>-86.662699999999901</c:v>
                </c:pt>
                <c:pt idx="2002">
                  <c:v>-86.403700000000001</c:v>
                </c:pt>
                <c:pt idx="2003">
                  <c:v>-86.403700000000001</c:v>
                </c:pt>
                <c:pt idx="2004">
                  <c:v>-85.777699999999996</c:v>
                </c:pt>
                <c:pt idx="2005">
                  <c:v>-85.777699999999996</c:v>
                </c:pt>
                <c:pt idx="2006">
                  <c:v>-84.8826999999999</c:v>
                </c:pt>
                <c:pt idx="2007">
                  <c:v>-84.8826999999999</c:v>
                </c:pt>
                <c:pt idx="2008">
                  <c:v>-84.8826999999999</c:v>
                </c:pt>
                <c:pt idx="2009">
                  <c:v>-84.830699999999993</c:v>
                </c:pt>
                <c:pt idx="2010">
                  <c:v>-84.830699999999993</c:v>
                </c:pt>
                <c:pt idx="2011">
                  <c:v>-85.314700000000002</c:v>
                </c:pt>
                <c:pt idx="2012">
                  <c:v>-85.314700000000002</c:v>
                </c:pt>
                <c:pt idx="2013">
                  <c:v>-86.557699999999997</c:v>
                </c:pt>
                <c:pt idx="2014">
                  <c:v>-86.557699999999997</c:v>
                </c:pt>
                <c:pt idx="2015">
                  <c:v>-86.557699999999997</c:v>
                </c:pt>
                <c:pt idx="2016">
                  <c:v>-86.557699999999997</c:v>
                </c:pt>
                <c:pt idx="2017">
                  <c:v>-86.278700000000001</c:v>
                </c:pt>
                <c:pt idx="2018">
                  <c:v>-86.278700000000001</c:v>
                </c:pt>
                <c:pt idx="2019">
                  <c:v>-86.278700000000001</c:v>
                </c:pt>
                <c:pt idx="2020">
                  <c:v>-86.0227</c:v>
                </c:pt>
                <c:pt idx="2021">
                  <c:v>-86.0227</c:v>
                </c:pt>
                <c:pt idx="2022">
                  <c:v>-86.050699999999907</c:v>
                </c:pt>
                <c:pt idx="2023">
                  <c:v>-86.050699999999907</c:v>
                </c:pt>
                <c:pt idx="2024">
                  <c:v>-85.205699999999993</c:v>
                </c:pt>
                <c:pt idx="2025">
                  <c:v>-85.205699999999993</c:v>
                </c:pt>
                <c:pt idx="2026">
                  <c:v>-84.163299999999893</c:v>
                </c:pt>
                <c:pt idx="2027">
                  <c:v>-86.178299999999993</c:v>
                </c:pt>
                <c:pt idx="2028">
                  <c:v>-83.167299999999997</c:v>
                </c:pt>
                <c:pt idx="2029">
                  <c:v>-82.778299999999902</c:v>
                </c:pt>
                <c:pt idx="2030">
                  <c:v>-82.896299999999997</c:v>
                </c:pt>
                <c:pt idx="2031">
                  <c:v>-84.592299999999994</c:v>
                </c:pt>
                <c:pt idx="2032">
                  <c:v>-84.085300000000004</c:v>
                </c:pt>
                <c:pt idx="2033">
                  <c:v>-84.044299999999893</c:v>
                </c:pt>
                <c:pt idx="2034">
                  <c:v>-84.046299999999903</c:v>
                </c:pt>
                <c:pt idx="2035">
                  <c:v>-83.054299999999998</c:v>
                </c:pt>
                <c:pt idx="2036">
                  <c:v>-84.104299999999995</c:v>
                </c:pt>
                <c:pt idx="2037">
                  <c:v>-83.788299999999893</c:v>
                </c:pt>
                <c:pt idx="2038">
                  <c:v>-84.215299999999999</c:v>
                </c:pt>
                <c:pt idx="2039">
                  <c:v>-85.719299999999905</c:v>
                </c:pt>
                <c:pt idx="2040">
                  <c:v>-85.427300000000002</c:v>
                </c:pt>
                <c:pt idx="2041">
                  <c:v>-84.930300000000003</c:v>
                </c:pt>
                <c:pt idx="2042">
                  <c:v>-84.916299999999893</c:v>
                </c:pt>
                <c:pt idx="2043">
                  <c:v>-85.499299999999906</c:v>
                </c:pt>
                <c:pt idx="2044">
                  <c:v>-85.198299999999904</c:v>
                </c:pt>
                <c:pt idx="2045">
                  <c:v>-85.465299999999999</c:v>
                </c:pt>
                <c:pt idx="2046">
                  <c:v>-85.1023</c:v>
                </c:pt>
                <c:pt idx="2047">
                  <c:v>-85.259299999999996</c:v>
                </c:pt>
                <c:pt idx="2048">
                  <c:v>-83.253299999999996</c:v>
                </c:pt>
                <c:pt idx="2049">
                  <c:v>-85.982299999999995</c:v>
                </c:pt>
                <c:pt idx="2050">
                  <c:v>-82.718299999999999</c:v>
                </c:pt>
                <c:pt idx="2051">
                  <c:v>-83.341300000000004</c:v>
                </c:pt>
                <c:pt idx="2052">
                  <c:v>-82.324299999999994</c:v>
                </c:pt>
                <c:pt idx="2053">
                  <c:v>-83.130299999999906</c:v>
                </c:pt>
                <c:pt idx="2054">
                  <c:v>-82.112299999999905</c:v>
                </c:pt>
                <c:pt idx="2055">
                  <c:v>-84.145300000000006</c:v>
                </c:pt>
                <c:pt idx="2056">
                  <c:v>-83.978300000000004</c:v>
                </c:pt>
                <c:pt idx="2057">
                  <c:v>-83.542299999999997</c:v>
                </c:pt>
                <c:pt idx="2058">
                  <c:v>-82.9893</c:v>
                </c:pt>
                <c:pt idx="2059">
                  <c:v>-82.823300000000003</c:v>
                </c:pt>
                <c:pt idx="2060">
                  <c:v>-83.8612999999999</c:v>
                </c:pt>
                <c:pt idx="2061">
                  <c:v>-85.752299999999906</c:v>
                </c:pt>
                <c:pt idx="2062">
                  <c:v>-84.556299999999993</c:v>
                </c:pt>
                <c:pt idx="2063">
                  <c:v>-83.306299999999993</c:v>
                </c:pt>
                <c:pt idx="2064">
                  <c:v>-83.850299999999905</c:v>
                </c:pt>
                <c:pt idx="2065">
                  <c:v>-84.328299999999999</c:v>
                </c:pt>
                <c:pt idx="2066">
                  <c:v>-82.737299999999905</c:v>
                </c:pt>
                <c:pt idx="2067">
                  <c:v>-84.202299999999994</c:v>
                </c:pt>
                <c:pt idx="2068">
                  <c:v>-83.365300000000005</c:v>
                </c:pt>
                <c:pt idx="2069">
                  <c:v>-84.028299999999902</c:v>
                </c:pt>
                <c:pt idx="2070">
                  <c:v>-81.178299999999993</c:v>
                </c:pt>
                <c:pt idx="2071">
                  <c:v>-82.312299999999993</c:v>
                </c:pt>
                <c:pt idx="2072">
                  <c:v>-84.092299999999994</c:v>
                </c:pt>
                <c:pt idx="2073">
                  <c:v>-81.476299999999995</c:v>
                </c:pt>
                <c:pt idx="2074">
                  <c:v>-80.926299999999998</c:v>
                </c:pt>
                <c:pt idx="2075">
                  <c:v>-79.910299999999907</c:v>
                </c:pt>
                <c:pt idx="2076">
                  <c:v>-81.421299999999903</c:v>
                </c:pt>
                <c:pt idx="2077">
                  <c:v>-81.402299999999997</c:v>
                </c:pt>
                <c:pt idx="2078">
                  <c:v>-82.615300000000005</c:v>
                </c:pt>
                <c:pt idx="2079">
                  <c:v>-82.559299999999993</c:v>
                </c:pt>
                <c:pt idx="2080">
                  <c:v>-81.8552999999999</c:v>
                </c:pt>
                <c:pt idx="2081">
                  <c:v>-80.534299999999902</c:v>
                </c:pt>
                <c:pt idx="2082">
                  <c:v>-80.297299999999893</c:v>
                </c:pt>
                <c:pt idx="2083">
                  <c:v>-82.008300000000006</c:v>
                </c:pt>
                <c:pt idx="2084">
                  <c:v>-84.2333</c:v>
                </c:pt>
                <c:pt idx="2085">
                  <c:v>-81.511299999999906</c:v>
                </c:pt>
                <c:pt idx="2086">
                  <c:v>-81.267299999999906</c:v>
                </c:pt>
                <c:pt idx="2087">
                  <c:v>-81.763300000000001</c:v>
                </c:pt>
                <c:pt idx="2088">
                  <c:v>-82.187299999999993</c:v>
                </c:pt>
                <c:pt idx="2089">
                  <c:v>-80.943299999999994</c:v>
                </c:pt>
                <c:pt idx="2090">
                  <c:v>-82.226299999999995</c:v>
                </c:pt>
                <c:pt idx="2091">
                  <c:v>-82.320299999999904</c:v>
                </c:pt>
                <c:pt idx="2092">
                  <c:v>-81.924300000000002</c:v>
                </c:pt>
                <c:pt idx="2093">
                  <c:v>-80.885299999999901</c:v>
                </c:pt>
                <c:pt idx="2094">
                  <c:v>-82.520300000000006</c:v>
                </c:pt>
                <c:pt idx="2095">
                  <c:v>-81.072299999999998</c:v>
                </c:pt>
                <c:pt idx="2096">
                  <c:v>-80.326299999999904</c:v>
                </c:pt>
                <c:pt idx="2097">
                  <c:v>-81.438299999999998</c:v>
                </c:pt>
                <c:pt idx="2098">
                  <c:v>-80.496300000000005</c:v>
                </c:pt>
                <c:pt idx="2099">
                  <c:v>-79.350299999999905</c:v>
                </c:pt>
                <c:pt idx="2100">
                  <c:v>-79.726299999999995</c:v>
                </c:pt>
                <c:pt idx="2101">
                  <c:v>-79.612299999999905</c:v>
                </c:pt>
                <c:pt idx="2102">
                  <c:v>-80.8492999999999</c:v>
                </c:pt>
                <c:pt idx="2103">
                  <c:v>-79.405299999999997</c:v>
                </c:pt>
                <c:pt idx="2104">
                  <c:v>-80.154299999999907</c:v>
                </c:pt>
                <c:pt idx="2105">
                  <c:v>-79.826299999999904</c:v>
                </c:pt>
                <c:pt idx="2106">
                  <c:v>-80.222300000000004</c:v>
                </c:pt>
                <c:pt idx="2107">
                  <c:v>-80.443299999999994</c:v>
                </c:pt>
                <c:pt idx="2108">
                  <c:v>-81.840299999999999</c:v>
                </c:pt>
                <c:pt idx="2109">
                  <c:v>-81.394300000000001</c:v>
                </c:pt>
                <c:pt idx="2110">
                  <c:v>-79.813299999999998</c:v>
                </c:pt>
                <c:pt idx="2111">
                  <c:v>-80.187299999999993</c:v>
                </c:pt>
                <c:pt idx="2112">
                  <c:v>-80.142299999999906</c:v>
                </c:pt>
                <c:pt idx="2113">
                  <c:v>-81.715299999999999</c:v>
                </c:pt>
                <c:pt idx="2114">
                  <c:v>-79.9893</c:v>
                </c:pt>
                <c:pt idx="2115">
                  <c:v>-80.138300000000001</c:v>
                </c:pt>
                <c:pt idx="2116">
                  <c:v>-79.762299999999996</c:v>
                </c:pt>
                <c:pt idx="2117">
                  <c:v>-80.540299999999903</c:v>
                </c:pt>
                <c:pt idx="2118">
                  <c:v>-78.873299999999901</c:v>
                </c:pt>
                <c:pt idx="2119">
                  <c:v>-79.396299999999997</c:v>
                </c:pt>
                <c:pt idx="2120">
                  <c:v>-78.404299999999907</c:v>
                </c:pt>
                <c:pt idx="2121">
                  <c:v>-79.173299999999998</c:v>
                </c:pt>
                <c:pt idx="2122">
                  <c:v>-79.040299999999903</c:v>
                </c:pt>
                <c:pt idx="2123">
                  <c:v>-79.643299999999996</c:v>
                </c:pt>
                <c:pt idx="2124">
                  <c:v>-79.853300000000004</c:v>
                </c:pt>
                <c:pt idx="2125">
                  <c:v>-79.872299999999996</c:v>
                </c:pt>
                <c:pt idx="2126">
                  <c:v>-78.988299999999995</c:v>
                </c:pt>
                <c:pt idx="2127">
                  <c:v>-77.344299999999905</c:v>
                </c:pt>
                <c:pt idx="2128">
                  <c:v>-77.6143</c:v>
                </c:pt>
                <c:pt idx="2129">
                  <c:v>-78.571299999999994</c:v>
                </c:pt>
                <c:pt idx="2130">
                  <c:v>-80.329300000000003</c:v>
                </c:pt>
                <c:pt idx="2131">
                  <c:v>-79.748299999999901</c:v>
                </c:pt>
                <c:pt idx="2132">
                  <c:v>-78.900300000000001</c:v>
                </c:pt>
                <c:pt idx="2133">
                  <c:v>-78.176299999999998</c:v>
                </c:pt>
                <c:pt idx="2134">
                  <c:v>-78.342299999999994</c:v>
                </c:pt>
                <c:pt idx="2135">
                  <c:v>-79.545299999999997</c:v>
                </c:pt>
                <c:pt idx="2136">
                  <c:v>-80.816299999999998</c:v>
                </c:pt>
                <c:pt idx="2137">
                  <c:v>-78.878299999999996</c:v>
                </c:pt>
                <c:pt idx="2138">
                  <c:v>-81.266299999999902</c:v>
                </c:pt>
                <c:pt idx="2139">
                  <c:v>-78.115300000000005</c:v>
                </c:pt>
                <c:pt idx="2140">
                  <c:v>-79.296299999999903</c:v>
                </c:pt>
                <c:pt idx="2141">
                  <c:v>-77.396299999999997</c:v>
                </c:pt>
                <c:pt idx="2142">
                  <c:v>-77.337299999999999</c:v>
                </c:pt>
                <c:pt idx="2143">
                  <c:v>-77.244299999999996</c:v>
                </c:pt>
                <c:pt idx="2144">
                  <c:v>-76.722300000000004</c:v>
                </c:pt>
                <c:pt idx="2145">
                  <c:v>-77.346299999999999</c:v>
                </c:pt>
                <c:pt idx="2146">
                  <c:v>-78.707299999999904</c:v>
                </c:pt>
                <c:pt idx="2147">
                  <c:v>-78.216300000000004</c:v>
                </c:pt>
                <c:pt idx="2148">
                  <c:v>-77.691299999999998</c:v>
                </c:pt>
                <c:pt idx="2149">
                  <c:v>-77.185299999999998</c:v>
                </c:pt>
                <c:pt idx="2150">
                  <c:v>-77.343299999999999</c:v>
                </c:pt>
                <c:pt idx="2151">
                  <c:v>-77.128299999999996</c:v>
                </c:pt>
                <c:pt idx="2152">
                  <c:v>-78.2393</c:v>
                </c:pt>
                <c:pt idx="2153">
                  <c:v>-77.539299999999997</c:v>
                </c:pt>
                <c:pt idx="2154">
                  <c:v>-78.439299999999903</c:v>
                </c:pt>
                <c:pt idx="2155">
                  <c:v>-78.595299999999995</c:v>
                </c:pt>
                <c:pt idx="2156">
                  <c:v>-77.565299999999993</c:v>
                </c:pt>
                <c:pt idx="2157">
                  <c:v>-78.075299999999999</c:v>
                </c:pt>
                <c:pt idx="2158">
                  <c:v>-77.543300000000002</c:v>
                </c:pt>
                <c:pt idx="2159">
                  <c:v>-79.182299999999998</c:v>
                </c:pt>
                <c:pt idx="2160">
                  <c:v>-78.503299999999996</c:v>
                </c:pt>
                <c:pt idx="2161">
                  <c:v>-77.961299999999994</c:v>
                </c:pt>
                <c:pt idx="2162">
                  <c:v>-78.911299999999997</c:v>
                </c:pt>
                <c:pt idx="2163">
                  <c:v>-77.323300000000003</c:v>
                </c:pt>
                <c:pt idx="2164">
                  <c:v>-78.128299999999996</c:v>
                </c:pt>
                <c:pt idx="2165">
                  <c:v>-77.195299999999904</c:v>
                </c:pt>
                <c:pt idx="2166">
                  <c:v>-76.190299999999993</c:v>
                </c:pt>
                <c:pt idx="2167">
                  <c:v>-76.853300000000004</c:v>
                </c:pt>
                <c:pt idx="2168">
                  <c:v>-76.074299999999994</c:v>
                </c:pt>
                <c:pt idx="2169">
                  <c:v>-77.104299999999995</c:v>
                </c:pt>
                <c:pt idx="2170">
                  <c:v>-77.299300000000002</c:v>
                </c:pt>
                <c:pt idx="2171">
                  <c:v>-75.454300000000003</c:v>
                </c:pt>
                <c:pt idx="2172">
                  <c:v>-76.003299999999996</c:v>
                </c:pt>
                <c:pt idx="2173">
                  <c:v>-75.651300000000006</c:v>
                </c:pt>
                <c:pt idx="2174">
                  <c:v>-74.7333</c:v>
                </c:pt>
                <c:pt idx="2175">
                  <c:v>-75.356299999999905</c:v>
                </c:pt>
                <c:pt idx="2176">
                  <c:v>-77.499299999999906</c:v>
                </c:pt>
                <c:pt idx="2177">
                  <c:v>-75.732299999999995</c:v>
                </c:pt>
                <c:pt idx="2178">
                  <c:v>-78.475299999999905</c:v>
                </c:pt>
                <c:pt idx="2179">
                  <c:v>-76.633300000000006</c:v>
                </c:pt>
                <c:pt idx="2180">
                  <c:v>-75.537300000000002</c:v>
                </c:pt>
                <c:pt idx="2181">
                  <c:v>-76.204300000000003</c:v>
                </c:pt>
                <c:pt idx="2182">
                  <c:v>-76.277299999999997</c:v>
                </c:pt>
                <c:pt idx="2183">
                  <c:v>-77.768299999999996</c:v>
                </c:pt>
                <c:pt idx="2184">
                  <c:v>-77.040299999999903</c:v>
                </c:pt>
                <c:pt idx="2185">
                  <c:v>-75.0992999999999</c:v>
                </c:pt>
                <c:pt idx="2186">
                  <c:v>-75.2273</c:v>
                </c:pt>
                <c:pt idx="2187">
                  <c:v>-75.260299999999901</c:v>
                </c:pt>
                <c:pt idx="2188">
                  <c:v>-73.867299999999901</c:v>
                </c:pt>
                <c:pt idx="2189">
                  <c:v>-73.286299999999997</c:v>
                </c:pt>
                <c:pt idx="2190">
                  <c:v>-74.769300000000001</c:v>
                </c:pt>
                <c:pt idx="2191">
                  <c:v>-75.143299999999996</c:v>
                </c:pt>
                <c:pt idx="2192">
                  <c:v>-75.308299999999903</c:v>
                </c:pt>
                <c:pt idx="2193">
                  <c:v>-74.684299999999993</c:v>
                </c:pt>
                <c:pt idx="2194">
                  <c:v>-75.723299999999995</c:v>
                </c:pt>
                <c:pt idx="2195">
                  <c:v>-75.012299999999996</c:v>
                </c:pt>
                <c:pt idx="2196">
                  <c:v>-73.679299999999998</c:v>
                </c:pt>
                <c:pt idx="2197">
                  <c:v>-75.805300000000003</c:v>
                </c:pt>
                <c:pt idx="2198">
                  <c:v>-75.805300000000003</c:v>
                </c:pt>
                <c:pt idx="2199">
                  <c:v>-74.887299999999996</c:v>
                </c:pt>
                <c:pt idx="2200">
                  <c:v>-74.887299999999996</c:v>
                </c:pt>
                <c:pt idx="2201">
                  <c:v>-74.887299999999996</c:v>
                </c:pt>
                <c:pt idx="2202">
                  <c:v>-76.051299999999998</c:v>
                </c:pt>
                <c:pt idx="2203">
                  <c:v>-76.051299999999998</c:v>
                </c:pt>
                <c:pt idx="2204">
                  <c:v>-74.802299999999903</c:v>
                </c:pt>
                <c:pt idx="2205">
                  <c:v>-74.802299999999903</c:v>
                </c:pt>
                <c:pt idx="2206">
                  <c:v>-74.802299999999903</c:v>
                </c:pt>
                <c:pt idx="2207">
                  <c:v>-75.9802999999999</c:v>
                </c:pt>
                <c:pt idx="2208">
                  <c:v>-75.9802999999999</c:v>
                </c:pt>
                <c:pt idx="2209">
                  <c:v>-74.641299999999902</c:v>
                </c:pt>
                <c:pt idx="2210">
                  <c:v>-74.641299999999902</c:v>
                </c:pt>
                <c:pt idx="2211">
                  <c:v>-74.641299999999902</c:v>
                </c:pt>
                <c:pt idx="2212">
                  <c:v>-76.124299999999906</c:v>
                </c:pt>
                <c:pt idx="2213">
                  <c:v>-76.124299999999906</c:v>
                </c:pt>
                <c:pt idx="2214">
                  <c:v>-74.644300000000001</c:v>
                </c:pt>
                <c:pt idx="2215">
                  <c:v>-74.644300000000001</c:v>
                </c:pt>
                <c:pt idx="2216">
                  <c:v>-74.644300000000001</c:v>
                </c:pt>
                <c:pt idx="2217">
                  <c:v>-76.225299999999905</c:v>
                </c:pt>
                <c:pt idx="2218">
                  <c:v>-76.225299999999905</c:v>
                </c:pt>
                <c:pt idx="2219">
                  <c:v>-73.749299999999906</c:v>
                </c:pt>
                <c:pt idx="2220">
                  <c:v>-73.749299999999906</c:v>
                </c:pt>
                <c:pt idx="2221">
                  <c:v>-74.380299999999906</c:v>
                </c:pt>
                <c:pt idx="2222">
                  <c:v>-74.380299999999906</c:v>
                </c:pt>
                <c:pt idx="2223">
                  <c:v>-74.380299999999906</c:v>
                </c:pt>
                <c:pt idx="2224">
                  <c:v>-73.465299999999999</c:v>
                </c:pt>
                <c:pt idx="2225">
                  <c:v>-73.465299999999999</c:v>
                </c:pt>
                <c:pt idx="2226">
                  <c:v>-74.663299999999893</c:v>
                </c:pt>
                <c:pt idx="2227">
                  <c:v>-74.663299999999893</c:v>
                </c:pt>
                <c:pt idx="2228">
                  <c:v>-74.663299999999893</c:v>
                </c:pt>
                <c:pt idx="2229">
                  <c:v>-73.523299999999907</c:v>
                </c:pt>
                <c:pt idx="2230">
                  <c:v>-73.523299999999907</c:v>
                </c:pt>
                <c:pt idx="2231">
                  <c:v>-76.709299999999999</c:v>
                </c:pt>
                <c:pt idx="2232">
                  <c:v>-76.709299999999999</c:v>
                </c:pt>
                <c:pt idx="2233">
                  <c:v>-76.709299999999999</c:v>
                </c:pt>
                <c:pt idx="2234">
                  <c:v>-73.396299999999997</c:v>
                </c:pt>
                <c:pt idx="2235">
                  <c:v>-73.396299999999997</c:v>
                </c:pt>
                <c:pt idx="2236">
                  <c:v>-74.696299999999994</c:v>
                </c:pt>
                <c:pt idx="2237">
                  <c:v>-74.696299999999994</c:v>
                </c:pt>
                <c:pt idx="2238">
                  <c:v>-74.696299999999994</c:v>
                </c:pt>
                <c:pt idx="2239">
                  <c:v>-74.409299999999902</c:v>
                </c:pt>
                <c:pt idx="2240">
                  <c:v>-74.409299999999902</c:v>
                </c:pt>
                <c:pt idx="2241">
                  <c:v>-75.212299999999999</c:v>
                </c:pt>
                <c:pt idx="2242">
                  <c:v>-75.212299999999999</c:v>
                </c:pt>
                <c:pt idx="2243">
                  <c:v>-74.400300000000001</c:v>
                </c:pt>
                <c:pt idx="2244">
                  <c:v>-74.400300000000001</c:v>
                </c:pt>
                <c:pt idx="2245">
                  <c:v>-74.400300000000001</c:v>
                </c:pt>
                <c:pt idx="2246">
                  <c:v>-75.750299999999996</c:v>
                </c:pt>
                <c:pt idx="2247">
                  <c:v>-75.750299999999996</c:v>
                </c:pt>
                <c:pt idx="2248">
                  <c:v>-75.1112999999999</c:v>
                </c:pt>
                <c:pt idx="2249">
                  <c:v>-75.1112999999999</c:v>
                </c:pt>
                <c:pt idx="2250">
                  <c:v>-75.1112999999999</c:v>
                </c:pt>
                <c:pt idx="2251">
                  <c:v>-76.231299999999905</c:v>
                </c:pt>
                <c:pt idx="2252">
                  <c:v>-76.231299999999905</c:v>
                </c:pt>
                <c:pt idx="2253">
                  <c:v>-75.750299999999996</c:v>
                </c:pt>
                <c:pt idx="2254">
                  <c:v>-75.750299999999996</c:v>
                </c:pt>
                <c:pt idx="2255">
                  <c:v>-75.750299999999996</c:v>
                </c:pt>
                <c:pt idx="2256">
                  <c:v>-77.780299999999997</c:v>
                </c:pt>
                <c:pt idx="2257">
                  <c:v>-77.780299999999997</c:v>
                </c:pt>
                <c:pt idx="2258">
                  <c:v>-74.448300000000003</c:v>
                </c:pt>
                <c:pt idx="2259">
                  <c:v>-74.448300000000003</c:v>
                </c:pt>
                <c:pt idx="2260">
                  <c:v>-74.448300000000003</c:v>
                </c:pt>
                <c:pt idx="2261">
                  <c:v>-75.525300000000001</c:v>
                </c:pt>
                <c:pt idx="2262">
                  <c:v>-75.525300000000001</c:v>
                </c:pt>
                <c:pt idx="2263">
                  <c:v>-74.846299999999999</c:v>
                </c:pt>
                <c:pt idx="2264">
                  <c:v>-74.846299999999999</c:v>
                </c:pt>
                <c:pt idx="2265">
                  <c:v>-74.846299999999999</c:v>
                </c:pt>
                <c:pt idx="2266">
                  <c:v>-76.032299999999907</c:v>
                </c:pt>
                <c:pt idx="2267">
                  <c:v>-76.032299999999907</c:v>
                </c:pt>
                <c:pt idx="2268">
                  <c:v>-74.351299999999995</c:v>
                </c:pt>
                <c:pt idx="2269">
                  <c:v>-74.351299999999995</c:v>
                </c:pt>
                <c:pt idx="2270">
                  <c:v>-75.454300000000003</c:v>
                </c:pt>
                <c:pt idx="2271">
                  <c:v>-75.454300000000003</c:v>
                </c:pt>
                <c:pt idx="2272">
                  <c:v>-75.454300000000003</c:v>
                </c:pt>
                <c:pt idx="2273">
                  <c:v>-73.501300000000001</c:v>
                </c:pt>
                <c:pt idx="2274">
                  <c:v>-73.501300000000001</c:v>
                </c:pt>
                <c:pt idx="2275">
                  <c:v>-75.084299999999999</c:v>
                </c:pt>
                <c:pt idx="2276">
                  <c:v>-75.084299999999999</c:v>
                </c:pt>
                <c:pt idx="2277">
                  <c:v>-75.084299999999999</c:v>
                </c:pt>
                <c:pt idx="2278">
                  <c:v>-73.846299999999999</c:v>
                </c:pt>
                <c:pt idx="2279">
                  <c:v>-73.846299999999999</c:v>
                </c:pt>
                <c:pt idx="2280">
                  <c:v>-74.714299999999994</c:v>
                </c:pt>
                <c:pt idx="2281">
                  <c:v>-74.714299999999994</c:v>
                </c:pt>
                <c:pt idx="2282">
                  <c:v>-74.714299999999994</c:v>
                </c:pt>
                <c:pt idx="2283">
                  <c:v>-74.444299999999998</c:v>
                </c:pt>
                <c:pt idx="2284">
                  <c:v>-74.444299999999998</c:v>
                </c:pt>
                <c:pt idx="2285">
                  <c:v>-76.293300000000002</c:v>
                </c:pt>
                <c:pt idx="2286">
                  <c:v>-76.293300000000002</c:v>
                </c:pt>
                <c:pt idx="2287">
                  <c:v>-76.293300000000002</c:v>
                </c:pt>
                <c:pt idx="2288">
                  <c:v>-76.293300000000002</c:v>
                </c:pt>
                <c:pt idx="2289">
                  <c:v>-76.293300000000002</c:v>
                </c:pt>
                <c:pt idx="2290">
                  <c:v>-76.293300000000002</c:v>
                </c:pt>
                <c:pt idx="2291">
                  <c:v>-76.293300000000002</c:v>
                </c:pt>
                <c:pt idx="2292">
                  <c:v>-76.293300000000002</c:v>
                </c:pt>
                <c:pt idx="2293">
                  <c:v>-76.293300000000002</c:v>
                </c:pt>
                <c:pt idx="2294">
                  <c:v>-76.293300000000002</c:v>
                </c:pt>
                <c:pt idx="2295">
                  <c:v>-76.293300000000002</c:v>
                </c:pt>
                <c:pt idx="2296">
                  <c:v>-76.293300000000002</c:v>
                </c:pt>
                <c:pt idx="2297">
                  <c:v>-74.827299999999994</c:v>
                </c:pt>
                <c:pt idx="2298">
                  <c:v>-74.827299999999994</c:v>
                </c:pt>
                <c:pt idx="2299">
                  <c:v>-74.827299999999994</c:v>
                </c:pt>
                <c:pt idx="2300">
                  <c:v>-74.827299999999994</c:v>
                </c:pt>
                <c:pt idx="2301">
                  <c:v>-74.827299999999994</c:v>
                </c:pt>
                <c:pt idx="2302">
                  <c:v>-74.827299999999994</c:v>
                </c:pt>
                <c:pt idx="2303">
                  <c:v>-74.827299999999994</c:v>
                </c:pt>
                <c:pt idx="2304">
                  <c:v>-74.827299999999994</c:v>
                </c:pt>
                <c:pt idx="2305">
                  <c:v>-74.827299999999994</c:v>
                </c:pt>
                <c:pt idx="2306">
                  <c:v>-74.827299999999994</c:v>
                </c:pt>
                <c:pt idx="2307">
                  <c:v>-74.827299999999994</c:v>
                </c:pt>
                <c:pt idx="2308">
                  <c:v>-74.827299999999994</c:v>
                </c:pt>
                <c:pt idx="2309">
                  <c:v>-74.827299999999994</c:v>
                </c:pt>
                <c:pt idx="2310">
                  <c:v>-74.827299999999994</c:v>
                </c:pt>
                <c:pt idx="2311">
                  <c:v>-74.827299999999994</c:v>
                </c:pt>
                <c:pt idx="2312">
                  <c:v>-74.827299999999994</c:v>
                </c:pt>
                <c:pt idx="2313">
                  <c:v>-74.827299999999994</c:v>
                </c:pt>
                <c:pt idx="2314">
                  <c:v>-74.827299999999994</c:v>
                </c:pt>
                <c:pt idx="2315">
                  <c:v>-74.827299999999994</c:v>
                </c:pt>
                <c:pt idx="2316">
                  <c:v>-74.827299999999994</c:v>
                </c:pt>
                <c:pt idx="2317">
                  <c:v>-74.827299999999994</c:v>
                </c:pt>
                <c:pt idx="2318">
                  <c:v>-74.827299999999994</c:v>
                </c:pt>
                <c:pt idx="2319">
                  <c:v>-74.827299999999994</c:v>
                </c:pt>
                <c:pt idx="2320">
                  <c:v>-74.827299999999994</c:v>
                </c:pt>
                <c:pt idx="2321">
                  <c:v>-74.827299999999994</c:v>
                </c:pt>
                <c:pt idx="2322">
                  <c:v>-77.103300000000004</c:v>
                </c:pt>
                <c:pt idx="2323">
                  <c:v>-77.103300000000004</c:v>
                </c:pt>
                <c:pt idx="2324">
                  <c:v>-77.103300000000004</c:v>
                </c:pt>
                <c:pt idx="2325">
                  <c:v>-77.103300000000004</c:v>
                </c:pt>
                <c:pt idx="2326">
                  <c:v>-77.103300000000004</c:v>
                </c:pt>
                <c:pt idx="2327">
                  <c:v>-77.103300000000004</c:v>
                </c:pt>
                <c:pt idx="2328">
                  <c:v>-77.103300000000004</c:v>
                </c:pt>
                <c:pt idx="2329">
                  <c:v>-77.103300000000004</c:v>
                </c:pt>
                <c:pt idx="2330">
                  <c:v>-77.103300000000004</c:v>
                </c:pt>
                <c:pt idx="2331">
                  <c:v>-77.103300000000004</c:v>
                </c:pt>
                <c:pt idx="2332">
                  <c:v>-77.103300000000004</c:v>
                </c:pt>
                <c:pt idx="2333">
                  <c:v>-77.103300000000004</c:v>
                </c:pt>
                <c:pt idx="2334">
                  <c:v>-77.103300000000004</c:v>
                </c:pt>
                <c:pt idx="2335">
                  <c:v>-77.103300000000004</c:v>
                </c:pt>
                <c:pt idx="2336">
                  <c:v>-77.103300000000004</c:v>
                </c:pt>
                <c:pt idx="2337">
                  <c:v>-77.103300000000004</c:v>
                </c:pt>
                <c:pt idx="2338">
                  <c:v>-77.103300000000004</c:v>
                </c:pt>
                <c:pt idx="2339">
                  <c:v>-77.103300000000004</c:v>
                </c:pt>
                <c:pt idx="2340">
                  <c:v>-77.103300000000004</c:v>
                </c:pt>
                <c:pt idx="2341">
                  <c:v>-77.103300000000004</c:v>
                </c:pt>
                <c:pt idx="2342">
                  <c:v>-77.103300000000004</c:v>
                </c:pt>
                <c:pt idx="2343">
                  <c:v>-77.103300000000004</c:v>
                </c:pt>
                <c:pt idx="2344">
                  <c:v>-77.103300000000004</c:v>
                </c:pt>
                <c:pt idx="2345">
                  <c:v>-77.103300000000004</c:v>
                </c:pt>
                <c:pt idx="2346">
                  <c:v>-75.257300000000001</c:v>
                </c:pt>
                <c:pt idx="2347">
                  <c:v>-75.257300000000001</c:v>
                </c:pt>
                <c:pt idx="2348">
                  <c:v>-75.257300000000001</c:v>
                </c:pt>
                <c:pt idx="2349">
                  <c:v>-75.257300000000001</c:v>
                </c:pt>
                <c:pt idx="2350">
                  <c:v>-75.257300000000001</c:v>
                </c:pt>
                <c:pt idx="2351">
                  <c:v>-75.257300000000001</c:v>
                </c:pt>
                <c:pt idx="2352">
                  <c:v>-75.257300000000001</c:v>
                </c:pt>
                <c:pt idx="2353">
                  <c:v>-75.257300000000001</c:v>
                </c:pt>
                <c:pt idx="2354">
                  <c:v>-75.257300000000001</c:v>
                </c:pt>
                <c:pt idx="2355">
                  <c:v>-75.257300000000001</c:v>
                </c:pt>
                <c:pt idx="2356">
                  <c:v>-75.257300000000001</c:v>
                </c:pt>
                <c:pt idx="2357">
                  <c:v>-75.257300000000001</c:v>
                </c:pt>
                <c:pt idx="2358">
                  <c:v>-75.257300000000001</c:v>
                </c:pt>
                <c:pt idx="2359">
                  <c:v>-75.257300000000001</c:v>
                </c:pt>
                <c:pt idx="2360">
                  <c:v>-75.257300000000001</c:v>
                </c:pt>
                <c:pt idx="2361">
                  <c:v>-75.257300000000001</c:v>
                </c:pt>
                <c:pt idx="2362">
                  <c:v>-75.257300000000001</c:v>
                </c:pt>
                <c:pt idx="2363">
                  <c:v>-75.257300000000001</c:v>
                </c:pt>
                <c:pt idx="2364">
                  <c:v>-75.257300000000001</c:v>
                </c:pt>
                <c:pt idx="2365">
                  <c:v>-75.257300000000001</c:v>
                </c:pt>
                <c:pt idx="2366">
                  <c:v>-75.257300000000001</c:v>
                </c:pt>
                <c:pt idx="2367">
                  <c:v>-75.257300000000001</c:v>
                </c:pt>
                <c:pt idx="2368">
                  <c:v>-75.257300000000001</c:v>
                </c:pt>
                <c:pt idx="2369">
                  <c:v>-75.257300000000001</c:v>
                </c:pt>
                <c:pt idx="2370">
                  <c:v>-76.268299999999996</c:v>
                </c:pt>
                <c:pt idx="2371">
                  <c:v>-76.268299999999996</c:v>
                </c:pt>
                <c:pt idx="2372">
                  <c:v>-76.268299999999996</c:v>
                </c:pt>
                <c:pt idx="2373">
                  <c:v>-76.268299999999996</c:v>
                </c:pt>
                <c:pt idx="2374">
                  <c:v>-76.268299999999996</c:v>
                </c:pt>
                <c:pt idx="2375">
                  <c:v>-76.268299999999996</c:v>
                </c:pt>
                <c:pt idx="2376">
                  <c:v>-76.268299999999996</c:v>
                </c:pt>
                <c:pt idx="2377">
                  <c:v>-76.268299999999996</c:v>
                </c:pt>
                <c:pt idx="2378">
                  <c:v>-76.268299999999996</c:v>
                </c:pt>
                <c:pt idx="2379">
                  <c:v>-76.268299999999996</c:v>
                </c:pt>
                <c:pt idx="2380">
                  <c:v>-76.268299999999996</c:v>
                </c:pt>
                <c:pt idx="2381">
                  <c:v>-76.268299999999996</c:v>
                </c:pt>
                <c:pt idx="2382">
                  <c:v>-76.268299999999996</c:v>
                </c:pt>
                <c:pt idx="2383">
                  <c:v>-76.268299999999996</c:v>
                </c:pt>
                <c:pt idx="2384">
                  <c:v>-76.268299999999996</c:v>
                </c:pt>
                <c:pt idx="2385">
                  <c:v>-76.268299999999996</c:v>
                </c:pt>
                <c:pt idx="2386">
                  <c:v>-76.268299999999996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9D-41CD-AB0C-B1105EAE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19903"/>
        <c:axId val="1037927391"/>
      </c:scatterChart>
      <c:valAx>
        <c:axId val="103791990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Frekvenčni</a:t>
                </a:r>
                <a:r>
                  <a:rPr lang="sl-SI" sz="1200" baseline="0"/>
                  <a:t> odmik [Hz]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9095559055118112"/>
              <c:y val="0.9200000333732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,,&quot;MHz&quot;;#,&quot;kHz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27391"/>
        <c:crosses val="autoZero"/>
        <c:crossBetween val="midCat"/>
      </c:valAx>
      <c:valAx>
        <c:axId val="1037927391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Fazni</a:t>
                </a:r>
                <a:r>
                  <a:rPr lang="sl-SI" sz="1200" baseline="0"/>
                  <a:t> šum [dBc/Hz]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3333333333333334E-2"/>
              <c:y val="0.3141812320253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1990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modulator!$A$1</c:f>
              <c:strCache>
                <c:ptCount val="1"/>
                <c:pt idx="0">
                  <c:v>1.reda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modulator!$A$2:$A$2388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modulator!$B$2:$B$2388</c:f>
              <c:numCache>
                <c:formatCode>General</c:formatCode>
                <c:ptCount val="2387"/>
                <c:pt idx="0">
                  <c:v>-133.96119999999999</c:v>
                </c:pt>
                <c:pt idx="1">
                  <c:v>-131.07220000000001</c:v>
                </c:pt>
                <c:pt idx="2">
                  <c:v>-131.91820000000001</c:v>
                </c:pt>
                <c:pt idx="3">
                  <c:v>-130.97319999999999</c:v>
                </c:pt>
                <c:pt idx="4">
                  <c:v>-132.4692</c:v>
                </c:pt>
                <c:pt idx="5">
                  <c:v>-131.99119999999999</c:v>
                </c:pt>
                <c:pt idx="6">
                  <c:v>-130.41919999999999</c:v>
                </c:pt>
                <c:pt idx="7">
                  <c:v>-131.3922</c:v>
                </c:pt>
                <c:pt idx="8">
                  <c:v>-133.06819999999999</c:v>
                </c:pt>
                <c:pt idx="9">
                  <c:v>-131.07220000000001</c:v>
                </c:pt>
                <c:pt idx="10">
                  <c:v>-131.20820000000001</c:v>
                </c:pt>
                <c:pt idx="11">
                  <c:v>-130.8552</c:v>
                </c:pt>
                <c:pt idx="12">
                  <c:v>-132.30019999999999</c:v>
                </c:pt>
                <c:pt idx="13">
                  <c:v>-132.01419999999999</c:v>
                </c:pt>
                <c:pt idx="14">
                  <c:v>-131.00919999999999</c:v>
                </c:pt>
                <c:pt idx="15">
                  <c:v>-130.90119999999999</c:v>
                </c:pt>
                <c:pt idx="16">
                  <c:v>-129.60319999999999</c:v>
                </c:pt>
                <c:pt idx="17">
                  <c:v>-129.35220000000001</c:v>
                </c:pt>
                <c:pt idx="18">
                  <c:v>-130.4452</c:v>
                </c:pt>
                <c:pt idx="19">
                  <c:v>-131.05119999999999</c:v>
                </c:pt>
                <c:pt idx="20">
                  <c:v>-130.2612</c:v>
                </c:pt>
                <c:pt idx="21">
                  <c:v>-130.06219999999999</c:v>
                </c:pt>
                <c:pt idx="22">
                  <c:v>-130.62719999999999</c:v>
                </c:pt>
                <c:pt idx="23">
                  <c:v>-131.5872</c:v>
                </c:pt>
                <c:pt idx="24">
                  <c:v>-130.6232</c:v>
                </c:pt>
                <c:pt idx="25">
                  <c:v>-130.7072</c:v>
                </c:pt>
                <c:pt idx="26">
                  <c:v>-132.6062</c:v>
                </c:pt>
                <c:pt idx="27">
                  <c:v>-131.28819999999999</c:v>
                </c:pt>
                <c:pt idx="28">
                  <c:v>-132.23820000000001</c:v>
                </c:pt>
                <c:pt idx="29">
                  <c:v>-131.79419999999999</c:v>
                </c:pt>
                <c:pt idx="30">
                  <c:v>-131.89420000000001</c:v>
                </c:pt>
                <c:pt idx="31">
                  <c:v>-130.7722</c:v>
                </c:pt>
                <c:pt idx="32">
                  <c:v>-131.5342</c:v>
                </c:pt>
                <c:pt idx="33">
                  <c:v>-131.3612</c:v>
                </c:pt>
                <c:pt idx="34">
                  <c:v>-130.41120000000001</c:v>
                </c:pt>
                <c:pt idx="35">
                  <c:v>-130.29320000000001</c:v>
                </c:pt>
                <c:pt idx="36">
                  <c:v>-131.8252</c:v>
                </c:pt>
                <c:pt idx="37">
                  <c:v>-131.3022</c:v>
                </c:pt>
                <c:pt idx="38">
                  <c:v>-131.7372</c:v>
                </c:pt>
                <c:pt idx="39">
                  <c:v>-130.62620000000001</c:v>
                </c:pt>
                <c:pt idx="40">
                  <c:v>-132.0752</c:v>
                </c:pt>
                <c:pt idx="41">
                  <c:v>-132.21420000000001</c:v>
                </c:pt>
                <c:pt idx="42">
                  <c:v>-131.55119999999999</c:v>
                </c:pt>
                <c:pt idx="43">
                  <c:v>-131.5812</c:v>
                </c:pt>
                <c:pt idx="44">
                  <c:v>-129.9222</c:v>
                </c:pt>
                <c:pt idx="45">
                  <c:v>-128.7912</c:v>
                </c:pt>
                <c:pt idx="46">
                  <c:v>-128.6112</c:v>
                </c:pt>
                <c:pt idx="47">
                  <c:v>-129.08519999999999</c:v>
                </c:pt>
                <c:pt idx="48">
                  <c:v>-130.12119999999999</c:v>
                </c:pt>
                <c:pt idx="49">
                  <c:v>-129.27619999999999</c:v>
                </c:pt>
                <c:pt idx="50">
                  <c:v>-129.89420000000001</c:v>
                </c:pt>
                <c:pt idx="51">
                  <c:v>-129.59219999999999</c:v>
                </c:pt>
                <c:pt idx="52">
                  <c:v>-130.59520000000001</c:v>
                </c:pt>
                <c:pt idx="53">
                  <c:v>-130.50720000000001</c:v>
                </c:pt>
                <c:pt idx="54">
                  <c:v>-131.09620000000001</c:v>
                </c:pt>
                <c:pt idx="55">
                  <c:v>-129.06020000000001</c:v>
                </c:pt>
                <c:pt idx="56">
                  <c:v>-128.5592</c:v>
                </c:pt>
                <c:pt idx="57">
                  <c:v>-129.56319999999999</c:v>
                </c:pt>
                <c:pt idx="58">
                  <c:v>-128.82919999999999</c:v>
                </c:pt>
                <c:pt idx="59">
                  <c:v>-130.0232</c:v>
                </c:pt>
                <c:pt idx="60">
                  <c:v>-127.6812</c:v>
                </c:pt>
                <c:pt idx="61">
                  <c:v>-128.78219999999999</c:v>
                </c:pt>
                <c:pt idx="62">
                  <c:v>-128.35820000000001</c:v>
                </c:pt>
                <c:pt idx="63">
                  <c:v>-127.42219999999899</c:v>
                </c:pt>
                <c:pt idx="64">
                  <c:v>-128.81319999999999</c:v>
                </c:pt>
                <c:pt idx="65">
                  <c:v>-129.29920000000001</c:v>
                </c:pt>
                <c:pt idx="66">
                  <c:v>-128.51519999999999</c:v>
                </c:pt>
                <c:pt idx="67">
                  <c:v>-128.5292</c:v>
                </c:pt>
                <c:pt idx="68">
                  <c:v>-128.10120000000001</c:v>
                </c:pt>
                <c:pt idx="69">
                  <c:v>-128.6902</c:v>
                </c:pt>
                <c:pt idx="70">
                  <c:v>-128.04320000000001</c:v>
                </c:pt>
                <c:pt idx="71">
                  <c:v>-127.17319999999999</c:v>
                </c:pt>
                <c:pt idx="72">
                  <c:v>-126.940199999999</c:v>
                </c:pt>
                <c:pt idx="73">
                  <c:v>-124.83620000000001</c:v>
                </c:pt>
                <c:pt idx="74">
                  <c:v>-123.875199999999</c:v>
                </c:pt>
                <c:pt idx="75">
                  <c:v>-122.60619999999901</c:v>
                </c:pt>
                <c:pt idx="76">
                  <c:v>-123.1572</c:v>
                </c:pt>
                <c:pt idx="77">
                  <c:v>-124.0072</c:v>
                </c:pt>
                <c:pt idx="78">
                  <c:v>-124.052199999999</c:v>
                </c:pt>
                <c:pt idx="79">
                  <c:v>-124.42819999999899</c:v>
                </c:pt>
                <c:pt idx="80">
                  <c:v>-125.1152</c:v>
                </c:pt>
                <c:pt idx="81">
                  <c:v>-123.59419999999901</c:v>
                </c:pt>
                <c:pt idx="82">
                  <c:v>-122.766199999999</c:v>
                </c:pt>
                <c:pt idx="83">
                  <c:v>-122.058199999999</c:v>
                </c:pt>
                <c:pt idx="84">
                  <c:v>-121.891199999999</c:v>
                </c:pt>
                <c:pt idx="85">
                  <c:v>-119.909199999999</c:v>
                </c:pt>
                <c:pt idx="86">
                  <c:v>-117.43219999999999</c:v>
                </c:pt>
                <c:pt idx="87">
                  <c:v>-115.3232</c:v>
                </c:pt>
                <c:pt idx="88">
                  <c:v>-114.60420000000001</c:v>
                </c:pt>
                <c:pt idx="89">
                  <c:v>-115.226199999999</c:v>
                </c:pt>
                <c:pt idx="90">
                  <c:v>-115.87419999999901</c:v>
                </c:pt>
                <c:pt idx="91">
                  <c:v>-115.16119999999999</c:v>
                </c:pt>
                <c:pt idx="92">
                  <c:v>-114.720199999999</c:v>
                </c:pt>
                <c:pt idx="93">
                  <c:v>-114.2062</c:v>
                </c:pt>
                <c:pt idx="94">
                  <c:v>-114.2062</c:v>
                </c:pt>
                <c:pt idx="95">
                  <c:v>-114.327199999999</c:v>
                </c:pt>
                <c:pt idx="96">
                  <c:v>-114.327199999999</c:v>
                </c:pt>
                <c:pt idx="97">
                  <c:v>-114.327199999999</c:v>
                </c:pt>
                <c:pt idx="98">
                  <c:v>-114.51819999999999</c:v>
                </c:pt>
                <c:pt idx="99">
                  <c:v>-114.51819999999999</c:v>
                </c:pt>
                <c:pt idx="100">
                  <c:v>-114.51819999999999</c:v>
                </c:pt>
                <c:pt idx="101">
                  <c:v>-114.5342</c:v>
                </c:pt>
                <c:pt idx="102">
                  <c:v>-114.5342</c:v>
                </c:pt>
                <c:pt idx="103">
                  <c:v>-114.628199999999</c:v>
                </c:pt>
                <c:pt idx="104">
                  <c:v>-114.628199999999</c:v>
                </c:pt>
                <c:pt idx="105">
                  <c:v>-114.628199999999</c:v>
                </c:pt>
                <c:pt idx="106">
                  <c:v>-114.732199999999</c:v>
                </c:pt>
                <c:pt idx="107">
                  <c:v>-114.732199999999</c:v>
                </c:pt>
                <c:pt idx="108">
                  <c:v>-114.732199999999</c:v>
                </c:pt>
                <c:pt idx="109">
                  <c:v>-114.750199999999</c:v>
                </c:pt>
                <c:pt idx="110">
                  <c:v>-114.750199999999</c:v>
                </c:pt>
                <c:pt idx="111">
                  <c:v>-114.839199999999</c:v>
                </c:pt>
                <c:pt idx="112">
                  <c:v>-114.839199999999</c:v>
                </c:pt>
                <c:pt idx="113">
                  <c:v>-114.839199999999</c:v>
                </c:pt>
                <c:pt idx="114">
                  <c:v>-114.982199999999</c:v>
                </c:pt>
                <c:pt idx="115">
                  <c:v>-114.982199999999</c:v>
                </c:pt>
                <c:pt idx="116">
                  <c:v>-114.982199999999</c:v>
                </c:pt>
                <c:pt idx="117">
                  <c:v>-115.1622</c:v>
                </c:pt>
                <c:pt idx="118">
                  <c:v>-115.1622</c:v>
                </c:pt>
                <c:pt idx="119">
                  <c:v>-115.4622</c:v>
                </c:pt>
                <c:pt idx="120">
                  <c:v>-115.4622</c:v>
                </c:pt>
                <c:pt idx="121">
                  <c:v>-115.4622</c:v>
                </c:pt>
                <c:pt idx="122">
                  <c:v>-115.52919999999899</c:v>
                </c:pt>
                <c:pt idx="123">
                  <c:v>-115.52919999999899</c:v>
                </c:pt>
                <c:pt idx="124">
                  <c:v>-115.52919999999899</c:v>
                </c:pt>
                <c:pt idx="125">
                  <c:v>-115.1992</c:v>
                </c:pt>
                <c:pt idx="126">
                  <c:v>-115.1992</c:v>
                </c:pt>
                <c:pt idx="127">
                  <c:v>-115.1992</c:v>
                </c:pt>
                <c:pt idx="128">
                  <c:v>-115.2042</c:v>
                </c:pt>
                <c:pt idx="129">
                  <c:v>-115.2042</c:v>
                </c:pt>
                <c:pt idx="130">
                  <c:v>-115.27119999999999</c:v>
                </c:pt>
                <c:pt idx="131">
                  <c:v>-115.27119999999999</c:v>
                </c:pt>
                <c:pt idx="132">
                  <c:v>-115.27119999999999</c:v>
                </c:pt>
                <c:pt idx="133">
                  <c:v>-115.189199999999</c:v>
                </c:pt>
                <c:pt idx="134">
                  <c:v>-115.189199999999</c:v>
                </c:pt>
                <c:pt idx="135">
                  <c:v>-115.189199999999</c:v>
                </c:pt>
                <c:pt idx="136">
                  <c:v>-115.21319999999901</c:v>
                </c:pt>
                <c:pt idx="137">
                  <c:v>-115.21319999999901</c:v>
                </c:pt>
                <c:pt idx="138">
                  <c:v>-115.360199999999</c:v>
                </c:pt>
                <c:pt idx="139">
                  <c:v>-115.360199999999</c:v>
                </c:pt>
                <c:pt idx="140">
                  <c:v>-115.360199999999</c:v>
                </c:pt>
                <c:pt idx="141">
                  <c:v>-115.3472</c:v>
                </c:pt>
                <c:pt idx="142">
                  <c:v>-115.3472</c:v>
                </c:pt>
                <c:pt idx="143">
                  <c:v>-115.3472</c:v>
                </c:pt>
                <c:pt idx="144">
                  <c:v>-115.458199999999</c:v>
                </c:pt>
                <c:pt idx="145">
                  <c:v>-115.458199999999</c:v>
                </c:pt>
                <c:pt idx="146">
                  <c:v>-115.47519999999901</c:v>
                </c:pt>
                <c:pt idx="147">
                  <c:v>-115.47519999999901</c:v>
                </c:pt>
                <c:pt idx="148">
                  <c:v>-115.47519999999901</c:v>
                </c:pt>
                <c:pt idx="149">
                  <c:v>-115.8642</c:v>
                </c:pt>
                <c:pt idx="150">
                  <c:v>-115.8642</c:v>
                </c:pt>
                <c:pt idx="151">
                  <c:v>-115.8642</c:v>
                </c:pt>
                <c:pt idx="152">
                  <c:v>-116.0782</c:v>
                </c:pt>
                <c:pt idx="153">
                  <c:v>-116.0782</c:v>
                </c:pt>
                <c:pt idx="154">
                  <c:v>-115.976199999999</c:v>
                </c:pt>
                <c:pt idx="155">
                  <c:v>-115.976199999999</c:v>
                </c:pt>
                <c:pt idx="156">
                  <c:v>-115.976199999999</c:v>
                </c:pt>
                <c:pt idx="157">
                  <c:v>-116.02419999999999</c:v>
                </c:pt>
                <c:pt idx="158">
                  <c:v>-116.02419999999999</c:v>
                </c:pt>
                <c:pt idx="159">
                  <c:v>-116.02419999999999</c:v>
                </c:pt>
                <c:pt idx="160">
                  <c:v>-116.13019999999899</c:v>
                </c:pt>
                <c:pt idx="161">
                  <c:v>-116.13019999999899</c:v>
                </c:pt>
                <c:pt idx="162">
                  <c:v>-116.000199999999</c:v>
                </c:pt>
                <c:pt idx="163">
                  <c:v>-116.000199999999</c:v>
                </c:pt>
                <c:pt idx="164">
                  <c:v>-116.000199999999</c:v>
                </c:pt>
                <c:pt idx="165">
                  <c:v>-115.9622</c:v>
                </c:pt>
                <c:pt idx="166">
                  <c:v>-115.9622</c:v>
                </c:pt>
                <c:pt idx="167">
                  <c:v>-115.9622</c:v>
                </c:pt>
                <c:pt idx="168">
                  <c:v>-115.9622</c:v>
                </c:pt>
                <c:pt idx="169">
                  <c:v>-115.9622</c:v>
                </c:pt>
                <c:pt idx="170">
                  <c:v>-115.985199999999</c:v>
                </c:pt>
                <c:pt idx="171">
                  <c:v>-115.985199999999</c:v>
                </c:pt>
                <c:pt idx="172">
                  <c:v>-115.985199999999</c:v>
                </c:pt>
                <c:pt idx="173">
                  <c:v>-115.997199999999</c:v>
                </c:pt>
                <c:pt idx="174">
                  <c:v>-115.997199999999</c:v>
                </c:pt>
                <c:pt idx="175">
                  <c:v>-115.997199999999</c:v>
                </c:pt>
                <c:pt idx="176">
                  <c:v>-115.9622</c:v>
                </c:pt>
                <c:pt idx="177">
                  <c:v>-115.9622</c:v>
                </c:pt>
                <c:pt idx="178">
                  <c:v>-115.9622</c:v>
                </c:pt>
                <c:pt idx="179">
                  <c:v>-116.03519999999899</c:v>
                </c:pt>
                <c:pt idx="180">
                  <c:v>-116.03519999999899</c:v>
                </c:pt>
                <c:pt idx="181">
                  <c:v>-116.39319999999999</c:v>
                </c:pt>
                <c:pt idx="182">
                  <c:v>-116.39319999999999</c:v>
                </c:pt>
                <c:pt idx="183">
                  <c:v>-116.39319999999999</c:v>
                </c:pt>
                <c:pt idx="184">
                  <c:v>-116.601199999999</c:v>
                </c:pt>
                <c:pt idx="185">
                  <c:v>-116.601199999999</c:v>
                </c:pt>
                <c:pt idx="186">
                  <c:v>-116.601199999999</c:v>
                </c:pt>
                <c:pt idx="187">
                  <c:v>-116.6862</c:v>
                </c:pt>
                <c:pt idx="188">
                  <c:v>-116.6862</c:v>
                </c:pt>
                <c:pt idx="189">
                  <c:v>-116.8242</c:v>
                </c:pt>
                <c:pt idx="190">
                  <c:v>-116.8242</c:v>
                </c:pt>
                <c:pt idx="191">
                  <c:v>-116.8242</c:v>
                </c:pt>
                <c:pt idx="192">
                  <c:v>-116.9482</c:v>
                </c:pt>
                <c:pt idx="193">
                  <c:v>-116.9482</c:v>
                </c:pt>
                <c:pt idx="194">
                  <c:v>-116.9482</c:v>
                </c:pt>
                <c:pt idx="195">
                  <c:v>-116.90819999999999</c:v>
                </c:pt>
                <c:pt idx="196">
                  <c:v>-116.90819999999999</c:v>
                </c:pt>
                <c:pt idx="197">
                  <c:v>-116.9072</c:v>
                </c:pt>
                <c:pt idx="198">
                  <c:v>-116.9072</c:v>
                </c:pt>
                <c:pt idx="199">
                  <c:v>-116.9072</c:v>
                </c:pt>
                <c:pt idx="200">
                  <c:v>-116.970199999999</c:v>
                </c:pt>
                <c:pt idx="201">
                  <c:v>-116.970199999999</c:v>
                </c:pt>
                <c:pt idx="202">
                  <c:v>-116.970199999999</c:v>
                </c:pt>
                <c:pt idx="203">
                  <c:v>-117.12820000000001</c:v>
                </c:pt>
                <c:pt idx="204">
                  <c:v>-117.12820000000001</c:v>
                </c:pt>
                <c:pt idx="205">
                  <c:v>-117.095199999999</c:v>
                </c:pt>
                <c:pt idx="206">
                  <c:v>-117.095199999999</c:v>
                </c:pt>
                <c:pt idx="207">
                  <c:v>-117.095199999999</c:v>
                </c:pt>
                <c:pt idx="208">
                  <c:v>-117.119199999999</c:v>
                </c:pt>
                <c:pt idx="209">
                  <c:v>-117.119199999999</c:v>
                </c:pt>
                <c:pt idx="210">
                  <c:v>-117.119199999999</c:v>
                </c:pt>
                <c:pt idx="211">
                  <c:v>-117.190199999999</c:v>
                </c:pt>
                <c:pt idx="212">
                  <c:v>-117.190199999999</c:v>
                </c:pt>
                <c:pt idx="213">
                  <c:v>-117.24720000000001</c:v>
                </c:pt>
                <c:pt idx="214">
                  <c:v>-117.24720000000001</c:v>
                </c:pt>
                <c:pt idx="215">
                  <c:v>-117.24720000000001</c:v>
                </c:pt>
                <c:pt idx="216">
                  <c:v>-117.37220000000001</c:v>
                </c:pt>
                <c:pt idx="217">
                  <c:v>-117.37220000000001</c:v>
                </c:pt>
                <c:pt idx="218">
                  <c:v>-117.37220000000001</c:v>
                </c:pt>
                <c:pt idx="219">
                  <c:v>-117.333199999999</c:v>
                </c:pt>
                <c:pt idx="220">
                  <c:v>-117.333199999999</c:v>
                </c:pt>
                <c:pt idx="221">
                  <c:v>-117.333199999999</c:v>
                </c:pt>
                <c:pt idx="222">
                  <c:v>-117.224199999999</c:v>
                </c:pt>
                <c:pt idx="223">
                  <c:v>-117.224199999999</c:v>
                </c:pt>
                <c:pt idx="224">
                  <c:v>-117.26719999999899</c:v>
                </c:pt>
                <c:pt idx="225">
                  <c:v>-117.26719999999899</c:v>
                </c:pt>
                <c:pt idx="226">
                  <c:v>-117.26719999999899</c:v>
                </c:pt>
                <c:pt idx="227">
                  <c:v>-117.10019999999901</c:v>
                </c:pt>
                <c:pt idx="228">
                  <c:v>-117.10019999999901</c:v>
                </c:pt>
                <c:pt idx="229">
                  <c:v>-117.10019999999901</c:v>
                </c:pt>
                <c:pt idx="230">
                  <c:v>-117.034199999999</c:v>
                </c:pt>
                <c:pt idx="231">
                  <c:v>-117.034199999999</c:v>
                </c:pt>
                <c:pt idx="232">
                  <c:v>-117.0192</c:v>
                </c:pt>
                <c:pt idx="233">
                  <c:v>-117.0192</c:v>
                </c:pt>
                <c:pt idx="234">
                  <c:v>-117.0192</c:v>
                </c:pt>
                <c:pt idx="235">
                  <c:v>-116.958199999999</c:v>
                </c:pt>
                <c:pt idx="236">
                  <c:v>-116.958199999999</c:v>
                </c:pt>
                <c:pt idx="237">
                  <c:v>-116.958199999999</c:v>
                </c:pt>
                <c:pt idx="238">
                  <c:v>-117.1272</c:v>
                </c:pt>
                <c:pt idx="239">
                  <c:v>-117.1272</c:v>
                </c:pt>
                <c:pt idx="240">
                  <c:v>-117.2042</c:v>
                </c:pt>
                <c:pt idx="241">
                  <c:v>-117.2042</c:v>
                </c:pt>
                <c:pt idx="242">
                  <c:v>-117.2042</c:v>
                </c:pt>
                <c:pt idx="243">
                  <c:v>-117.36819999999901</c:v>
                </c:pt>
                <c:pt idx="244">
                  <c:v>-117.12820000000001</c:v>
                </c:pt>
                <c:pt idx="245">
                  <c:v>-116.2052</c:v>
                </c:pt>
                <c:pt idx="246">
                  <c:v>-116.4842</c:v>
                </c:pt>
                <c:pt idx="247">
                  <c:v>-118.2812</c:v>
                </c:pt>
                <c:pt idx="248">
                  <c:v>-116.2872</c:v>
                </c:pt>
                <c:pt idx="249">
                  <c:v>-115.92019999999999</c:v>
                </c:pt>
                <c:pt idx="250">
                  <c:v>-116.468199999999</c:v>
                </c:pt>
                <c:pt idx="251">
                  <c:v>-117.22920000000001</c:v>
                </c:pt>
                <c:pt idx="252">
                  <c:v>-115.65419999999899</c:v>
                </c:pt>
                <c:pt idx="253">
                  <c:v>-116.4252</c:v>
                </c:pt>
                <c:pt idx="254">
                  <c:v>-116.7272</c:v>
                </c:pt>
                <c:pt idx="255">
                  <c:v>-114.2702</c:v>
                </c:pt>
                <c:pt idx="256">
                  <c:v>-115.60420000000001</c:v>
                </c:pt>
                <c:pt idx="257">
                  <c:v>-116.26819999999999</c:v>
                </c:pt>
                <c:pt idx="258">
                  <c:v>-117.558199999999</c:v>
                </c:pt>
                <c:pt idx="259">
                  <c:v>-116.28319999999999</c:v>
                </c:pt>
                <c:pt idx="260">
                  <c:v>-116.0802</c:v>
                </c:pt>
                <c:pt idx="261">
                  <c:v>-115.67919999999999</c:v>
                </c:pt>
                <c:pt idx="262">
                  <c:v>-114.44519999999901</c:v>
                </c:pt>
                <c:pt idx="263">
                  <c:v>-115.09419999999901</c:v>
                </c:pt>
                <c:pt idx="264">
                  <c:v>-116.012199999999</c:v>
                </c:pt>
                <c:pt idx="265">
                  <c:v>-114.9962</c:v>
                </c:pt>
                <c:pt idx="266">
                  <c:v>-115.075199999999</c:v>
                </c:pt>
                <c:pt idx="267">
                  <c:v>-114.97920000000001</c:v>
                </c:pt>
                <c:pt idx="268">
                  <c:v>-113.73719999999901</c:v>
                </c:pt>
                <c:pt idx="269">
                  <c:v>-112.5612</c:v>
                </c:pt>
                <c:pt idx="270">
                  <c:v>-114.4842</c:v>
                </c:pt>
                <c:pt idx="271">
                  <c:v>-113.77319999999899</c:v>
                </c:pt>
                <c:pt idx="272">
                  <c:v>-115.9772</c:v>
                </c:pt>
                <c:pt idx="273">
                  <c:v>-112.3592</c:v>
                </c:pt>
                <c:pt idx="274">
                  <c:v>-114.1622</c:v>
                </c:pt>
                <c:pt idx="275">
                  <c:v>-114.266199999999</c:v>
                </c:pt>
                <c:pt idx="276">
                  <c:v>-115.355199999999</c:v>
                </c:pt>
                <c:pt idx="277">
                  <c:v>-114.333199999999</c:v>
                </c:pt>
                <c:pt idx="278">
                  <c:v>-114.52319999999899</c:v>
                </c:pt>
                <c:pt idx="279">
                  <c:v>-115.40819999999999</c:v>
                </c:pt>
                <c:pt idx="280">
                  <c:v>-114.60019999999901</c:v>
                </c:pt>
                <c:pt idx="281">
                  <c:v>-113.4722</c:v>
                </c:pt>
                <c:pt idx="282">
                  <c:v>-112.67619999999999</c:v>
                </c:pt>
                <c:pt idx="283">
                  <c:v>-113.046199999999</c:v>
                </c:pt>
                <c:pt idx="284">
                  <c:v>-113.26119999999899</c:v>
                </c:pt>
                <c:pt idx="285">
                  <c:v>-111.1502</c:v>
                </c:pt>
                <c:pt idx="286">
                  <c:v>-110.2752</c:v>
                </c:pt>
                <c:pt idx="287">
                  <c:v>-110.857199999999</c:v>
                </c:pt>
                <c:pt idx="288">
                  <c:v>-110.5072</c:v>
                </c:pt>
                <c:pt idx="289">
                  <c:v>-110.54719999999899</c:v>
                </c:pt>
                <c:pt idx="290">
                  <c:v>-113.13619999999899</c:v>
                </c:pt>
                <c:pt idx="291">
                  <c:v>-111.67619999999999</c:v>
                </c:pt>
                <c:pt idx="292">
                  <c:v>-111.153199999999</c:v>
                </c:pt>
                <c:pt idx="293">
                  <c:v>-109.93519999999999</c:v>
                </c:pt>
                <c:pt idx="294">
                  <c:v>-110.8282</c:v>
                </c:pt>
                <c:pt idx="295">
                  <c:v>-111.980199999999</c:v>
                </c:pt>
                <c:pt idx="296">
                  <c:v>-109.022199999999</c:v>
                </c:pt>
                <c:pt idx="297">
                  <c:v>-110.04519999999999</c:v>
                </c:pt>
                <c:pt idx="298">
                  <c:v>-108.1872</c:v>
                </c:pt>
                <c:pt idx="299">
                  <c:v>-107.7272</c:v>
                </c:pt>
                <c:pt idx="300">
                  <c:v>-108.879199999999</c:v>
                </c:pt>
                <c:pt idx="301">
                  <c:v>-109.51119999999899</c:v>
                </c:pt>
                <c:pt idx="302">
                  <c:v>-107.498199999999</c:v>
                </c:pt>
                <c:pt idx="303">
                  <c:v>-109.498199999999</c:v>
                </c:pt>
                <c:pt idx="304">
                  <c:v>-108.9302</c:v>
                </c:pt>
                <c:pt idx="305">
                  <c:v>-108.53019999999999</c:v>
                </c:pt>
                <c:pt idx="306">
                  <c:v>-108.21919999999901</c:v>
                </c:pt>
                <c:pt idx="307">
                  <c:v>-106.88019999999899</c:v>
                </c:pt>
                <c:pt idx="308">
                  <c:v>-107.13420000000001</c:v>
                </c:pt>
                <c:pt idx="309">
                  <c:v>-107.91019999999899</c:v>
                </c:pt>
                <c:pt idx="310">
                  <c:v>-108.232199999999</c:v>
                </c:pt>
                <c:pt idx="311">
                  <c:v>-106.724199999999</c:v>
                </c:pt>
                <c:pt idx="312">
                  <c:v>-105.91019999999899</c:v>
                </c:pt>
                <c:pt idx="313">
                  <c:v>-104.52719999999999</c:v>
                </c:pt>
                <c:pt idx="314">
                  <c:v>-105.52719999999999</c:v>
                </c:pt>
                <c:pt idx="315">
                  <c:v>-104.9842</c:v>
                </c:pt>
                <c:pt idx="316">
                  <c:v>-106.2872</c:v>
                </c:pt>
                <c:pt idx="317">
                  <c:v>-104.006199999999</c:v>
                </c:pt>
                <c:pt idx="318">
                  <c:v>-102.81019999999999</c:v>
                </c:pt>
                <c:pt idx="319">
                  <c:v>-104.5042</c:v>
                </c:pt>
                <c:pt idx="320">
                  <c:v>-101.17919999999999</c:v>
                </c:pt>
                <c:pt idx="321">
                  <c:v>-100.5102</c:v>
                </c:pt>
                <c:pt idx="322">
                  <c:v>-101.333199999999</c:v>
                </c:pt>
                <c:pt idx="323">
                  <c:v>-100.9922</c:v>
                </c:pt>
                <c:pt idx="324">
                  <c:v>-101.52319999999899</c:v>
                </c:pt>
                <c:pt idx="325">
                  <c:v>-101.04519999999999</c:v>
                </c:pt>
                <c:pt idx="326">
                  <c:v>-100.85019999999901</c:v>
                </c:pt>
                <c:pt idx="327">
                  <c:v>-100.89619999999999</c:v>
                </c:pt>
                <c:pt idx="328">
                  <c:v>-101.08620000000001</c:v>
                </c:pt>
                <c:pt idx="329">
                  <c:v>-101.4712</c:v>
                </c:pt>
                <c:pt idx="330">
                  <c:v>-102.0102</c:v>
                </c:pt>
                <c:pt idx="331">
                  <c:v>-101.827199999999</c:v>
                </c:pt>
                <c:pt idx="332">
                  <c:v>-102.34820000000001</c:v>
                </c:pt>
                <c:pt idx="333">
                  <c:v>-101.66619999999899</c:v>
                </c:pt>
                <c:pt idx="334">
                  <c:v>-100.84419999999901</c:v>
                </c:pt>
                <c:pt idx="335">
                  <c:v>-100.985199999999</c:v>
                </c:pt>
                <c:pt idx="336">
                  <c:v>-100.9362</c:v>
                </c:pt>
                <c:pt idx="337">
                  <c:v>-100.1032</c:v>
                </c:pt>
                <c:pt idx="338">
                  <c:v>-100.0102</c:v>
                </c:pt>
                <c:pt idx="339">
                  <c:v>-99.555199999999999</c:v>
                </c:pt>
                <c:pt idx="340">
                  <c:v>-99.772199999999998</c:v>
                </c:pt>
                <c:pt idx="341">
                  <c:v>-99.321199999999905</c:v>
                </c:pt>
                <c:pt idx="342">
                  <c:v>-99.231199999999902</c:v>
                </c:pt>
                <c:pt idx="343">
                  <c:v>-98.775199999999998</c:v>
                </c:pt>
                <c:pt idx="344">
                  <c:v>-99.0732</c:v>
                </c:pt>
                <c:pt idx="345">
                  <c:v>-98.788200000000003</c:v>
                </c:pt>
                <c:pt idx="346">
                  <c:v>-98.780199999999994</c:v>
                </c:pt>
                <c:pt idx="347">
                  <c:v>-98.885199999999998</c:v>
                </c:pt>
                <c:pt idx="348">
                  <c:v>-99.016199999999998</c:v>
                </c:pt>
                <c:pt idx="349">
                  <c:v>-99.103200000000001</c:v>
                </c:pt>
                <c:pt idx="350">
                  <c:v>-99.371200000000002</c:v>
                </c:pt>
                <c:pt idx="351">
                  <c:v>-99.989199999999997</c:v>
                </c:pt>
                <c:pt idx="352">
                  <c:v>-98.925200000000004</c:v>
                </c:pt>
                <c:pt idx="353">
                  <c:v>-97.7042</c:v>
                </c:pt>
                <c:pt idx="354">
                  <c:v>-97.045199999999994</c:v>
                </c:pt>
                <c:pt idx="355">
                  <c:v>-97.271199999999993</c:v>
                </c:pt>
                <c:pt idx="356">
                  <c:v>-97.796199999999899</c:v>
                </c:pt>
                <c:pt idx="357">
                  <c:v>-98.217200000000005</c:v>
                </c:pt>
                <c:pt idx="358">
                  <c:v>-98.591200000000001</c:v>
                </c:pt>
                <c:pt idx="359">
                  <c:v>-98.536199999999994</c:v>
                </c:pt>
                <c:pt idx="360">
                  <c:v>-97.618199999999902</c:v>
                </c:pt>
                <c:pt idx="361">
                  <c:v>-97.898199999999903</c:v>
                </c:pt>
                <c:pt idx="362">
                  <c:v>-97.828199999999995</c:v>
                </c:pt>
                <c:pt idx="363">
                  <c:v>-97.922199999999904</c:v>
                </c:pt>
                <c:pt idx="364">
                  <c:v>-98.391199999999998</c:v>
                </c:pt>
                <c:pt idx="365">
                  <c:v>-99.014200000000002</c:v>
                </c:pt>
                <c:pt idx="366">
                  <c:v>-97.756199999999893</c:v>
                </c:pt>
                <c:pt idx="367">
                  <c:v>-97.765199999999993</c:v>
                </c:pt>
                <c:pt idx="368">
                  <c:v>-97.293199999999999</c:v>
                </c:pt>
                <c:pt idx="369">
                  <c:v>-97.3081999999999</c:v>
                </c:pt>
                <c:pt idx="370">
                  <c:v>-97.5521999999999</c:v>
                </c:pt>
                <c:pt idx="371">
                  <c:v>-97.301199999999994</c:v>
                </c:pt>
                <c:pt idx="372">
                  <c:v>-97.185199999999995</c:v>
                </c:pt>
                <c:pt idx="373">
                  <c:v>-97.346199999999996</c:v>
                </c:pt>
                <c:pt idx="374">
                  <c:v>-97.346199999999996</c:v>
                </c:pt>
                <c:pt idx="375">
                  <c:v>-97.346199999999996</c:v>
                </c:pt>
                <c:pt idx="376">
                  <c:v>-97.556200000000004</c:v>
                </c:pt>
                <c:pt idx="377">
                  <c:v>-97.556200000000004</c:v>
                </c:pt>
                <c:pt idx="378">
                  <c:v>-97.643199999999993</c:v>
                </c:pt>
                <c:pt idx="379">
                  <c:v>-97.643199999999993</c:v>
                </c:pt>
                <c:pt idx="380">
                  <c:v>-97.515199999999993</c:v>
                </c:pt>
                <c:pt idx="381">
                  <c:v>-97.515199999999993</c:v>
                </c:pt>
                <c:pt idx="382">
                  <c:v>-97.515199999999993</c:v>
                </c:pt>
                <c:pt idx="383">
                  <c:v>-97.127200000000002</c:v>
                </c:pt>
                <c:pt idx="384">
                  <c:v>-97.127200000000002</c:v>
                </c:pt>
                <c:pt idx="385">
                  <c:v>-97.102199999999996</c:v>
                </c:pt>
                <c:pt idx="386">
                  <c:v>-97.102199999999996</c:v>
                </c:pt>
                <c:pt idx="387">
                  <c:v>-97.102199999999996</c:v>
                </c:pt>
                <c:pt idx="388">
                  <c:v>-97.170199999999994</c:v>
                </c:pt>
                <c:pt idx="389">
                  <c:v>-97.170199999999994</c:v>
                </c:pt>
                <c:pt idx="390">
                  <c:v>-97.309199999999905</c:v>
                </c:pt>
                <c:pt idx="391">
                  <c:v>-97.309199999999905</c:v>
                </c:pt>
                <c:pt idx="392">
                  <c:v>-97.309199999999905</c:v>
                </c:pt>
                <c:pt idx="393">
                  <c:v>-97.367199999999997</c:v>
                </c:pt>
                <c:pt idx="394">
                  <c:v>-97.367199999999997</c:v>
                </c:pt>
                <c:pt idx="395">
                  <c:v>-97.493199999999902</c:v>
                </c:pt>
                <c:pt idx="396">
                  <c:v>-97.493199999999902</c:v>
                </c:pt>
                <c:pt idx="397">
                  <c:v>-97.740200000000002</c:v>
                </c:pt>
                <c:pt idx="398">
                  <c:v>-97.740200000000002</c:v>
                </c:pt>
                <c:pt idx="399">
                  <c:v>-97.740200000000002</c:v>
                </c:pt>
                <c:pt idx="400">
                  <c:v>-97.617199999999997</c:v>
                </c:pt>
                <c:pt idx="401">
                  <c:v>-97.617199999999997</c:v>
                </c:pt>
                <c:pt idx="402">
                  <c:v>-97.077199999999905</c:v>
                </c:pt>
                <c:pt idx="403">
                  <c:v>-97.077199999999905</c:v>
                </c:pt>
                <c:pt idx="404">
                  <c:v>-97.077199999999905</c:v>
                </c:pt>
                <c:pt idx="405">
                  <c:v>-96.922199999999904</c:v>
                </c:pt>
                <c:pt idx="406">
                  <c:v>-96.922199999999904</c:v>
                </c:pt>
                <c:pt idx="407">
                  <c:v>-96.833199999999906</c:v>
                </c:pt>
                <c:pt idx="408">
                  <c:v>-96.833199999999906</c:v>
                </c:pt>
                <c:pt idx="409">
                  <c:v>-96.833199999999906</c:v>
                </c:pt>
                <c:pt idx="410">
                  <c:v>-96.8201999999999</c:v>
                </c:pt>
                <c:pt idx="411">
                  <c:v>-96.8201999999999</c:v>
                </c:pt>
                <c:pt idx="412">
                  <c:v>-96.825199999999995</c:v>
                </c:pt>
                <c:pt idx="413">
                  <c:v>-96.825199999999995</c:v>
                </c:pt>
                <c:pt idx="414">
                  <c:v>-96.825199999999995</c:v>
                </c:pt>
                <c:pt idx="415">
                  <c:v>-96.913200000000003</c:v>
                </c:pt>
                <c:pt idx="416">
                  <c:v>-96.913200000000003</c:v>
                </c:pt>
                <c:pt idx="417">
                  <c:v>-97.181200000000004</c:v>
                </c:pt>
                <c:pt idx="418">
                  <c:v>-97.181200000000004</c:v>
                </c:pt>
                <c:pt idx="419">
                  <c:v>-97.158199999999994</c:v>
                </c:pt>
                <c:pt idx="420">
                  <c:v>-97.158199999999994</c:v>
                </c:pt>
                <c:pt idx="421">
                  <c:v>-97.158199999999994</c:v>
                </c:pt>
                <c:pt idx="422">
                  <c:v>-97.062200000000004</c:v>
                </c:pt>
                <c:pt idx="423">
                  <c:v>-97.062200000000004</c:v>
                </c:pt>
                <c:pt idx="424">
                  <c:v>-97.0852</c:v>
                </c:pt>
                <c:pt idx="425">
                  <c:v>-97.0852</c:v>
                </c:pt>
                <c:pt idx="426">
                  <c:v>-97.0852</c:v>
                </c:pt>
                <c:pt idx="427">
                  <c:v>-97.299199999999999</c:v>
                </c:pt>
                <c:pt idx="428">
                  <c:v>-97.299199999999999</c:v>
                </c:pt>
                <c:pt idx="429">
                  <c:v>-97.281199999999998</c:v>
                </c:pt>
                <c:pt idx="430">
                  <c:v>-97.281199999999998</c:v>
                </c:pt>
                <c:pt idx="431">
                  <c:v>-97.281199999999998</c:v>
                </c:pt>
                <c:pt idx="432">
                  <c:v>-97.208199999999906</c:v>
                </c:pt>
                <c:pt idx="433">
                  <c:v>-97.208199999999906</c:v>
                </c:pt>
                <c:pt idx="434">
                  <c:v>-97.151200000000003</c:v>
                </c:pt>
                <c:pt idx="435">
                  <c:v>-97.151200000000003</c:v>
                </c:pt>
                <c:pt idx="436">
                  <c:v>-97.151200000000003</c:v>
                </c:pt>
                <c:pt idx="437">
                  <c:v>-96.844199999999901</c:v>
                </c:pt>
                <c:pt idx="438">
                  <c:v>-96.844199999999901</c:v>
                </c:pt>
                <c:pt idx="439">
                  <c:v>-96.841200000000001</c:v>
                </c:pt>
                <c:pt idx="440">
                  <c:v>-96.841200000000001</c:v>
                </c:pt>
                <c:pt idx="441">
                  <c:v>-96.865200000000002</c:v>
                </c:pt>
                <c:pt idx="442">
                  <c:v>-96.865200000000002</c:v>
                </c:pt>
                <c:pt idx="443">
                  <c:v>-96.865200000000002</c:v>
                </c:pt>
                <c:pt idx="444">
                  <c:v>-96.408199999999994</c:v>
                </c:pt>
                <c:pt idx="445">
                  <c:v>-96.408199999999994</c:v>
                </c:pt>
                <c:pt idx="446">
                  <c:v>-96.384199999999893</c:v>
                </c:pt>
                <c:pt idx="447">
                  <c:v>-96.384199999999893</c:v>
                </c:pt>
                <c:pt idx="448">
                  <c:v>-96.384199999999893</c:v>
                </c:pt>
                <c:pt idx="449">
                  <c:v>-96.436199999999999</c:v>
                </c:pt>
                <c:pt idx="450">
                  <c:v>-96.436199999999999</c:v>
                </c:pt>
                <c:pt idx="451">
                  <c:v>-96.713199999999901</c:v>
                </c:pt>
                <c:pt idx="452">
                  <c:v>-96.713199999999901</c:v>
                </c:pt>
                <c:pt idx="453">
                  <c:v>-96.713199999999901</c:v>
                </c:pt>
                <c:pt idx="454">
                  <c:v>-96.828199999999995</c:v>
                </c:pt>
                <c:pt idx="455">
                  <c:v>-96.828199999999995</c:v>
                </c:pt>
                <c:pt idx="456">
                  <c:v>-96.691199999999995</c:v>
                </c:pt>
                <c:pt idx="457">
                  <c:v>-96.691199999999995</c:v>
                </c:pt>
                <c:pt idx="458">
                  <c:v>-96.691199999999995</c:v>
                </c:pt>
                <c:pt idx="459">
                  <c:v>-96.688199999999995</c:v>
                </c:pt>
                <c:pt idx="460">
                  <c:v>-96.688199999999995</c:v>
                </c:pt>
                <c:pt idx="461">
                  <c:v>-96.812200000000004</c:v>
                </c:pt>
                <c:pt idx="462">
                  <c:v>-96.812200000000004</c:v>
                </c:pt>
                <c:pt idx="463">
                  <c:v>-96.876199999999997</c:v>
                </c:pt>
                <c:pt idx="464">
                  <c:v>-96.876199999999997</c:v>
                </c:pt>
                <c:pt idx="465">
                  <c:v>-96.876199999999997</c:v>
                </c:pt>
                <c:pt idx="466">
                  <c:v>-96.5672</c:v>
                </c:pt>
                <c:pt idx="467">
                  <c:v>-96.5672</c:v>
                </c:pt>
                <c:pt idx="468">
                  <c:v>-96.566199999999995</c:v>
                </c:pt>
                <c:pt idx="469">
                  <c:v>-96.566199999999995</c:v>
                </c:pt>
                <c:pt idx="470">
                  <c:v>-96.566199999999995</c:v>
                </c:pt>
                <c:pt idx="471">
                  <c:v>-96.663200000000003</c:v>
                </c:pt>
                <c:pt idx="472">
                  <c:v>-96.663200000000003</c:v>
                </c:pt>
                <c:pt idx="473">
                  <c:v>-96.816199999999995</c:v>
                </c:pt>
                <c:pt idx="474">
                  <c:v>-96.816199999999995</c:v>
                </c:pt>
                <c:pt idx="475">
                  <c:v>-96.816199999999995</c:v>
                </c:pt>
                <c:pt idx="476">
                  <c:v>-96.312200000000004</c:v>
                </c:pt>
                <c:pt idx="477">
                  <c:v>-96.312200000000004</c:v>
                </c:pt>
                <c:pt idx="478">
                  <c:v>-96.186199999999999</c:v>
                </c:pt>
                <c:pt idx="479">
                  <c:v>-96.186199999999999</c:v>
                </c:pt>
                <c:pt idx="480">
                  <c:v>-96.186199999999999</c:v>
                </c:pt>
                <c:pt idx="481">
                  <c:v>-95.818200000000004</c:v>
                </c:pt>
                <c:pt idx="482">
                  <c:v>-95.818200000000004</c:v>
                </c:pt>
                <c:pt idx="483">
                  <c:v>-95.787199999999999</c:v>
                </c:pt>
                <c:pt idx="484">
                  <c:v>-95.787199999999999</c:v>
                </c:pt>
                <c:pt idx="485">
                  <c:v>-95.5701999999999</c:v>
                </c:pt>
                <c:pt idx="486">
                  <c:v>-95.5701999999999</c:v>
                </c:pt>
                <c:pt idx="487">
                  <c:v>-95.5701999999999</c:v>
                </c:pt>
                <c:pt idx="488">
                  <c:v>-95.415199999999999</c:v>
                </c:pt>
                <c:pt idx="489">
                  <c:v>-95.415199999999999</c:v>
                </c:pt>
                <c:pt idx="490">
                  <c:v>-95.338199999999901</c:v>
                </c:pt>
                <c:pt idx="491">
                  <c:v>-95.338199999999901</c:v>
                </c:pt>
                <c:pt idx="492">
                  <c:v>-95.338199999999901</c:v>
                </c:pt>
                <c:pt idx="493">
                  <c:v>-95.344199999999901</c:v>
                </c:pt>
                <c:pt idx="494">
                  <c:v>-95.344199999999901</c:v>
                </c:pt>
                <c:pt idx="495">
                  <c:v>-95.3232</c:v>
                </c:pt>
                <c:pt idx="496">
                  <c:v>-95.3232</c:v>
                </c:pt>
                <c:pt idx="497">
                  <c:v>-95.3232</c:v>
                </c:pt>
                <c:pt idx="498">
                  <c:v>-95.318200000000004</c:v>
                </c:pt>
                <c:pt idx="499">
                  <c:v>-95.318200000000004</c:v>
                </c:pt>
                <c:pt idx="500">
                  <c:v>-95.337199999999996</c:v>
                </c:pt>
                <c:pt idx="501">
                  <c:v>-95.337199999999996</c:v>
                </c:pt>
                <c:pt idx="502">
                  <c:v>-94.934199999999905</c:v>
                </c:pt>
                <c:pt idx="503">
                  <c:v>-94.934199999999905</c:v>
                </c:pt>
                <c:pt idx="504">
                  <c:v>-94.934199999999905</c:v>
                </c:pt>
                <c:pt idx="505">
                  <c:v>-94.625199999999893</c:v>
                </c:pt>
                <c:pt idx="506">
                  <c:v>-94.625199999999893</c:v>
                </c:pt>
                <c:pt idx="507">
                  <c:v>-94.524199999999993</c:v>
                </c:pt>
                <c:pt idx="508">
                  <c:v>-94.524199999999993</c:v>
                </c:pt>
                <c:pt idx="509">
                  <c:v>-94.524199999999993</c:v>
                </c:pt>
                <c:pt idx="510">
                  <c:v>-94.413200000000003</c:v>
                </c:pt>
                <c:pt idx="511">
                  <c:v>-94.413200000000003</c:v>
                </c:pt>
                <c:pt idx="512">
                  <c:v>-94.437200000000004</c:v>
                </c:pt>
                <c:pt idx="513">
                  <c:v>-94.437200000000004</c:v>
                </c:pt>
                <c:pt idx="514">
                  <c:v>-94.437200000000004</c:v>
                </c:pt>
                <c:pt idx="515">
                  <c:v>-94.636199999999903</c:v>
                </c:pt>
                <c:pt idx="516">
                  <c:v>-94.636199999999903</c:v>
                </c:pt>
                <c:pt idx="517">
                  <c:v>-94.553199999999904</c:v>
                </c:pt>
                <c:pt idx="518">
                  <c:v>-94.553199999999904</c:v>
                </c:pt>
                <c:pt idx="519">
                  <c:v>-94.553199999999904</c:v>
                </c:pt>
                <c:pt idx="520">
                  <c:v>-94.464199999999906</c:v>
                </c:pt>
                <c:pt idx="521">
                  <c:v>-94.464199999999906</c:v>
                </c:pt>
                <c:pt idx="522">
                  <c:v>-94.486199999999997</c:v>
                </c:pt>
                <c:pt idx="523">
                  <c:v>-94.486199999999997</c:v>
                </c:pt>
                <c:pt idx="524">
                  <c:v>-94.654199999999904</c:v>
                </c:pt>
                <c:pt idx="525">
                  <c:v>-94.654199999999904</c:v>
                </c:pt>
                <c:pt idx="526">
                  <c:v>-94.654199999999904</c:v>
                </c:pt>
                <c:pt idx="527">
                  <c:v>-94.758200000000002</c:v>
                </c:pt>
                <c:pt idx="528">
                  <c:v>-94.758200000000002</c:v>
                </c:pt>
                <c:pt idx="529">
                  <c:v>-94.563199999999995</c:v>
                </c:pt>
                <c:pt idx="530">
                  <c:v>-94.563199999999995</c:v>
                </c:pt>
                <c:pt idx="531">
                  <c:v>-94.563199999999995</c:v>
                </c:pt>
                <c:pt idx="532">
                  <c:v>-94.307199999999995</c:v>
                </c:pt>
                <c:pt idx="533">
                  <c:v>-94.307199999999995</c:v>
                </c:pt>
                <c:pt idx="534">
                  <c:v>-94.278199999999998</c:v>
                </c:pt>
                <c:pt idx="535">
                  <c:v>-94.278199999999998</c:v>
                </c:pt>
                <c:pt idx="536">
                  <c:v>-94.278199999999998</c:v>
                </c:pt>
                <c:pt idx="537">
                  <c:v>-94.163200000000003</c:v>
                </c:pt>
                <c:pt idx="538">
                  <c:v>-94.163200000000003</c:v>
                </c:pt>
                <c:pt idx="539">
                  <c:v>-94.100199999999901</c:v>
                </c:pt>
                <c:pt idx="540">
                  <c:v>-94.100199999999901</c:v>
                </c:pt>
                <c:pt idx="541">
                  <c:v>-94.100199999999901</c:v>
                </c:pt>
                <c:pt idx="542">
                  <c:v>-94.126199999999997</c:v>
                </c:pt>
                <c:pt idx="543">
                  <c:v>-94.126199999999997</c:v>
                </c:pt>
                <c:pt idx="544">
                  <c:v>-94.267199999999903</c:v>
                </c:pt>
                <c:pt idx="545">
                  <c:v>-94.267199999999903</c:v>
                </c:pt>
                <c:pt idx="546">
                  <c:v>-94.179199999999994</c:v>
                </c:pt>
                <c:pt idx="547">
                  <c:v>-94.179199999999994</c:v>
                </c:pt>
                <c:pt idx="548">
                  <c:v>-94.179199999999994</c:v>
                </c:pt>
                <c:pt idx="549">
                  <c:v>-94.168199999999999</c:v>
                </c:pt>
                <c:pt idx="550">
                  <c:v>-94.168199999999999</c:v>
                </c:pt>
                <c:pt idx="551">
                  <c:v>-94.123199999999997</c:v>
                </c:pt>
                <c:pt idx="552">
                  <c:v>-94.123199999999997</c:v>
                </c:pt>
                <c:pt idx="553">
                  <c:v>-94.123199999999997</c:v>
                </c:pt>
                <c:pt idx="554">
                  <c:v>-94.035199999999904</c:v>
                </c:pt>
                <c:pt idx="555">
                  <c:v>-94.035199999999904</c:v>
                </c:pt>
                <c:pt idx="556">
                  <c:v>-94.029199999999904</c:v>
                </c:pt>
                <c:pt idx="557">
                  <c:v>-94.029199999999904</c:v>
                </c:pt>
                <c:pt idx="558">
                  <c:v>-94.029199999999904</c:v>
                </c:pt>
                <c:pt idx="559">
                  <c:v>-94.082199999999901</c:v>
                </c:pt>
                <c:pt idx="560">
                  <c:v>-94.082199999999901</c:v>
                </c:pt>
                <c:pt idx="561">
                  <c:v>-94.315199999999905</c:v>
                </c:pt>
                <c:pt idx="562">
                  <c:v>-94.315199999999905</c:v>
                </c:pt>
                <c:pt idx="563">
                  <c:v>-94.315199999999905</c:v>
                </c:pt>
                <c:pt idx="564">
                  <c:v>-94.285199999999904</c:v>
                </c:pt>
                <c:pt idx="565">
                  <c:v>-94.285199999999904</c:v>
                </c:pt>
                <c:pt idx="566">
                  <c:v>-94.283199999999994</c:v>
                </c:pt>
                <c:pt idx="567">
                  <c:v>-94.283199999999994</c:v>
                </c:pt>
                <c:pt idx="568">
                  <c:v>-94.344199999999901</c:v>
                </c:pt>
                <c:pt idx="569">
                  <c:v>-94.344199999999901</c:v>
                </c:pt>
                <c:pt idx="570">
                  <c:v>-94.344199999999901</c:v>
                </c:pt>
                <c:pt idx="571">
                  <c:v>-94.533199999999994</c:v>
                </c:pt>
                <c:pt idx="572">
                  <c:v>-94.533199999999994</c:v>
                </c:pt>
                <c:pt idx="573">
                  <c:v>-94.769199999999998</c:v>
                </c:pt>
                <c:pt idx="574">
                  <c:v>-94.769199999999998</c:v>
                </c:pt>
                <c:pt idx="575">
                  <c:v>-94.769199999999998</c:v>
                </c:pt>
                <c:pt idx="576">
                  <c:v>-94.9602</c:v>
                </c:pt>
                <c:pt idx="577">
                  <c:v>-94.9602</c:v>
                </c:pt>
                <c:pt idx="578">
                  <c:v>-94.819199999999995</c:v>
                </c:pt>
                <c:pt idx="579">
                  <c:v>-94.819199999999995</c:v>
                </c:pt>
                <c:pt idx="580">
                  <c:v>-94.819199999999995</c:v>
                </c:pt>
                <c:pt idx="581">
                  <c:v>-94.6982</c:v>
                </c:pt>
                <c:pt idx="582">
                  <c:v>-94.6982</c:v>
                </c:pt>
                <c:pt idx="583">
                  <c:v>-94.667199999999994</c:v>
                </c:pt>
                <c:pt idx="584">
                  <c:v>-94.667199999999994</c:v>
                </c:pt>
                <c:pt idx="585">
                  <c:v>-94.608199999999997</c:v>
                </c:pt>
                <c:pt idx="586">
                  <c:v>-94.608199999999997</c:v>
                </c:pt>
                <c:pt idx="587">
                  <c:v>-94.608199999999997</c:v>
                </c:pt>
                <c:pt idx="588">
                  <c:v>-94.569199999999995</c:v>
                </c:pt>
                <c:pt idx="589">
                  <c:v>-94.569199999999995</c:v>
                </c:pt>
                <c:pt idx="590">
                  <c:v>-94.611199999999997</c:v>
                </c:pt>
                <c:pt idx="591">
                  <c:v>-94.611199999999997</c:v>
                </c:pt>
                <c:pt idx="592">
                  <c:v>-94.611199999999997</c:v>
                </c:pt>
                <c:pt idx="593">
                  <c:v>-94.788200000000003</c:v>
                </c:pt>
                <c:pt idx="594">
                  <c:v>-94.788200000000003</c:v>
                </c:pt>
                <c:pt idx="595">
                  <c:v>-94.851199999999906</c:v>
                </c:pt>
                <c:pt idx="596">
                  <c:v>-94.851199999999906</c:v>
                </c:pt>
                <c:pt idx="597">
                  <c:v>-94.851199999999906</c:v>
                </c:pt>
                <c:pt idx="598">
                  <c:v>-94.968199999999996</c:v>
                </c:pt>
                <c:pt idx="599">
                  <c:v>-94.968199999999996</c:v>
                </c:pt>
                <c:pt idx="600">
                  <c:v>-95.137199999999893</c:v>
                </c:pt>
                <c:pt idx="601">
                  <c:v>-95.137199999999893</c:v>
                </c:pt>
                <c:pt idx="602">
                  <c:v>-95.137199999999893</c:v>
                </c:pt>
                <c:pt idx="603">
                  <c:v>-95.096199999999996</c:v>
                </c:pt>
                <c:pt idx="604">
                  <c:v>-95.096199999999996</c:v>
                </c:pt>
                <c:pt idx="605">
                  <c:v>-95.080200000000005</c:v>
                </c:pt>
                <c:pt idx="606">
                  <c:v>-95.080200000000005</c:v>
                </c:pt>
                <c:pt idx="607">
                  <c:v>-94.947199999999995</c:v>
                </c:pt>
                <c:pt idx="608">
                  <c:v>-94.947199999999995</c:v>
                </c:pt>
                <c:pt idx="609">
                  <c:v>-94.947199999999995</c:v>
                </c:pt>
                <c:pt idx="610">
                  <c:v>-94.9391999999999</c:v>
                </c:pt>
                <c:pt idx="611">
                  <c:v>-94.9391999999999</c:v>
                </c:pt>
                <c:pt idx="612">
                  <c:v>-94.953199999999995</c:v>
                </c:pt>
                <c:pt idx="613">
                  <c:v>-94.953199999999995</c:v>
                </c:pt>
                <c:pt idx="614">
                  <c:v>-94.953199999999995</c:v>
                </c:pt>
                <c:pt idx="615">
                  <c:v>-94.895200000000003</c:v>
                </c:pt>
                <c:pt idx="616">
                  <c:v>-94.895200000000003</c:v>
                </c:pt>
                <c:pt idx="617">
                  <c:v>-94.906199999999998</c:v>
                </c:pt>
                <c:pt idx="618">
                  <c:v>-94.906199999999998</c:v>
                </c:pt>
                <c:pt idx="619">
                  <c:v>-94.906199999999998</c:v>
                </c:pt>
                <c:pt idx="620">
                  <c:v>-94.7102</c:v>
                </c:pt>
                <c:pt idx="621">
                  <c:v>-94.7102</c:v>
                </c:pt>
                <c:pt idx="622">
                  <c:v>-94.706199999999995</c:v>
                </c:pt>
                <c:pt idx="623">
                  <c:v>-94.706199999999995</c:v>
                </c:pt>
                <c:pt idx="624">
                  <c:v>-94.706199999999995</c:v>
                </c:pt>
                <c:pt idx="625">
                  <c:v>-94.727199999999996</c:v>
                </c:pt>
                <c:pt idx="626">
                  <c:v>-94.727199999999996</c:v>
                </c:pt>
                <c:pt idx="627">
                  <c:v>-94.872199999999907</c:v>
                </c:pt>
                <c:pt idx="628">
                  <c:v>-94.872199999999907</c:v>
                </c:pt>
                <c:pt idx="629">
                  <c:v>-95.076199999999901</c:v>
                </c:pt>
                <c:pt idx="630">
                  <c:v>-95.076199999999901</c:v>
                </c:pt>
                <c:pt idx="631">
                  <c:v>-95.076199999999901</c:v>
                </c:pt>
                <c:pt idx="632">
                  <c:v>-95.287199999999999</c:v>
                </c:pt>
                <c:pt idx="633">
                  <c:v>-95.287199999999999</c:v>
                </c:pt>
                <c:pt idx="634">
                  <c:v>-95.537199999999999</c:v>
                </c:pt>
                <c:pt idx="635">
                  <c:v>-95.537199999999999</c:v>
                </c:pt>
                <c:pt idx="636">
                  <c:v>-95.537199999999999</c:v>
                </c:pt>
                <c:pt idx="637">
                  <c:v>-95.662199999999999</c:v>
                </c:pt>
                <c:pt idx="638">
                  <c:v>-95.662199999999999</c:v>
                </c:pt>
                <c:pt idx="639">
                  <c:v>-95.581199999999995</c:v>
                </c:pt>
                <c:pt idx="640">
                  <c:v>-95.581199999999995</c:v>
                </c:pt>
                <c:pt idx="641">
                  <c:v>-95.581199999999995</c:v>
                </c:pt>
                <c:pt idx="642">
                  <c:v>-95.292199999999994</c:v>
                </c:pt>
                <c:pt idx="643">
                  <c:v>-95.292199999999994</c:v>
                </c:pt>
                <c:pt idx="644">
                  <c:v>-95.303199999999904</c:v>
                </c:pt>
                <c:pt idx="645">
                  <c:v>-95.303199999999904</c:v>
                </c:pt>
                <c:pt idx="646">
                  <c:v>-95.303199999999904</c:v>
                </c:pt>
                <c:pt idx="647">
                  <c:v>-95.414199999999994</c:v>
                </c:pt>
                <c:pt idx="648">
                  <c:v>-95.414199999999994</c:v>
                </c:pt>
                <c:pt idx="649">
                  <c:v>-95.248199999999997</c:v>
                </c:pt>
                <c:pt idx="650">
                  <c:v>-95.248199999999997</c:v>
                </c:pt>
                <c:pt idx="651">
                  <c:v>-95.239199999999997</c:v>
                </c:pt>
                <c:pt idx="652">
                  <c:v>-95.239199999999997</c:v>
                </c:pt>
                <c:pt idx="653">
                  <c:v>-95.239199999999997</c:v>
                </c:pt>
                <c:pt idx="654">
                  <c:v>-95.313199999999995</c:v>
                </c:pt>
                <c:pt idx="655">
                  <c:v>-95.313199999999995</c:v>
                </c:pt>
                <c:pt idx="656">
                  <c:v>-95.242199999999997</c:v>
                </c:pt>
                <c:pt idx="657">
                  <c:v>-95.242199999999997</c:v>
                </c:pt>
                <c:pt idx="658">
                  <c:v>-95.242199999999997</c:v>
                </c:pt>
                <c:pt idx="659">
                  <c:v>-95.097200000000001</c:v>
                </c:pt>
                <c:pt idx="660">
                  <c:v>-95.097200000000001</c:v>
                </c:pt>
                <c:pt idx="661">
                  <c:v>-94.779199999999904</c:v>
                </c:pt>
                <c:pt idx="662">
                  <c:v>-94.779199999999904</c:v>
                </c:pt>
                <c:pt idx="663">
                  <c:v>-94.779199999999904</c:v>
                </c:pt>
                <c:pt idx="664">
                  <c:v>-94.473200000000006</c:v>
                </c:pt>
                <c:pt idx="665">
                  <c:v>-94.473200000000006</c:v>
                </c:pt>
                <c:pt idx="666">
                  <c:v>-94.197199999999995</c:v>
                </c:pt>
                <c:pt idx="667">
                  <c:v>-94.197199999999995</c:v>
                </c:pt>
                <c:pt idx="668">
                  <c:v>-94.197199999999995</c:v>
                </c:pt>
                <c:pt idx="669">
                  <c:v>-94.0581999999999</c:v>
                </c:pt>
                <c:pt idx="670">
                  <c:v>-94.0581999999999</c:v>
                </c:pt>
                <c:pt idx="671">
                  <c:v>-93.907200000000003</c:v>
                </c:pt>
                <c:pt idx="672">
                  <c:v>-93.907200000000003</c:v>
                </c:pt>
                <c:pt idx="673">
                  <c:v>-93.880199999999903</c:v>
                </c:pt>
                <c:pt idx="674">
                  <c:v>-93.880199999999903</c:v>
                </c:pt>
                <c:pt idx="675">
                  <c:v>-93.880199999999903</c:v>
                </c:pt>
                <c:pt idx="676">
                  <c:v>-93.871200000000002</c:v>
                </c:pt>
                <c:pt idx="677">
                  <c:v>-93.871200000000002</c:v>
                </c:pt>
                <c:pt idx="678">
                  <c:v>-93.7042</c:v>
                </c:pt>
                <c:pt idx="679">
                  <c:v>-93.7042</c:v>
                </c:pt>
                <c:pt idx="680">
                  <c:v>-93.7042</c:v>
                </c:pt>
                <c:pt idx="681">
                  <c:v>-93.707199999999901</c:v>
                </c:pt>
                <c:pt idx="682">
                  <c:v>-93.707199999999901</c:v>
                </c:pt>
                <c:pt idx="683">
                  <c:v>-93.632199999999997</c:v>
                </c:pt>
                <c:pt idx="684">
                  <c:v>-93.632199999999997</c:v>
                </c:pt>
                <c:pt idx="685">
                  <c:v>-93.632199999999997</c:v>
                </c:pt>
                <c:pt idx="686">
                  <c:v>-93.321199999999905</c:v>
                </c:pt>
                <c:pt idx="687">
                  <c:v>-93.321199999999905</c:v>
                </c:pt>
                <c:pt idx="688">
                  <c:v>-93.030199999999994</c:v>
                </c:pt>
                <c:pt idx="689">
                  <c:v>-93.030199999999994</c:v>
                </c:pt>
                <c:pt idx="690">
                  <c:v>-92.926199999999994</c:v>
                </c:pt>
                <c:pt idx="691">
                  <c:v>-92.926199999999994</c:v>
                </c:pt>
                <c:pt idx="692">
                  <c:v>-92.926199999999994</c:v>
                </c:pt>
                <c:pt idx="693">
                  <c:v>-93.001199999999997</c:v>
                </c:pt>
                <c:pt idx="694">
                  <c:v>-93.001199999999997</c:v>
                </c:pt>
                <c:pt idx="695">
                  <c:v>-93.018199999999993</c:v>
                </c:pt>
                <c:pt idx="696">
                  <c:v>-93.018199999999993</c:v>
                </c:pt>
                <c:pt idx="697">
                  <c:v>-93.018199999999993</c:v>
                </c:pt>
                <c:pt idx="698">
                  <c:v>-92.994199999999907</c:v>
                </c:pt>
                <c:pt idx="699">
                  <c:v>-92.994199999999907</c:v>
                </c:pt>
                <c:pt idx="700">
                  <c:v>-93.042199999999994</c:v>
                </c:pt>
                <c:pt idx="701">
                  <c:v>-93.042199999999994</c:v>
                </c:pt>
                <c:pt idx="702">
                  <c:v>-93.042199999999994</c:v>
                </c:pt>
                <c:pt idx="703">
                  <c:v>-93.262199999999893</c:v>
                </c:pt>
                <c:pt idx="704">
                  <c:v>-93.262199999999893</c:v>
                </c:pt>
                <c:pt idx="705">
                  <c:v>-93.197199999999995</c:v>
                </c:pt>
                <c:pt idx="706">
                  <c:v>-93.197199999999995</c:v>
                </c:pt>
                <c:pt idx="707">
                  <c:v>-93.197199999999995</c:v>
                </c:pt>
                <c:pt idx="708">
                  <c:v>-93.199200000000005</c:v>
                </c:pt>
                <c:pt idx="709">
                  <c:v>-93.199200000000005</c:v>
                </c:pt>
                <c:pt idx="710">
                  <c:v>-93.436199999999999</c:v>
                </c:pt>
                <c:pt idx="711">
                  <c:v>-93.436199999999999</c:v>
                </c:pt>
                <c:pt idx="712">
                  <c:v>-93.831199999999995</c:v>
                </c:pt>
                <c:pt idx="713">
                  <c:v>-93.831199999999995</c:v>
                </c:pt>
                <c:pt idx="714">
                  <c:v>-93.831199999999995</c:v>
                </c:pt>
                <c:pt idx="715">
                  <c:v>-93.428199999999904</c:v>
                </c:pt>
                <c:pt idx="716">
                  <c:v>-93.428199999999904</c:v>
                </c:pt>
                <c:pt idx="717">
                  <c:v>-93.405199999999994</c:v>
                </c:pt>
                <c:pt idx="718">
                  <c:v>-93.405199999999994</c:v>
                </c:pt>
                <c:pt idx="719">
                  <c:v>-93.405199999999994</c:v>
                </c:pt>
                <c:pt idx="720">
                  <c:v>-93.457199999999901</c:v>
                </c:pt>
                <c:pt idx="721">
                  <c:v>-93.457199999999901</c:v>
                </c:pt>
                <c:pt idx="722">
                  <c:v>-93.6982</c:v>
                </c:pt>
                <c:pt idx="723">
                  <c:v>-93.6982</c:v>
                </c:pt>
                <c:pt idx="724">
                  <c:v>-93.6982</c:v>
                </c:pt>
                <c:pt idx="725">
                  <c:v>-93.700199999999995</c:v>
                </c:pt>
                <c:pt idx="726">
                  <c:v>-93.700199999999995</c:v>
                </c:pt>
                <c:pt idx="727">
                  <c:v>-93.687200000000004</c:v>
                </c:pt>
                <c:pt idx="728">
                  <c:v>-93.687200000000004</c:v>
                </c:pt>
                <c:pt idx="729">
                  <c:v>-93.687200000000004</c:v>
                </c:pt>
                <c:pt idx="730">
                  <c:v>-93.740200000000002</c:v>
                </c:pt>
                <c:pt idx="731">
                  <c:v>-93.740200000000002</c:v>
                </c:pt>
                <c:pt idx="732">
                  <c:v>-93.891199999999998</c:v>
                </c:pt>
                <c:pt idx="733">
                  <c:v>-93.891199999999998</c:v>
                </c:pt>
                <c:pt idx="734">
                  <c:v>-94.196199999999905</c:v>
                </c:pt>
                <c:pt idx="735">
                  <c:v>-94.196199999999905</c:v>
                </c:pt>
                <c:pt idx="736">
                  <c:v>-94.196199999999905</c:v>
                </c:pt>
                <c:pt idx="737">
                  <c:v>-94.364199999999997</c:v>
                </c:pt>
                <c:pt idx="738">
                  <c:v>-94.364199999999997</c:v>
                </c:pt>
                <c:pt idx="739">
                  <c:v>-94.363199999999907</c:v>
                </c:pt>
                <c:pt idx="740">
                  <c:v>-94.363199999999907</c:v>
                </c:pt>
                <c:pt idx="741">
                  <c:v>-94.363199999999907</c:v>
                </c:pt>
                <c:pt idx="742">
                  <c:v>-94.429199999999994</c:v>
                </c:pt>
                <c:pt idx="743">
                  <c:v>-94.429199999999994</c:v>
                </c:pt>
                <c:pt idx="744">
                  <c:v>-94.422199999999904</c:v>
                </c:pt>
                <c:pt idx="745">
                  <c:v>-94.422199999999904</c:v>
                </c:pt>
                <c:pt idx="746">
                  <c:v>-94.422199999999904</c:v>
                </c:pt>
                <c:pt idx="747">
                  <c:v>-94.615200000000002</c:v>
                </c:pt>
                <c:pt idx="748">
                  <c:v>-94.615200000000002</c:v>
                </c:pt>
                <c:pt idx="749">
                  <c:v>-95.009199999999893</c:v>
                </c:pt>
                <c:pt idx="750">
                  <c:v>-95.009199999999893</c:v>
                </c:pt>
                <c:pt idx="751">
                  <c:v>-95.009199999999893</c:v>
                </c:pt>
                <c:pt idx="752">
                  <c:v>-95.042199999999994</c:v>
                </c:pt>
                <c:pt idx="753">
                  <c:v>-95.042199999999994</c:v>
                </c:pt>
                <c:pt idx="754">
                  <c:v>-94.898199999999903</c:v>
                </c:pt>
                <c:pt idx="755">
                  <c:v>-94.898199999999903</c:v>
                </c:pt>
                <c:pt idx="756">
                  <c:v>-94.963199999999901</c:v>
                </c:pt>
                <c:pt idx="757">
                  <c:v>-94.963199999999901</c:v>
                </c:pt>
                <c:pt idx="758">
                  <c:v>-94.963199999999901</c:v>
                </c:pt>
                <c:pt idx="759">
                  <c:v>-95.015199999999993</c:v>
                </c:pt>
                <c:pt idx="760">
                  <c:v>-95.015199999999993</c:v>
                </c:pt>
                <c:pt idx="761">
                  <c:v>-94.291199999999904</c:v>
                </c:pt>
                <c:pt idx="762">
                  <c:v>-94.291199999999904</c:v>
                </c:pt>
                <c:pt idx="763">
                  <c:v>-94.291199999999904</c:v>
                </c:pt>
                <c:pt idx="764">
                  <c:v>-94.200199999999995</c:v>
                </c:pt>
                <c:pt idx="765">
                  <c:v>-94.200199999999995</c:v>
                </c:pt>
                <c:pt idx="766">
                  <c:v>-94.116199999999907</c:v>
                </c:pt>
                <c:pt idx="767">
                  <c:v>-94.116199999999907</c:v>
                </c:pt>
                <c:pt idx="768">
                  <c:v>-94.116199999999907</c:v>
                </c:pt>
                <c:pt idx="769">
                  <c:v>-94.072199999999995</c:v>
                </c:pt>
                <c:pt idx="770">
                  <c:v>-94.072199999999995</c:v>
                </c:pt>
                <c:pt idx="771">
                  <c:v>-94.116199999999907</c:v>
                </c:pt>
                <c:pt idx="772">
                  <c:v>-94.116199999999907</c:v>
                </c:pt>
                <c:pt idx="773">
                  <c:v>-94.116199999999907</c:v>
                </c:pt>
                <c:pt idx="774">
                  <c:v>-94.251199999999997</c:v>
                </c:pt>
                <c:pt idx="775">
                  <c:v>-94.251199999999997</c:v>
                </c:pt>
                <c:pt idx="776">
                  <c:v>-94.284199999999998</c:v>
                </c:pt>
                <c:pt idx="777">
                  <c:v>-94.284199999999998</c:v>
                </c:pt>
                <c:pt idx="778">
                  <c:v>-94.312200000000004</c:v>
                </c:pt>
                <c:pt idx="779">
                  <c:v>-94.312200000000004</c:v>
                </c:pt>
                <c:pt idx="780">
                  <c:v>-94.312200000000004</c:v>
                </c:pt>
                <c:pt idx="781">
                  <c:v>-94.512199999999893</c:v>
                </c:pt>
                <c:pt idx="782">
                  <c:v>-94.512199999999893</c:v>
                </c:pt>
                <c:pt idx="783">
                  <c:v>-94.629199999999997</c:v>
                </c:pt>
                <c:pt idx="784">
                  <c:v>-94.629199999999997</c:v>
                </c:pt>
                <c:pt idx="785">
                  <c:v>-94.629199999999997</c:v>
                </c:pt>
                <c:pt idx="786">
                  <c:v>-94.393199999999993</c:v>
                </c:pt>
                <c:pt idx="787">
                  <c:v>-94.393199999999993</c:v>
                </c:pt>
                <c:pt idx="788">
                  <c:v>-94.400199999999998</c:v>
                </c:pt>
                <c:pt idx="789">
                  <c:v>-94.400199999999998</c:v>
                </c:pt>
                <c:pt idx="790">
                  <c:v>-94.400199999999998</c:v>
                </c:pt>
                <c:pt idx="791">
                  <c:v>-94.671199999999899</c:v>
                </c:pt>
                <c:pt idx="792">
                  <c:v>-94.671199999999899</c:v>
                </c:pt>
                <c:pt idx="793">
                  <c:v>-94.697199999999995</c:v>
                </c:pt>
                <c:pt idx="794">
                  <c:v>-94.697199999999995</c:v>
                </c:pt>
                <c:pt idx="795">
                  <c:v>-94.547199999999904</c:v>
                </c:pt>
                <c:pt idx="796">
                  <c:v>-94.547199999999904</c:v>
                </c:pt>
                <c:pt idx="797">
                  <c:v>-94.547199999999904</c:v>
                </c:pt>
                <c:pt idx="798">
                  <c:v>-94.406199999999998</c:v>
                </c:pt>
                <c:pt idx="799">
                  <c:v>-94.406199999999998</c:v>
                </c:pt>
                <c:pt idx="800">
                  <c:v>-94.378199999999893</c:v>
                </c:pt>
                <c:pt idx="801">
                  <c:v>-94.378199999999893</c:v>
                </c:pt>
                <c:pt idx="802">
                  <c:v>-94.378199999999893</c:v>
                </c:pt>
                <c:pt idx="803">
                  <c:v>-94.361199999999997</c:v>
                </c:pt>
                <c:pt idx="804">
                  <c:v>-94.361199999999997</c:v>
                </c:pt>
                <c:pt idx="805">
                  <c:v>-94.374199999999902</c:v>
                </c:pt>
                <c:pt idx="806">
                  <c:v>-94.374199999999902</c:v>
                </c:pt>
                <c:pt idx="807">
                  <c:v>-94.374199999999902</c:v>
                </c:pt>
                <c:pt idx="808">
                  <c:v>-94.540199999999999</c:v>
                </c:pt>
                <c:pt idx="809">
                  <c:v>-94.540199999999999</c:v>
                </c:pt>
                <c:pt idx="810">
                  <c:v>-94.761199999999903</c:v>
                </c:pt>
                <c:pt idx="811">
                  <c:v>-94.761199999999903</c:v>
                </c:pt>
                <c:pt idx="812">
                  <c:v>-94.761199999999903</c:v>
                </c:pt>
                <c:pt idx="813">
                  <c:v>-94.988199999999907</c:v>
                </c:pt>
                <c:pt idx="814">
                  <c:v>-94.988199999999907</c:v>
                </c:pt>
                <c:pt idx="815">
                  <c:v>-95.226199999999906</c:v>
                </c:pt>
                <c:pt idx="816">
                  <c:v>-95.226199999999906</c:v>
                </c:pt>
                <c:pt idx="817">
                  <c:v>-95.248199999999997</c:v>
                </c:pt>
                <c:pt idx="818">
                  <c:v>-95.248199999999997</c:v>
                </c:pt>
                <c:pt idx="819">
                  <c:v>-95.248199999999997</c:v>
                </c:pt>
                <c:pt idx="820">
                  <c:v>-95.533199999999994</c:v>
                </c:pt>
                <c:pt idx="821">
                  <c:v>-95.533199999999994</c:v>
                </c:pt>
                <c:pt idx="822">
                  <c:v>-95.339199999999906</c:v>
                </c:pt>
                <c:pt idx="823">
                  <c:v>-95.339199999999906</c:v>
                </c:pt>
                <c:pt idx="824">
                  <c:v>-95.339199999999906</c:v>
                </c:pt>
                <c:pt idx="825">
                  <c:v>-95.363199999999907</c:v>
                </c:pt>
                <c:pt idx="826">
                  <c:v>-95.363199999999907</c:v>
                </c:pt>
                <c:pt idx="827">
                  <c:v>-95.560199999999995</c:v>
                </c:pt>
                <c:pt idx="828">
                  <c:v>-95.560199999999995</c:v>
                </c:pt>
                <c:pt idx="829">
                  <c:v>-95.560199999999995</c:v>
                </c:pt>
                <c:pt idx="830">
                  <c:v>-95.684199999999905</c:v>
                </c:pt>
                <c:pt idx="831">
                  <c:v>-95.684199999999905</c:v>
                </c:pt>
                <c:pt idx="832">
                  <c:v>-95.8201999999999</c:v>
                </c:pt>
                <c:pt idx="833">
                  <c:v>-95.8201999999999</c:v>
                </c:pt>
                <c:pt idx="834">
                  <c:v>-95.8201999999999</c:v>
                </c:pt>
                <c:pt idx="835">
                  <c:v>-96.022199999999998</c:v>
                </c:pt>
                <c:pt idx="836">
                  <c:v>-96.022199999999998</c:v>
                </c:pt>
                <c:pt idx="837">
                  <c:v>-96.373199999999997</c:v>
                </c:pt>
                <c:pt idx="838">
                  <c:v>-96.373199999999997</c:v>
                </c:pt>
                <c:pt idx="839">
                  <c:v>-96.638199999999998</c:v>
                </c:pt>
                <c:pt idx="840">
                  <c:v>-96.638199999999998</c:v>
                </c:pt>
                <c:pt idx="841">
                  <c:v>-96.638199999999998</c:v>
                </c:pt>
                <c:pt idx="842">
                  <c:v>-96.520200000000003</c:v>
                </c:pt>
                <c:pt idx="843">
                  <c:v>-96.520200000000003</c:v>
                </c:pt>
                <c:pt idx="844">
                  <c:v>-96.385199999999998</c:v>
                </c:pt>
                <c:pt idx="845">
                  <c:v>-96.385199999999998</c:v>
                </c:pt>
                <c:pt idx="846">
                  <c:v>-96.385199999999998</c:v>
                </c:pt>
                <c:pt idx="847">
                  <c:v>-96.385199999999998</c:v>
                </c:pt>
                <c:pt idx="848">
                  <c:v>-96.385199999999998</c:v>
                </c:pt>
                <c:pt idx="849">
                  <c:v>-96.510199999999998</c:v>
                </c:pt>
                <c:pt idx="850">
                  <c:v>-96.510199999999998</c:v>
                </c:pt>
                <c:pt idx="851">
                  <c:v>-96.510199999999998</c:v>
                </c:pt>
                <c:pt idx="852">
                  <c:v>-96.289199999999994</c:v>
                </c:pt>
                <c:pt idx="853">
                  <c:v>-96.289199999999994</c:v>
                </c:pt>
                <c:pt idx="854">
                  <c:v>-96.110199999999907</c:v>
                </c:pt>
                <c:pt idx="855">
                  <c:v>-96.110199999999907</c:v>
                </c:pt>
                <c:pt idx="856">
                  <c:v>-96.110199999999907</c:v>
                </c:pt>
                <c:pt idx="857">
                  <c:v>-96.094199999999901</c:v>
                </c:pt>
                <c:pt idx="858">
                  <c:v>-96.094199999999901</c:v>
                </c:pt>
                <c:pt idx="859">
                  <c:v>-96.133200000000002</c:v>
                </c:pt>
                <c:pt idx="860">
                  <c:v>-96.133200000000002</c:v>
                </c:pt>
                <c:pt idx="861">
                  <c:v>-95.847200000000001</c:v>
                </c:pt>
                <c:pt idx="862">
                  <c:v>-95.847200000000001</c:v>
                </c:pt>
                <c:pt idx="863">
                  <c:v>-95.847200000000001</c:v>
                </c:pt>
                <c:pt idx="864">
                  <c:v>-95.720199999999906</c:v>
                </c:pt>
                <c:pt idx="865">
                  <c:v>-95.720199999999906</c:v>
                </c:pt>
                <c:pt idx="866">
                  <c:v>-95.199200000000005</c:v>
                </c:pt>
                <c:pt idx="867">
                  <c:v>-95.199200000000005</c:v>
                </c:pt>
                <c:pt idx="868">
                  <c:v>-95.199200000000005</c:v>
                </c:pt>
                <c:pt idx="869">
                  <c:v>-95.141199999999998</c:v>
                </c:pt>
                <c:pt idx="870">
                  <c:v>-95.141199999999998</c:v>
                </c:pt>
                <c:pt idx="871">
                  <c:v>-95.199200000000005</c:v>
                </c:pt>
                <c:pt idx="872">
                  <c:v>-95.199200000000005</c:v>
                </c:pt>
                <c:pt idx="873">
                  <c:v>-95.199200000000005</c:v>
                </c:pt>
                <c:pt idx="874">
                  <c:v>-94.220699999999994</c:v>
                </c:pt>
                <c:pt idx="875">
                  <c:v>-91.6387</c:v>
                </c:pt>
                <c:pt idx="876">
                  <c:v>-93.166699999999906</c:v>
                </c:pt>
                <c:pt idx="877">
                  <c:v>-91.524699999999996</c:v>
                </c:pt>
                <c:pt idx="878">
                  <c:v>-91.683699999999902</c:v>
                </c:pt>
                <c:pt idx="879">
                  <c:v>-91.950699999999998</c:v>
                </c:pt>
                <c:pt idx="880">
                  <c:v>-92.462699999999998</c:v>
                </c:pt>
                <c:pt idx="881">
                  <c:v>-91.768699999999995</c:v>
                </c:pt>
                <c:pt idx="882">
                  <c:v>-91.886699999999905</c:v>
                </c:pt>
                <c:pt idx="883">
                  <c:v>-93.122699999999995</c:v>
                </c:pt>
                <c:pt idx="884">
                  <c:v>-91.967699999999994</c:v>
                </c:pt>
                <c:pt idx="885">
                  <c:v>-93.017699999999905</c:v>
                </c:pt>
                <c:pt idx="886">
                  <c:v>-92.700699999999998</c:v>
                </c:pt>
                <c:pt idx="887">
                  <c:v>-91.8917</c:v>
                </c:pt>
                <c:pt idx="888">
                  <c:v>-93.134699999999995</c:v>
                </c:pt>
                <c:pt idx="889">
                  <c:v>-91.185699999999997</c:v>
                </c:pt>
                <c:pt idx="890">
                  <c:v>-91.752699999999905</c:v>
                </c:pt>
                <c:pt idx="891">
                  <c:v>-91.607699999999994</c:v>
                </c:pt>
                <c:pt idx="892">
                  <c:v>-92.414699999999996</c:v>
                </c:pt>
                <c:pt idx="893">
                  <c:v>-92.146699999999996</c:v>
                </c:pt>
                <c:pt idx="894">
                  <c:v>-92.100699999999904</c:v>
                </c:pt>
                <c:pt idx="895">
                  <c:v>-92.064699999999903</c:v>
                </c:pt>
                <c:pt idx="896">
                  <c:v>-91.155699999999996</c:v>
                </c:pt>
                <c:pt idx="897">
                  <c:v>-90.553699999999907</c:v>
                </c:pt>
                <c:pt idx="898">
                  <c:v>-91.700699999999998</c:v>
                </c:pt>
                <c:pt idx="899">
                  <c:v>-90.162700000000001</c:v>
                </c:pt>
                <c:pt idx="900">
                  <c:v>-91.535699999999906</c:v>
                </c:pt>
                <c:pt idx="901">
                  <c:v>-90.7727</c:v>
                </c:pt>
                <c:pt idx="902">
                  <c:v>-91.577699999999993</c:v>
                </c:pt>
                <c:pt idx="903">
                  <c:v>-91.455699999999993</c:v>
                </c:pt>
                <c:pt idx="904">
                  <c:v>-91.158699999999996</c:v>
                </c:pt>
                <c:pt idx="905">
                  <c:v>-90.812699999999893</c:v>
                </c:pt>
                <c:pt idx="906">
                  <c:v>-89.872699999999995</c:v>
                </c:pt>
                <c:pt idx="907">
                  <c:v>-91.289699999999996</c:v>
                </c:pt>
                <c:pt idx="908">
                  <c:v>-90.922699999999907</c:v>
                </c:pt>
                <c:pt idx="909">
                  <c:v>-91.095699999999994</c:v>
                </c:pt>
                <c:pt idx="910">
                  <c:v>-89.415700000000001</c:v>
                </c:pt>
                <c:pt idx="911">
                  <c:v>-88.138699999999901</c:v>
                </c:pt>
                <c:pt idx="912">
                  <c:v>-91.219699999999904</c:v>
                </c:pt>
                <c:pt idx="913">
                  <c:v>-89.3857</c:v>
                </c:pt>
                <c:pt idx="914">
                  <c:v>-90.451699999999903</c:v>
                </c:pt>
                <c:pt idx="915">
                  <c:v>-88.603699999999904</c:v>
                </c:pt>
                <c:pt idx="916">
                  <c:v>-91.620699999999999</c:v>
                </c:pt>
                <c:pt idx="917">
                  <c:v>-89.862699999999904</c:v>
                </c:pt>
                <c:pt idx="918">
                  <c:v>-89.964699999999993</c:v>
                </c:pt>
                <c:pt idx="919">
                  <c:v>-88.7727</c:v>
                </c:pt>
                <c:pt idx="920">
                  <c:v>-91.413699999999906</c:v>
                </c:pt>
                <c:pt idx="921">
                  <c:v>-89.790700000000001</c:v>
                </c:pt>
                <c:pt idx="922">
                  <c:v>-90.731699999999904</c:v>
                </c:pt>
                <c:pt idx="923">
                  <c:v>-89.223699999999994</c:v>
                </c:pt>
                <c:pt idx="924">
                  <c:v>-89.0197</c:v>
                </c:pt>
                <c:pt idx="925">
                  <c:v>-90.074699999999893</c:v>
                </c:pt>
                <c:pt idx="926">
                  <c:v>-90.188699999999997</c:v>
                </c:pt>
                <c:pt idx="927">
                  <c:v>-90.814699999999903</c:v>
                </c:pt>
                <c:pt idx="928">
                  <c:v>-90.477699999999999</c:v>
                </c:pt>
                <c:pt idx="929">
                  <c:v>-90.459699999999998</c:v>
                </c:pt>
                <c:pt idx="930">
                  <c:v>-89.838699999999903</c:v>
                </c:pt>
                <c:pt idx="931">
                  <c:v>-89.575699999999998</c:v>
                </c:pt>
                <c:pt idx="932">
                  <c:v>-89.811699999999902</c:v>
                </c:pt>
                <c:pt idx="933">
                  <c:v>-91.211699999999993</c:v>
                </c:pt>
                <c:pt idx="934">
                  <c:v>-90.352699999999999</c:v>
                </c:pt>
                <c:pt idx="935">
                  <c:v>-90.887699999999995</c:v>
                </c:pt>
                <c:pt idx="936">
                  <c:v>-90.858699999999999</c:v>
                </c:pt>
                <c:pt idx="937">
                  <c:v>-91.172699999999907</c:v>
                </c:pt>
                <c:pt idx="938">
                  <c:v>-89.792699999999996</c:v>
                </c:pt>
                <c:pt idx="939">
                  <c:v>-90.442699999999903</c:v>
                </c:pt>
                <c:pt idx="940">
                  <c:v>-89.460699999999903</c:v>
                </c:pt>
                <c:pt idx="941">
                  <c:v>-90.006699999999995</c:v>
                </c:pt>
                <c:pt idx="942">
                  <c:v>-88.236699999999999</c:v>
                </c:pt>
                <c:pt idx="943">
                  <c:v>-89.023699999999906</c:v>
                </c:pt>
                <c:pt idx="944">
                  <c:v>-88.925699999999907</c:v>
                </c:pt>
                <c:pt idx="945">
                  <c:v>-89.088699999999903</c:v>
                </c:pt>
                <c:pt idx="946">
                  <c:v>-89.977699999999999</c:v>
                </c:pt>
                <c:pt idx="947">
                  <c:v>-91.826699999999903</c:v>
                </c:pt>
                <c:pt idx="948">
                  <c:v>-91.631699999999995</c:v>
                </c:pt>
                <c:pt idx="949">
                  <c:v>-90.667699999999996</c:v>
                </c:pt>
                <c:pt idx="950">
                  <c:v>-91.217699999999994</c:v>
                </c:pt>
                <c:pt idx="951">
                  <c:v>-89.773699999999906</c:v>
                </c:pt>
                <c:pt idx="952">
                  <c:v>-88.637699999999995</c:v>
                </c:pt>
                <c:pt idx="953">
                  <c:v>-90.052699999999902</c:v>
                </c:pt>
                <c:pt idx="954">
                  <c:v>-89.688699999999997</c:v>
                </c:pt>
                <c:pt idx="955">
                  <c:v>-88.603699999999904</c:v>
                </c:pt>
                <c:pt idx="956">
                  <c:v>-89.515699999999995</c:v>
                </c:pt>
                <c:pt idx="957">
                  <c:v>-90.265699999999995</c:v>
                </c:pt>
                <c:pt idx="958">
                  <c:v>-91.369699999999995</c:v>
                </c:pt>
                <c:pt idx="959">
                  <c:v>-91.801699999999997</c:v>
                </c:pt>
                <c:pt idx="960">
                  <c:v>-90.373699999999999</c:v>
                </c:pt>
                <c:pt idx="961">
                  <c:v>-90.283699999999996</c:v>
                </c:pt>
                <c:pt idx="962">
                  <c:v>-91.351699999999994</c:v>
                </c:pt>
                <c:pt idx="963">
                  <c:v>-89.319699999999997</c:v>
                </c:pt>
                <c:pt idx="964">
                  <c:v>-90.428699999999907</c:v>
                </c:pt>
                <c:pt idx="965">
                  <c:v>-88.744699999999995</c:v>
                </c:pt>
                <c:pt idx="966">
                  <c:v>-87.783699999999996</c:v>
                </c:pt>
                <c:pt idx="967">
                  <c:v>-89.345699999999994</c:v>
                </c:pt>
                <c:pt idx="968">
                  <c:v>-89.581699999999998</c:v>
                </c:pt>
                <c:pt idx="969">
                  <c:v>-89.663699999999906</c:v>
                </c:pt>
                <c:pt idx="970">
                  <c:v>-90.370699999999999</c:v>
                </c:pt>
                <c:pt idx="971">
                  <c:v>-91.527699999999996</c:v>
                </c:pt>
                <c:pt idx="972">
                  <c:v>-90.178699999999907</c:v>
                </c:pt>
                <c:pt idx="973">
                  <c:v>-90.898699999999906</c:v>
                </c:pt>
                <c:pt idx="974">
                  <c:v>-90.234699999999904</c:v>
                </c:pt>
                <c:pt idx="975">
                  <c:v>-89.947699999999998</c:v>
                </c:pt>
                <c:pt idx="976">
                  <c:v>-90.146699999999996</c:v>
                </c:pt>
                <c:pt idx="977">
                  <c:v>-89.871699999999905</c:v>
                </c:pt>
                <c:pt idx="978">
                  <c:v>-90.198699999999903</c:v>
                </c:pt>
                <c:pt idx="979">
                  <c:v>-90.566699999999997</c:v>
                </c:pt>
                <c:pt idx="980">
                  <c:v>-90.841699999999904</c:v>
                </c:pt>
                <c:pt idx="981">
                  <c:v>-90.151699999999906</c:v>
                </c:pt>
                <c:pt idx="982">
                  <c:v>-90.907699999999906</c:v>
                </c:pt>
                <c:pt idx="983">
                  <c:v>-91.545699999999997</c:v>
                </c:pt>
                <c:pt idx="984">
                  <c:v>-91.025700000000001</c:v>
                </c:pt>
                <c:pt idx="985">
                  <c:v>-88.148699999999906</c:v>
                </c:pt>
                <c:pt idx="986">
                  <c:v>-88.726699999999994</c:v>
                </c:pt>
                <c:pt idx="987">
                  <c:v>-88.997699999999995</c:v>
                </c:pt>
                <c:pt idx="988">
                  <c:v>-89.369699999999995</c:v>
                </c:pt>
                <c:pt idx="989">
                  <c:v>-91.227699999999999</c:v>
                </c:pt>
                <c:pt idx="990">
                  <c:v>-89.402699999999996</c:v>
                </c:pt>
                <c:pt idx="991">
                  <c:v>-89.322699999999998</c:v>
                </c:pt>
                <c:pt idx="992">
                  <c:v>-88.770699999999906</c:v>
                </c:pt>
                <c:pt idx="993">
                  <c:v>-89.094699999999904</c:v>
                </c:pt>
                <c:pt idx="994">
                  <c:v>-91.322699999999998</c:v>
                </c:pt>
                <c:pt idx="995">
                  <c:v>-90.417699999999996</c:v>
                </c:pt>
                <c:pt idx="996">
                  <c:v>-91.149699999999996</c:v>
                </c:pt>
                <c:pt idx="997">
                  <c:v>-89.636699999999905</c:v>
                </c:pt>
                <c:pt idx="998">
                  <c:v>-89.221699999999998</c:v>
                </c:pt>
                <c:pt idx="999">
                  <c:v>-89.150700000000001</c:v>
                </c:pt>
                <c:pt idx="1000">
                  <c:v>-89.198699999999903</c:v>
                </c:pt>
                <c:pt idx="1001">
                  <c:v>-90.304699999999997</c:v>
                </c:pt>
                <c:pt idx="1002">
                  <c:v>-89.319699999999997</c:v>
                </c:pt>
                <c:pt idx="1003">
                  <c:v>-88.913699999999906</c:v>
                </c:pt>
                <c:pt idx="1004">
                  <c:v>-89.991699999999994</c:v>
                </c:pt>
                <c:pt idx="1005">
                  <c:v>-89.536699999999996</c:v>
                </c:pt>
                <c:pt idx="1006">
                  <c:v>-90.752699999999905</c:v>
                </c:pt>
                <c:pt idx="1007">
                  <c:v>-89.502699999999905</c:v>
                </c:pt>
                <c:pt idx="1008">
                  <c:v>-89.955699999999993</c:v>
                </c:pt>
                <c:pt idx="1009">
                  <c:v>-89.5047</c:v>
                </c:pt>
                <c:pt idx="1010">
                  <c:v>-89.176699999999997</c:v>
                </c:pt>
                <c:pt idx="1011">
                  <c:v>-91.279699999999906</c:v>
                </c:pt>
                <c:pt idx="1012">
                  <c:v>-90.601699999999994</c:v>
                </c:pt>
                <c:pt idx="1013">
                  <c:v>-91.230699999999999</c:v>
                </c:pt>
                <c:pt idx="1014">
                  <c:v>-91.592699999999994</c:v>
                </c:pt>
                <c:pt idx="1015">
                  <c:v>-90.011699999999905</c:v>
                </c:pt>
                <c:pt idx="1016">
                  <c:v>-88.551699999999997</c:v>
                </c:pt>
                <c:pt idx="1017">
                  <c:v>-89.612699999999904</c:v>
                </c:pt>
                <c:pt idx="1018">
                  <c:v>-90.353699999999904</c:v>
                </c:pt>
                <c:pt idx="1019">
                  <c:v>-89.637699999999995</c:v>
                </c:pt>
                <c:pt idx="1020">
                  <c:v>-89.502699999999905</c:v>
                </c:pt>
                <c:pt idx="1021">
                  <c:v>-88.950699999999998</c:v>
                </c:pt>
                <c:pt idx="1022">
                  <c:v>-91.165700000000001</c:v>
                </c:pt>
                <c:pt idx="1023">
                  <c:v>-89.6297</c:v>
                </c:pt>
                <c:pt idx="1024">
                  <c:v>-90.300699999999907</c:v>
                </c:pt>
                <c:pt idx="1025">
                  <c:v>-91.408699999999996</c:v>
                </c:pt>
                <c:pt idx="1026">
                  <c:v>-91.093699999999998</c:v>
                </c:pt>
                <c:pt idx="1027">
                  <c:v>-89.279699999999906</c:v>
                </c:pt>
                <c:pt idx="1028">
                  <c:v>-89.362699999999904</c:v>
                </c:pt>
                <c:pt idx="1029">
                  <c:v>-89.6387</c:v>
                </c:pt>
                <c:pt idx="1030">
                  <c:v>-87.438699999999997</c:v>
                </c:pt>
                <c:pt idx="1031">
                  <c:v>-87.958699999999993</c:v>
                </c:pt>
                <c:pt idx="1032">
                  <c:v>-87.612700000000004</c:v>
                </c:pt>
                <c:pt idx="1033">
                  <c:v>-89.028700000000001</c:v>
                </c:pt>
                <c:pt idx="1034">
                  <c:v>-90.152699999999996</c:v>
                </c:pt>
                <c:pt idx="1035">
                  <c:v>-89.981699999999904</c:v>
                </c:pt>
                <c:pt idx="1036">
                  <c:v>-89.658699999999996</c:v>
                </c:pt>
                <c:pt idx="1037">
                  <c:v>-89.310699999999997</c:v>
                </c:pt>
                <c:pt idx="1038">
                  <c:v>-88.556699999999907</c:v>
                </c:pt>
                <c:pt idx="1039">
                  <c:v>-89.562699999999893</c:v>
                </c:pt>
                <c:pt idx="1040">
                  <c:v>-88.842699999999994</c:v>
                </c:pt>
                <c:pt idx="1041">
                  <c:v>-88.354699999999994</c:v>
                </c:pt>
                <c:pt idx="1042">
                  <c:v>-89.310699999999997</c:v>
                </c:pt>
                <c:pt idx="1043">
                  <c:v>-89.405699999999996</c:v>
                </c:pt>
                <c:pt idx="1044">
                  <c:v>-89.582699999999903</c:v>
                </c:pt>
                <c:pt idx="1045">
                  <c:v>-88.1297</c:v>
                </c:pt>
                <c:pt idx="1046">
                  <c:v>-89.652699999999996</c:v>
                </c:pt>
                <c:pt idx="1047">
                  <c:v>-90.411699999999996</c:v>
                </c:pt>
                <c:pt idx="1048">
                  <c:v>-91.651699999999906</c:v>
                </c:pt>
                <c:pt idx="1049">
                  <c:v>-89.341699999999904</c:v>
                </c:pt>
                <c:pt idx="1050">
                  <c:v>-89.462699999999998</c:v>
                </c:pt>
                <c:pt idx="1051">
                  <c:v>-88.347699999999904</c:v>
                </c:pt>
                <c:pt idx="1052">
                  <c:v>-89.536699999999996</c:v>
                </c:pt>
                <c:pt idx="1053">
                  <c:v>-89.079699999999903</c:v>
                </c:pt>
                <c:pt idx="1054">
                  <c:v>-88.541699999999906</c:v>
                </c:pt>
                <c:pt idx="1055">
                  <c:v>-87.185699999999997</c:v>
                </c:pt>
                <c:pt idx="1056">
                  <c:v>-88.713699999999903</c:v>
                </c:pt>
                <c:pt idx="1057">
                  <c:v>-88.952699999999993</c:v>
                </c:pt>
                <c:pt idx="1058">
                  <c:v>-88.410699999999906</c:v>
                </c:pt>
                <c:pt idx="1059">
                  <c:v>-87.220699999999994</c:v>
                </c:pt>
                <c:pt idx="1060">
                  <c:v>-88.697699999999998</c:v>
                </c:pt>
                <c:pt idx="1061">
                  <c:v>-88.969699999999904</c:v>
                </c:pt>
                <c:pt idx="1062">
                  <c:v>-88.789699999999996</c:v>
                </c:pt>
                <c:pt idx="1063">
                  <c:v>-89.899699999999996</c:v>
                </c:pt>
                <c:pt idx="1064">
                  <c:v>-89.926699999999997</c:v>
                </c:pt>
                <c:pt idx="1065">
                  <c:v>-89.871699999999905</c:v>
                </c:pt>
                <c:pt idx="1066">
                  <c:v>-90.438699999999997</c:v>
                </c:pt>
                <c:pt idx="1067">
                  <c:v>-88.812699999999893</c:v>
                </c:pt>
                <c:pt idx="1068">
                  <c:v>-87.877699999999905</c:v>
                </c:pt>
                <c:pt idx="1069">
                  <c:v>-88.835699999999903</c:v>
                </c:pt>
                <c:pt idx="1070">
                  <c:v>-89.342699999999994</c:v>
                </c:pt>
                <c:pt idx="1071">
                  <c:v>-89.543699999999902</c:v>
                </c:pt>
                <c:pt idx="1072">
                  <c:v>-91.449699999999893</c:v>
                </c:pt>
                <c:pt idx="1073">
                  <c:v>-91.860699999999994</c:v>
                </c:pt>
                <c:pt idx="1074">
                  <c:v>-88.854699999999994</c:v>
                </c:pt>
                <c:pt idx="1075">
                  <c:v>-87.794699999999906</c:v>
                </c:pt>
                <c:pt idx="1076">
                  <c:v>-88.5047</c:v>
                </c:pt>
                <c:pt idx="1077">
                  <c:v>-88.723699999999994</c:v>
                </c:pt>
                <c:pt idx="1078">
                  <c:v>-88.531700000000001</c:v>
                </c:pt>
                <c:pt idx="1079">
                  <c:v>-89.963699999999903</c:v>
                </c:pt>
                <c:pt idx="1080">
                  <c:v>-90.399699999999996</c:v>
                </c:pt>
                <c:pt idx="1081">
                  <c:v>-88.746699999999905</c:v>
                </c:pt>
                <c:pt idx="1082">
                  <c:v>-90.779699999999906</c:v>
                </c:pt>
                <c:pt idx="1083">
                  <c:v>-90.268699999999995</c:v>
                </c:pt>
                <c:pt idx="1084">
                  <c:v>-89.111699999999999</c:v>
                </c:pt>
                <c:pt idx="1085">
                  <c:v>-90.992699999999999</c:v>
                </c:pt>
                <c:pt idx="1086">
                  <c:v>-89.993699999999905</c:v>
                </c:pt>
                <c:pt idx="1087">
                  <c:v>-88.817699999999903</c:v>
                </c:pt>
                <c:pt idx="1088">
                  <c:v>-89.060699999999997</c:v>
                </c:pt>
                <c:pt idx="1089">
                  <c:v>-88.714699999999993</c:v>
                </c:pt>
                <c:pt idx="1090">
                  <c:v>-87.575699999999998</c:v>
                </c:pt>
                <c:pt idx="1091">
                  <c:v>-87.503699999999995</c:v>
                </c:pt>
                <c:pt idx="1092">
                  <c:v>-87.6146999999999</c:v>
                </c:pt>
                <c:pt idx="1093">
                  <c:v>-89.471699999999998</c:v>
                </c:pt>
                <c:pt idx="1094">
                  <c:v>-88.427700000000002</c:v>
                </c:pt>
                <c:pt idx="1095">
                  <c:v>-88.528700000000001</c:v>
                </c:pt>
                <c:pt idx="1096">
                  <c:v>-89.409700000000001</c:v>
                </c:pt>
                <c:pt idx="1097">
                  <c:v>-90.798699999999997</c:v>
                </c:pt>
                <c:pt idx="1098">
                  <c:v>-89.532699999999906</c:v>
                </c:pt>
                <c:pt idx="1099">
                  <c:v>-91.357699999999994</c:v>
                </c:pt>
                <c:pt idx="1100">
                  <c:v>-90.112699999999904</c:v>
                </c:pt>
                <c:pt idx="1101">
                  <c:v>-89.3887</c:v>
                </c:pt>
                <c:pt idx="1102">
                  <c:v>-88.969699999999904</c:v>
                </c:pt>
                <c:pt idx="1103">
                  <c:v>-90.030699999999996</c:v>
                </c:pt>
                <c:pt idx="1104">
                  <c:v>-89.087699999999998</c:v>
                </c:pt>
                <c:pt idx="1105">
                  <c:v>-89.389699999999905</c:v>
                </c:pt>
                <c:pt idx="1106">
                  <c:v>-88.765699999999995</c:v>
                </c:pt>
                <c:pt idx="1107">
                  <c:v>-89.049699999999902</c:v>
                </c:pt>
                <c:pt idx="1108">
                  <c:v>-88.696699999999893</c:v>
                </c:pt>
                <c:pt idx="1109">
                  <c:v>-87.730699999999999</c:v>
                </c:pt>
                <c:pt idx="1110">
                  <c:v>-88.654699999999906</c:v>
                </c:pt>
                <c:pt idx="1111">
                  <c:v>-88.810699999999997</c:v>
                </c:pt>
                <c:pt idx="1112">
                  <c:v>-89.595699999999994</c:v>
                </c:pt>
                <c:pt idx="1113">
                  <c:v>-89.624699999999905</c:v>
                </c:pt>
                <c:pt idx="1114">
                  <c:v>-90.1327</c:v>
                </c:pt>
                <c:pt idx="1115">
                  <c:v>-91.078699999999998</c:v>
                </c:pt>
                <c:pt idx="1116">
                  <c:v>-88.528700000000001</c:v>
                </c:pt>
                <c:pt idx="1117">
                  <c:v>-89.694699999999997</c:v>
                </c:pt>
                <c:pt idx="1118">
                  <c:v>-89.794699999999906</c:v>
                </c:pt>
                <c:pt idx="1119">
                  <c:v>-91.352699999999999</c:v>
                </c:pt>
                <c:pt idx="1120">
                  <c:v>-90.515699999999995</c:v>
                </c:pt>
                <c:pt idx="1121">
                  <c:v>-89.2727</c:v>
                </c:pt>
                <c:pt idx="1122">
                  <c:v>-89.2727</c:v>
                </c:pt>
                <c:pt idx="1123">
                  <c:v>-90.578699999999998</c:v>
                </c:pt>
                <c:pt idx="1124">
                  <c:v>-90.578699999999998</c:v>
                </c:pt>
                <c:pt idx="1125">
                  <c:v>-90.578699999999998</c:v>
                </c:pt>
                <c:pt idx="1126">
                  <c:v>-89.042699999999996</c:v>
                </c:pt>
                <c:pt idx="1127">
                  <c:v>-89.042699999999996</c:v>
                </c:pt>
                <c:pt idx="1128">
                  <c:v>-88.971699999999998</c:v>
                </c:pt>
                <c:pt idx="1129">
                  <c:v>-88.971699999999998</c:v>
                </c:pt>
                <c:pt idx="1130">
                  <c:v>-88.937699999999893</c:v>
                </c:pt>
                <c:pt idx="1131">
                  <c:v>-88.937699999999893</c:v>
                </c:pt>
                <c:pt idx="1132">
                  <c:v>-88.222699999999904</c:v>
                </c:pt>
                <c:pt idx="1133">
                  <c:v>-88.222699999999904</c:v>
                </c:pt>
                <c:pt idx="1134">
                  <c:v>-86.491699999999994</c:v>
                </c:pt>
                <c:pt idx="1135">
                  <c:v>-86.491699999999994</c:v>
                </c:pt>
                <c:pt idx="1136">
                  <c:v>-86.491699999999994</c:v>
                </c:pt>
                <c:pt idx="1137">
                  <c:v>-87.824699999999893</c:v>
                </c:pt>
                <c:pt idx="1138">
                  <c:v>-87.824699999999893</c:v>
                </c:pt>
                <c:pt idx="1139">
                  <c:v>-86.842699999999994</c:v>
                </c:pt>
                <c:pt idx="1140">
                  <c:v>-86.842699999999994</c:v>
                </c:pt>
                <c:pt idx="1141">
                  <c:v>-89.0017</c:v>
                </c:pt>
                <c:pt idx="1142">
                  <c:v>-89.0017</c:v>
                </c:pt>
                <c:pt idx="1143">
                  <c:v>-89.0017</c:v>
                </c:pt>
                <c:pt idx="1144">
                  <c:v>-89.0017</c:v>
                </c:pt>
                <c:pt idx="1145">
                  <c:v>-89.0017</c:v>
                </c:pt>
                <c:pt idx="1146">
                  <c:v>-89.271699999999996</c:v>
                </c:pt>
                <c:pt idx="1147">
                  <c:v>-89.271699999999996</c:v>
                </c:pt>
                <c:pt idx="1148">
                  <c:v>-87.784700000000001</c:v>
                </c:pt>
                <c:pt idx="1149">
                  <c:v>-87.784700000000001</c:v>
                </c:pt>
                <c:pt idx="1150">
                  <c:v>-88.724699999999999</c:v>
                </c:pt>
                <c:pt idx="1151">
                  <c:v>-88.724699999999999</c:v>
                </c:pt>
                <c:pt idx="1152">
                  <c:v>-86.838700000000003</c:v>
                </c:pt>
                <c:pt idx="1153">
                  <c:v>-86.838700000000003</c:v>
                </c:pt>
                <c:pt idx="1154">
                  <c:v>-86.529699999999906</c:v>
                </c:pt>
                <c:pt idx="1155">
                  <c:v>-86.529699999999906</c:v>
                </c:pt>
                <c:pt idx="1156">
                  <c:v>-86.529699999999906</c:v>
                </c:pt>
                <c:pt idx="1157">
                  <c:v>-86.569699999999997</c:v>
                </c:pt>
                <c:pt idx="1158">
                  <c:v>-86.569699999999997</c:v>
                </c:pt>
                <c:pt idx="1159">
                  <c:v>-87.579699999999903</c:v>
                </c:pt>
                <c:pt idx="1160">
                  <c:v>-87.579699999999903</c:v>
                </c:pt>
                <c:pt idx="1161">
                  <c:v>-87.579699999999903</c:v>
                </c:pt>
                <c:pt idx="1162">
                  <c:v>-87.579699999999903</c:v>
                </c:pt>
                <c:pt idx="1163">
                  <c:v>-87.996699999999905</c:v>
                </c:pt>
                <c:pt idx="1164">
                  <c:v>-87.996699999999905</c:v>
                </c:pt>
                <c:pt idx="1165">
                  <c:v>-87.996699999999905</c:v>
                </c:pt>
                <c:pt idx="1166">
                  <c:v>-87.939700000000002</c:v>
                </c:pt>
                <c:pt idx="1167">
                  <c:v>-87.939700000000002</c:v>
                </c:pt>
                <c:pt idx="1168">
                  <c:v>-88.036699999999996</c:v>
                </c:pt>
                <c:pt idx="1169">
                  <c:v>-88.036699999999996</c:v>
                </c:pt>
                <c:pt idx="1170">
                  <c:v>-87.723699999999994</c:v>
                </c:pt>
                <c:pt idx="1171">
                  <c:v>-87.723699999999994</c:v>
                </c:pt>
                <c:pt idx="1172">
                  <c:v>-87.331699999999998</c:v>
                </c:pt>
                <c:pt idx="1173">
                  <c:v>-87.331699999999998</c:v>
                </c:pt>
                <c:pt idx="1174">
                  <c:v>-87.435699999999997</c:v>
                </c:pt>
                <c:pt idx="1175">
                  <c:v>-87.435699999999997</c:v>
                </c:pt>
                <c:pt idx="1176">
                  <c:v>-87.435699999999997</c:v>
                </c:pt>
                <c:pt idx="1177">
                  <c:v>-88.456699999999998</c:v>
                </c:pt>
                <c:pt idx="1178">
                  <c:v>-88.456699999999998</c:v>
                </c:pt>
                <c:pt idx="1179">
                  <c:v>-88.320700000000002</c:v>
                </c:pt>
                <c:pt idx="1180">
                  <c:v>-88.320700000000002</c:v>
                </c:pt>
                <c:pt idx="1181">
                  <c:v>-88.804699999999997</c:v>
                </c:pt>
                <c:pt idx="1182">
                  <c:v>-88.804699999999997</c:v>
                </c:pt>
                <c:pt idx="1183">
                  <c:v>-88.839699999999993</c:v>
                </c:pt>
                <c:pt idx="1184">
                  <c:v>-88.839699999999993</c:v>
                </c:pt>
                <c:pt idx="1185">
                  <c:v>-88.839699999999993</c:v>
                </c:pt>
                <c:pt idx="1186">
                  <c:v>-90.222699999999904</c:v>
                </c:pt>
                <c:pt idx="1187">
                  <c:v>-90.222699999999904</c:v>
                </c:pt>
                <c:pt idx="1188">
                  <c:v>-89.560699999999997</c:v>
                </c:pt>
                <c:pt idx="1189">
                  <c:v>-89.560699999999997</c:v>
                </c:pt>
                <c:pt idx="1190">
                  <c:v>-91.068699999999893</c:v>
                </c:pt>
                <c:pt idx="1191">
                  <c:v>-91.068699999999893</c:v>
                </c:pt>
                <c:pt idx="1192">
                  <c:v>-89.337699999999998</c:v>
                </c:pt>
                <c:pt idx="1193">
                  <c:v>-89.337699999999998</c:v>
                </c:pt>
                <c:pt idx="1194">
                  <c:v>-89.146699999999996</c:v>
                </c:pt>
                <c:pt idx="1195">
                  <c:v>-89.146699999999996</c:v>
                </c:pt>
                <c:pt idx="1196">
                  <c:v>-89.146699999999996</c:v>
                </c:pt>
                <c:pt idx="1197">
                  <c:v>-88.307699999999997</c:v>
                </c:pt>
                <c:pt idx="1198">
                  <c:v>-88.307699999999997</c:v>
                </c:pt>
                <c:pt idx="1199">
                  <c:v>-87.962699999999998</c:v>
                </c:pt>
                <c:pt idx="1200">
                  <c:v>-87.962699999999998</c:v>
                </c:pt>
                <c:pt idx="1201">
                  <c:v>-87.814700000000002</c:v>
                </c:pt>
                <c:pt idx="1202">
                  <c:v>-87.814700000000002</c:v>
                </c:pt>
                <c:pt idx="1203">
                  <c:v>-88.661699999999996</c:v>
                </c:pt>
                <c:pt idx="1204">
                  <c:v>-88.661699999999996</c:v>
                </c:pt>
                <c:pt idx="1205">
                  <c:v>-88.661699999999996</c:v>
                </c:pt>
                <c:pt idx="1206">
                  <c:v>-88.661699999999996</c:v>
                </c:pt>
                <c:pt idx="1207">
                  <c:v>-88.661699999999996</c:v>
                </c:pt>
                <c:pt idx="1208">
                  <c:v>-88.869699999999995</c:v>
                </c:pt>
                <c:pt idx="1209">
                  <c:v>-88.869699999999995</c:v>
                </c:pt>
                <c:pt idx="1210">
                  <c:v>-87.971699999999899</c:v>
                </c:pt>
                <c:pt idx="1211">
                  <c:v>-87.971699999999899</c:v>
                </c:pt>
                <c:pt idx="1212">
                  <c:v>-89.098699999999994</c:v>
                </c:pt>
                <c:pt idx="1213">
                  <c:v>-89.098699999999994</c:v>
                </c:pt>
                <c:pt idx="1214">
                  <c:v>-87.675699999999907</c:v>
                </c:pt>
                <c:pt idx="1215">
                  <c:v>-87.675699999999907</c:v>
                </c:pt>
                <c:pt idx="1216">
                  <c:v>-87.675699999999907</c:v>
                </c:pt>
                <c:pt idx="1217">
                  <c:v>-88.384699999999995</c:v>
                </c:pt>
                <c:pt idx="1218">
                  <c:v>-88.384699999999995</c:v>
                </c:pt>
                <c:pt idx="1219">
                  <c:v>-88.220699999999994</c:v>
                </c:pt>
                <c:pt idx="1220">
                  <c:v>-88.220699999999994</c:v>
                </c:pt>
                <c:pt idx="1221">
                  <c:v>-88.061699999999902</c:v>
                </c:pt>
                <c:pt idx="1222">
                  <c:v>-88.061699999999902</c:v>
                </c:pt>
                <c:pt idx="1223">
                  <c:v>-87.300699999999907</c:v>
                </c:pt>
                <c:pt idx="1224">
                  <c:v>-87.300699999999907</c:v>
                </c:pt>
                <c:pt idx="1225">
                  <c:v>-87.300699999999907</c:v>
                </c:pt>
                <c:pt idx="1226">
                  <c:v>-88.922699999999907</c:v>
                </c:pt>
                <c:pt idx="1227">
                  <c:v>-88.922699999999907</c:v>
                </c:pt>
                <c:pt idx="1228">
                  <c:v>-87.987700000000004</c:v>
                </c:pt>
                <c:pt idx="1229">
                  <c:v>-87.987700000000004</c:v>
                </c:pt>
                <c:pt idx="1230">
                  <c:v>-88.515699999999995</c:v>
                </c:pt>
                <c:pt idx="1231">
                  <c:v>-88.515699999999995</c:v>
                </c:pt>
                <c:pt idx="1232">
                  <c:v>-88.124700000000004</c:v>
                </c:pt>
                <c:pt idx="1233">
                  <c:v>-88.124700000000004</c:v>
                </c:pt>
                <c:pt idx="1234">
                  <c:v>-88.158699999999996</c:v>
                </c:pt>
                <c:pt idx="1235">
                  <c:v>-88.158699999999996</c:v>
                </c:pt>
                <c:pt idx="1236">
                  <c:v>-88.158699999999996</c:v>
                </c:pt>
                <c:pt idx="1237">
                  <c:v>-88.179699999999997</c:v>
                </c:pt>
                <c:pt idx="1238">
                  <c:v>-88.179699999999997</c:v>
                </c:pt>
                <c:pt idx="1239">
                  <c:v>-90.208699999999993</c:v>
                </c:pt>
                <c:pt idx="1240">
                  <c:v>-90.208699999999993</c:v>
                </c:pt>
                <c:pt idx="1241">
                  <c:v>-89.316699999999997</c:v>
                </c:pt>
                <c:pt idx="1242">
                  <c:v>-89.316699999999997</c:v>
                </c:pt>
                <c:pt idx="1243">
                  <c:v>-89.451699999999903</c:v>
                </c:pt>
                <c:pt idx="1244">
                  <c:v>-89.451699999999903</c:v>
                </c:pt>
                <c:pt idx="1245">
                  <c:v>-89.451699999999903</c:v>
                </c:pt>
                <c:pt idx="1246">
                  <c:v>-90.139699999999905</c:v>
                </c:pt>
                <c:pt idx="1247">
                  <c:v>-90.139699999999905</c:v>
                </c:pt>
                <c:pt idx="1248">
                  <c:v>-90.920699999999997</c:v>
                </c:pt>
                <c:pt idx="1249">
                  <c:v>-90.920699999999997</c:v>
                </c:pt>
                <c:pt idx="1250">
                  <c:v>-90.761699999999905</c:v>
                </c:pt>
                <c:pt idx="1251">
                  <c:v>-90.761699999999905</c:v>
                </c:pt>
                <c:pt idx="1252">
                  <c:v>-90.196699999999893</c:v>
                </c:pt>
                <c:pt idx="1253">
                  <c:v>-90.196699999999893</c:v>
                </c:pt>
                <c:pt idx="1254">
                  <c:v>-89.684699999999907</c:v>
                </c:pt>
                <c:pt idx="1255">
                  <c:v>-89.684699999999907</c:v>
                </c:pt>
                <c:pt idx="1256">
                  <c:v>-89.684699999999907</c:v>
                </c:pt>
                <c:pt idx="1257">
                  <c:v>-90.372699999999995</c:v>
                </c:pt>
                <c:pt idx="1258">
                  <c:v>-90.372699999999995</c:v>
                </c:pt>
                <c:pt idx="1259">
                  <c:v>-89.967699999999994</c:v>
                </c:pt>
                <c:pt idx="1260">
                  <c:v>-89.967699999999994</c:v>
                </c:pt>
                <c:pt idx="1261">
                  <c:v>-90.886699999999905</c:v>
                </c:pt>
                <c:pt idx="1262">
                  <c:v>-90.886699999999905</c:v>
                </c:pt>
                <c:pt idx="1263">
                  <c:v>-89.818699999999893</c:v>
                </c:pt>
                <c:pt idx="1264">
                  <c:v>-89.818699999999893</c:v>
                </c:pt>
                <c:pt idx="1265">
                  <c:v>-89.818699999999893</c:v>
                </c:pt>
                <c:pt idx="1266">
                  <c:v>-89.047699999999907</c:v>
                </c:pt>
                <c:pt idx="1267">
                  <c:v>-89.047699999999907</c:v>
                </c:pt>
                <c:pt idx="1268">
                  <c:v>-89.032699999999906</c:v>
                </c:pt>
                <c:pt idx="1269">
                  <c:v>-89.032699999999906</c:v>
                </c:pt>
                <c:pt idx="1270">
                  <c:v>-88.803699999999907</c:v>
                </c:pt>
                <c:pt idx="1271">
                  <c:v>-88.803699999999907</c:v>
                </c:pt>
                <c:pt idx="1272">
                  <c:v>-88.327699999999993</c:v>
                </c:pt>
                <c:pt idx="1273">
                  <c:v>-88.327699999999993</c:v>
                </c:pt>
                <c:pt idx="1274">
                  <c:v>-89.761699999999905</c:v>
                </c:pt>
                <c:pt idx="1275">
                  <c:v>-89.761699999999905</c:v>
                </c:pt>
                <c:pt idx="1276">
                  <c:v>-89.761699999999905</c:v>
                </c:pt>
                <c:pt idx="1277">
                  <c:v>-88.433700000000002</c:v>
                </c:pt>
                <c:pt idx="1278">
                  <c:v>-88.433700000000002</c:v>
                </c:pt>
                <c:pt idx="1279">
                  <c:v>-88.024699999999996</c:v>
                </c:pt>
                <c:pt idx="1280">
                  <c:v>-88.024699999999996</c:v>
                </c:pt>
                <c:pt idx="1281">
                  <c:v>-87.886699999999905</c:v>
                </c:pt>
                <c:pt idx="1282">
                  <c:v>-87.886699999999905</c:v>
                </c:pt>
                <c:pt idx="1283">
                  <c:v>-89.267699999999905</c:v>
                </c:pt>
                <c:pt idx="1284">
                  <c:v>-89.267699999999905</c:v>
                </c:pt>
                <c:pt idx="1285">
                  <c:v>-89.267699999999905</c:v>
                </c:pt>
                <c:pt idx="1286">
                  <c:v>-88.3646999999999</c:v>
                </c:pt>
                <c:pt idx="1287">
                  <c:v>-88.3646999999999</c:v>
                </c:pt>
                <c:pt idx="1288">
                  <c:v>-88.988699999999994</c:v>
                </c:pt>
                <c:pt idx="1289">
                  <c:v>-88.988699999999994</c:v>
                </c:pt>
                <c:pt idx="1290">
                  <c:v>-88.7577</c:v>
                </c:pt>
                <c:pt idx="1291">
                  <c:v>-88.7577</c:v>
                </c:pt>
                <c:pt idx="1292">
                  <c:v>-88.403700000000001</c:v>
                </c:pt>
                <c:pt idx="1293">
                  <c:v>-88.403700000000001</c:v>
                </c:pt>
                <c:pt idx="1294">
                  <c:v>-88.402699999999996</c:v>
                </c:pt>
                <c:pt idx="1295">
                  <c:v>-88.402699999999996</c:v>
                </c:pt>
                <c:pt idx="1296">
                  <c:v>-88.402699999999996</c:v>
                </c:pt>
                <c:pt idx="1297">
                  <c:v>-90.061699999999902</c:v>
                </c:pt>
                <c:pt idx="1298">
                  <c:v>-90.061699999999902</c:v>
                </c:pt>
                <c:pt idx="1299">
                  <c:v>-89.244699999999995</c:v>
                </c:pt>
                <c:pt idx="1300">
                  <c:v>-89.244699999999995</c:v>
                </c:pt>
                <c:pt idx="1301">
                  <c:v>-89.028700000000001</c:v>
                </c:pt>
                <c:pt idx="1302">
                  <c:v>-89.028700000000001</c:v>
                </c:pt>
                <c:pt idx="1303">
                  <c:v>-88.745699999999999</c:v>
                </c:pt>
                <c:pt idx="1304">
                  <c:v>-88.745699999999999</c:v>
                </c:pt>
                <c:pt idx="1305">
                  <c:v>-88.745699999999999</c:v>
                </c:pt>
                <c:pt idx="1306">
                  <c:v>-89.405699999999996</c:v>
                </c:pt>
                <c:pt idx="1307">
                  <c:v>-89.405699999999996</c:v>
                </c:pt>
                <c:pt idx="1308">
                  <c:v>-87.713700000000003</c:v>
                </c:pt>
                <c:pt idx="1309">
                  <c:v>-87.713700000000003</c:v>
                </c:pt>
                <c:pt idx="1310">
                  <c:v>-88.705699999999993</c:v>
                </c:pt>
                <c:pt idx="1311">
                  <c:v>-88.705699999999993</c:v>
                </c:pt>
                <c:pt idx="1312">
                  <c:v>-88.130700000000004</c:v>
                </c:pt>
                <c:pt idx="1313">
                  <c:v>-88.130700000000004</c:v>
                </c:pt>
                <c:pt idx="1314">
                  <c:v>-88.892699999999905</c:v>
                </c:pt>
                <c:pt idx="1315">
                  <c:v>-88.892699999999905</c:v>
                </c:pt>
                <c:pt idx="1316">
                  <c:v>-88.892699999999905</c:v>
                </c:pt>
                <c:pt idx="1317">
                  <c:v>-87.812699999999893</c:v>
                </c:pt>
                <c:pt idx="1318">
                  <c:v>-87.812699999999893</c:v>
                </c:pt>
                <c:pt idx="1319">
                  <c:v>-87.433700000000002</c:v>
                </c:pt>
                <c:pt idx="1320">
                  <c:v>-87.433700000000002</c:v>
                </c:pt>
                <c:pt idx="1321">
                  <c:v>-87.649699999999996</c:v>
                </c:pt>
                <c:pt idx="1322">
                  <c:v>-87.649699999999996</c:v>
                </c:pt>
                <c:pt idx="1323">
                  <c:v>-87.2516999999999</c:v>
                </c:pt>
                <c:pt idx="1324">
                  <c:v>-87.2516999999999</c:v>
                </c:pt>
                <c:pt idx="1325">
                  <c:v>-87.2516999999999</c:v>
                </c:pt>
                <c:pt idx="1326">
                  <c:v>-87.094700000000003</c:v>
                </c:pt>
                <c:pt idx="1327">
                  <c:v>-87.094700000000003</c:v>
                </c:pt>
                <c:pt idx="1328">
                  <c:v>-86.630700000000004</c:v>
                </c:pt>
                <c:pt idx="1329">
                  <c:v>-86.630700000000004</c:v>
                </c:pt>
                <c:pt idx="1330">
                  <c:v>-86.566699999999997</c:v>
                </c:pt>
                <c:pt idx="1331">
                  <c:v>-86.566699999999997</c:v>
                </c:pt>
                <c:pt idx="1332">
                  <c:v>-87.028700000000001</c:v>
                </c:pt>
                <c:pt idx="1333">
                  <c:v>-87.028700000000001</c:v>
                </c:pt>
                <c:pt idx="1334">
                  <c:v>-86.888699999999901</c:v>
                </c:pt>
                <c:pt idx="1335">
                  <c:v>-86.888699999999901</c:v>
                </c:pt>
                <c:pt idx="1336">
                  <c:v>-86.888699999999901</c:v>
                </c:pt>
                <c:pt idx="1337">
                  <c:v>-87.287699999999901</c:v>
                </c:pt>
                <c:pt idx="1338">
                  <c:v>-87.287699999999901</c:v>
                </c:pt>
                <c:pt idx="1339">
                  <c:v>-87.058700000000002</c:v>
                </c:pt>
                <c:pt idx="1340">
                  <c:v>-87.058700000000002</c:v>
                </c:pt>
                <c:pt idx="1341">
                  <c:v>-86.806699999999907</c:v>
                </c:pt>
                <c:pt idx="1342">
                  <c:v>-86.806699999999907</c:v>
                </c:pt>
                <c:pt idx="1343">
                  <c:v>-86.715699999999899</c:v>
                </c:pt>
                <c:pt idx="1344">
                  <c:v>-86.715699999999899</c:v>
                </c:pt>
                <c:pt idx="1345">
                  <c:v>-86.715699999999899</c:v>
                </c:pt>
                <c:pt idx="1346">
                  <c:v>-86.724699999999999</c:v>
                </c:pt>
                <c:pt idx="1347">
                  <c:v>-86.724699999999999</c:v>
                </c:pt>
                <c:pt idx="1348">
                  <c:v>-87.270699999999906</c:v>
                </c:pt>
                <c:pt idx="1349">
                  <c:v>-87.270699999999906</c:v>
                </c:pt>
                <c:pt idx="1350">
                  <c:v>-87.825699999999998</c:v>
                </c:pt>
                <c:pt idx="1351">
                  <c:v>-87.825699999999998</c:v>
                </c:pt>
                <c:pt idx="1352">
                  <c:v>-86.852699999999899</c:v>
                </c:pt>
                <c:pt idx="1353">
                  <c:v>-86.852699999999899</c:v>
                </c:pt>
                <c:pt idx="1354">
                  <c:v>-88.302700000000002</c:v>
                </c:pt>
                <c:pt idx="1355">
                  <c:v>-88.302700000000002</c:v>
                </c:pt>
                <c:pt idx="1356">
                  <c:v>-88.302700000000002</c:v>
                </c:pt>
                <c:pt idx="1357">
                  <c:v>-87.804699999999997</c:v>
                </c:pt>
                <c:pt idx="1358">
                  <c:v>-87.804699999999997</c:v>
                </c:pt>
                <c:pt idx="1359">
                  <c:v>-88.943699999999893</c:v>
                </c:pt>
                <c:pt idx="1360">
                  <c:v>-88.943699999999893</c:v>
                </c:pt>
                <c:pt idx="1361">
                  <c:v>-88.612699999999904</c:v>
                </c:pt>
                <c:pt idx="1362">
                  <c:v>-88.612699999999904</c:v>
                </c:pt>
                <c:pt idx="1363">
                  <c:v>-88.530699999999996</c:v>
                </c:pt>
                <c:pt idx="1364">
                  <c:v>-88.530699999999996</c:v>
                </c:pt>
                <c:pt idx="1365">
                  <c:v>-88.530699999999996</c:v>
                </c:pt>
                <c:pt idx="1366">
                  <c:v>-88.466699999999904</c:v>
                </c:pt>
                <c:pt idx="1367">
                  <c:v>-88.466699999999904</c:v>
                </c:pt>
                <c:pt idx="1368">
                  <c:v>-89.345699999999994</c:v>
                </c:pt>
                <c:pt idx="1369">
                  <c:v>-89.345699999999994</c:v>
                </c:pt>
                <c:pt idx="1370">
                  <c:v>-88.009699999999995</c:v>
                </c:pt>
                <c:pt idx="1371">
                  <c:v>-88.009699999999995</c:v>
                </c:pt>
                <c:pt idx="1372">
                  <c:v>-88.541699999999906</c:v>
                </c:pt>
                <c:pt idx="1373">
                  <c:v>-88.541699999999906</c:v>
                </c:pt>
                <c:pt idx="1374">
                  <c:v>-88.356700000000004</c:v>
                </c:pt>
                <c:pt idx="1375">
                  <c:v>-88.356700000000004</c:v>
                </c:pt>
                <c:pt idx="1376">
                  <c:v>-88.356700000000004</c:v>
                </c:pt>
                <c:pt idx="1377">
                  <c:v>-88.744699999999995</c:v>
                </c:pt>
                <c:pt idx="1378">
                  <c:v>-88.744699999999995</c:v>
                </c:pt>
                <c:pt idx="1379">
                  <c:v>-89.068699999999893</c:v>
                </c:pt>
                <c:pt idx="1380">
                  <c:v>-89.068699999999893</c:v>
                </c:pt>
                <c:pt idx="1381">
                  <c:v>-88.401699999999906</c:v>
                </c:pt>
                <c:pt idx="1382">
                  <c:v>-88.401699999999906</c:v>
                </c:pt>
                <c:pt idx="1383">
                  <c:v>-88.248699999999999</c:v>
                </c:pt>
                <c:pt idx="1384">
                  <c:v>-88.248699999999999</c:v>
                </c:pt>
                <c:pt idx="1385">
                  <c:v>-88.248699999999999</c:v>
                </c:pt>
                <c:pt idx="1386">
                  <c:v>-88.520699999999906</c:v>
                </c:pt>
                <c:pt idx="1387">
                  <c:v>-88.520699999999906</c:v>
                </c:pt>
                <c:pt idx="1388">
                  <c:v>-87.765699999999995</c:v>
                </c:pt>
                <c:pt idx="1389">
                  <c:v>-87.765699999999995</c:v>
                </c:pt>
                <c:pt idx="1390">
                  <c:v>-88.728699999999904</c:v>
                </c:pt>
                <c:pt idx="1391">
                  <c:v>-88.728699999999904</c:v>
                </c:pt>
                <c:pt idx="1392">
                  <c:v>-87.563699999999997</c:v>
                </c:pt>
                <c:pt idx="1393">
                  <c:v>-87.563699999999997</c:v>
                </c:pt>
                <c:pt idx="1394">
                  <c:v>-87.005700000000004</c:v>
                </c:pt>
                <c:pt idx="1395">
                  <c:v>-87.005700000000004</c:v>
                </c:pt>
                <c:pt idx="1396">
                  <c:v>-87.005700000000004</c:v>
                </c:pt>
                <c:pt idx="1397">
                  <c:v>-86.983699999999899</c:v>
                </c:pt>
                <c:pt idx="1398">
                  <c:v>-86.983699999999899</c:v>
                </c:pt>
                <c:pt idx="1399">
                  <c:v>-86.985699999999994</c:v>
                </c:pt>
                <c:pt idx="1400">
                  <c:v>-86.985699999999994</c:v>
                </c:pt>
                <c:pt idx="1401">
                  <c:v>-86.223699999999994</c:v>
                </c:pt>
                <c:pt idx="1402">
                  <c:v>-86.223699999999994</c:v>
                </c:pt>
                <c:pt idx="1403">
                  <c:v>-85.822699999999998</c:v>
                </c:pt>
                <c:pt idx="1404">
                  <c:v>-85.822699999999998</c:v>
                </c:pt>
                <c:pt idx="1405">
                  <c:v>-85.822699999999998</c:v>
                </c:pt>
                <c:pt idx="1406">
                  <c:v>-86.084699999999899</c:v>
                </c:pt>
                <c:pt idx="1407">
                  <c:v>-86.084699999999899</c:v>
                </c:pt>
                <c:pt idx="1408">
                  <c:v>-86.7727</c:v>
                </c:pt>
                <c:pt idx="1409">
                  <c:v>-86.7727</c:v>
                </c:pt>
                <c:pt idx="1410">
                  <c:v>-86.342699999999994</c:v>
                </c:pt>
                <c:pt idx="1411">
                  <c:v>-86.342699999999994</c:v>
                </c:pt>
                <c:pt idx="1412">
                  <c:v>-86.548699999999997</c:v>
                </c:pt>
                <c:pt idx="1413">
                  <c:v>-86.548699999999997</c:v>
                </c:pt>
                <c:pt idx="1414">
                  <c:v>-86.616699999999994</c:v>
                </c:pt>
                <c:pt idx="1415">
                  <c:v>-86.616699999999994</c:v>
                </c:pt>
                <c:pt idx="1416">
                  <c:v>-86.616699999999994</c:v>
                </c:pt>
                <c:pt idx="1417">
                  <c:v>-87.297699999999907</c:v>
                </c:pt>
                <c:pt idx="1418">
                  <c:v>-87.297699999999907</c:v>
                </c:pt>
                <c:pt idx="1419">
                  <c:v>-87.297699999999907</c:v>
                </c:pt>
                <c:pt idx="1420">
                  <c:v>-87.297699999999907</c:v>
                </c:pt>
                <c:pt idx="1421">
                  <c:v>-87.362700000000004</c:v>
                </c:pt>
                <c:pt idx="1422">
                  <c:v>-87.362700000000004</c:v>
                </c:pt>
                <c:pt idx="1423">
                  <c:v>-87.089699999999993</c:v>
                </c:pt>
                <c:pt idx="1424">
                  <c:v>-87.089699999999993</c:v>
                </c:pt>
                <c:pt idx="1425">
                  <c:v>-87.089699999999993</c:v>
                </c:pt>
                <c:pt idx="1426">
                  <c:v>-88.195700000000002</c:v>
                </c:pt>
                <c:pt idx="1427">
                  <c:v>-88.195700000000002</c:v>
                </c:pt>
                <c:pt idx="1428">
                  <c:v>-87.374700000000004</c:v>
                </c:pt>
                <c:pt idx="1429">
                  <c:v>-87.374700000000004</c:v>
                </c:pt>
                <c:pt idx="1430">
                  <c:v>-87.871699999999905</c:v>
                </c:pt>
                <c:pt idx="1431">
                  <c:v>-87.871699999999905</c:v>
                </c:pt>
                <c:pt idx="1432">
                  <c:v>-87.723699999999994</c:v>
                </c:pt>
                <c:pt idx="1433">
                  <c:v>-87.723699999999994</c:v>
                </c:pt>
                <c:pt idx="1434">
                  <c:v>-87.901699999999906</c:v>
                </c:pt>
                <c:pt idx="1435">
                  <c:v>-87.901699999999906</c:v>
                </c:pt>
                <c:pt idx="1436">
                  <c:v>-87.901699999999906</c:v>
                </c:pt>
                <c:pt idx="1437">
                  <c:v>-87.812699999999893</c:v>
                </c:pt>
                <c:pt idx="1438">
                  <c:v>-87.812699999999893</c:v>
                </c:pt>
                <c:pt idx="1439">
                  <c:v>-87.658699999999996</c:v>
                </c:pt>
                <c:pt idx="1440">
                  <c:v>-87.658699999999996</c:v>
                </c:pt>
                <c:pt idx="1441">
                  <c:v>-87.933700000000002</c:v>
                </c:pt>
                <c:pt idx="1442">
                  <c:v>-87.933700000000002</c:v>
                </c:pt>
                <c:pt idx="1443">
                  <c:v>-88.550699999999907</c:v>
                </c:pt>
                <c:pt idx="1444">
                  <c:v>-88.550699999999907</c:v>
                </c:pt>
                <c:pt idx="1445">
                  <c:v>-88.550699999999907</c:v>
                </c:pt>
                <c:pt idx="1446">
                  <c:v>-87.342699999999994</c:v>
                </c:pt>
                <c:pt idx="1447">
                  <c:v>-87.342699999999994</c:v>
                </c:pt>
                <c:pt idx="1448">
                  <c:v>-86.979699999999994</c:v>
                </c:pt>
                <c:pt idx="1449">
                  <c:v>-86.979699999999994</c:v>
                </c:pt>
                <c:pt idx="1450">
                  <c:v>-86.979699999999994</c:v>
                </c:pt>
                <c:pt idx="1451">
                  <c:v>-86.979699999999994</c:v>
                </c:pt>
                <c:pt idx="1452">
                  <c:v>-87.832700000000003</c:v>
                </c:pt>
                <c:pt idx="1453">
                  <c:v>-87.832700000000003</c:v>
                </c:pt>
                <c:pt idx="1454">
                  <c:v>-87.478699999999904</c:v>
                </c:pt>
                <c:pt idx="1455">
                  <c:v>-87.478699999999904</c:v>
                </c:pt>
                <c:pt idx="1456">
                  <c:v>-87.478699999999904</c:v>
                </c:pt>
                <c:pt idx="1457">
                  <c:v>-87.991699999999994</c:v>
                </c:pt>
                <c:pt idx="1458">
                  <c:v>-87.991699999999994</c:v>
                </c:pt>
                <c:pt idx="1459">
                  <c:v>-87.351699999999994</c:v>
                </c:pt>
                <c:pt idx="1460">
                  <c:v>-87.351699999999994</c:v>
                </c:pt>
                <c:pt idx="1461">
                  <c:v>-88.172699999999907</c:v>
                </c:pt>
                <c:pt idx="1462">
                  <c:v>-88.172699999999907</c:v>
                </c:pt>
                <c:pt idx="1463">
                  <c:v>-87.583699999999993</c:v>
                </c:pt>
                <c:pt idx="1464">
                  <c:v>-87.583699999999993</c:v>
                </c:pt>
                <c:pt idx="1465">
                  <c:v>-87.583699999999993</c:v>
                </c:pt>
                <c:pt idx="1466">
                  <c:v>-87.924699999999902</c:v>
                </c:pt>
                <c:pt idx="1467">
                  <c:v>-87.924699999999902</c:v>
                </c:pt>
                <c:pt idx="1468">
                  <c:v>-86.868700000000004</c:v>
                </c:pt>
                <c:pt idx="1469">
                  <c:v>-86.868700000000004</c:v>
                </c:pt>
                <c:pt idx="1470">
                  <c:v>-87.435699999999997</c:v>
                </c:pt>
                <c:pt idx="1471">
                  <c:v>-87.435699999999997</c:v>
                </c:pt>
                <c:pt idx="1472">
                  <c:v>-87.0167</c:v>
                </c:pt>
                <c:pt idx="1473">
                  <c:v>-87.0167</c:v>
                </c:pt>
                <c:pt idx="1474">
                  <c:v>-87.0107</c:v>
                </c:pt>
                <c:pt idx="1475">
                  <c:v>-87.0107</c:v>
                </c:pt>
                <c:pt idx="1476">
                  <c:v>-87.0107</c:v>
                </c:pt>
                <c:pt idx="1477">
                  <c:v>-87.013699999999901</c:v>
                </c:pt>
                <c:pt idx="1478">
                  <c:v>-87.013699999999901</c:v>
                </c:pt>
                <c:pt idx="1479">
                  <c:v>-87.4956999999999</c:v>
                </c:pt>
                <c:pt idx="1480">
                  <c:v>-87.4956999999999</c:v>
                </c:pt>
                <c:pt idx="1481">
                  <c:v>-87.456699999999998</c:v>
                </c:pt>
                <c:pt idx="1482">
                  <c:v>-87.456699999999998</c:v>
                </c:pt>
                <c:pt idx="1483">
                  <c:v>-87.943699999999893</c:v>
                </c:pt>
                <c:pt idx="1484">
                  <c:v>-87.943699999999893</c:v>
                </c:pt>
                <c:pt idx="1485">
                  <c:v>-87.943699999999893</c:v>
                </c:pt>
                <c:pt idx="1486">
                  <c:v>-87.7547</c:v>
                </c:pt>
                <c:pt idx="1487">
                  <c:v>-87.7547</c:v>
                </c:pt>
                <c:pt idx="1488">
                  <c:v>-88.549699999999902</c:v>
                </c:pt>
                <c:pt idx="1489">
                  <c:v>-88.549699999999902</c:v>
                </c:pt>
                <c:pt idx="1490">
                  <c:v>-88.261699999999905</c:v>
                </c:pt>
                <c:pt idx="1491">
                  <c:v>-88.261699999999905</c:v>
                </c:pt>
                <c:pt idx="1492">
                  <c:v>-88.734699999999904</c:v>
                </c:pt>
                <c:pt idx="1493">
                  <c:v>-88.734699999999904</c:v>
                </c:pt>
                <c:pt idx="1494">
                  <c:v>-88.175699999999907</c:v>
                </c:pt>
                <c:pt idx="1495">
                  <c:v>-88.175699999999907</c:v>
                </c:pt>
                <c:pt idx="1496">
                  <c:v>-88.175699999999907</c:v>
                </c:pt>
                <c:pt idx="1497">
                  <c:v>-89.292699999999996</c:v>
                </c:pt>
                <c:pt idx="1498">
                  <c:v>-89.292699999999996</c:v>
                </c:pt>
                <c:pt idx="1499">
                  <c:v>-88.6417</c:v>
                </c:pt>
                <c:pt idx="1500">
                  <c:v>-88.6417</c:v>
                </c:pt>
                <c:pt idx="1501">
                  <c:v>-88.634699999999995</c:v>
                </c:pt>
                <c:pt idx="1502">
                  <c:v>-88.634699999999995</c:v>
                </c:pt>
                <c:pt idx="1503">
                  <c:v>-87.718699999999998</c:v>
                </c:pt>
                <c:pt idx="1504">
                  <c:v>-87.718699999999998</c:v>
                </c:pt>
                <c:pt idx="1505">
                  <c:v>-87.718699999999998</c:v>
                </c:pt>
                <c:pt idx="1506">
                  <c:v>-88.230699999999999</c:v>
                </c:pt>
                <c:pt idx="1507">
                  <c:v>-88.230699999999999</c:v>
                </c:pt>
                <c:pt idx="1508">
                  <c:v>-87.914699999999996</c:v>
                </c:pt>
                <c:pt idx="1509">
                  <c:v>-87.914699999999996</c:v>
                </c:pt>
                <c:pt idx="1510">
                  <c:v>-89.042699999999996</c:v>
                </c:pt>
                <c:pt idx="1511">
                  <c:v>-89.042699999999996</c:v>
                </c:pt>
                <c:pt idx="1512">
                  <c:v>-89.042699999999996</c:v>
                </c:pt>
                <c:pt idx="1513">
                  <c:v>-89.042699999999996</c:v>
                </c:pt>
                <c:pt idx="1514">
                  <c:v>-90.239699999999999</c:v>
                </c:pt>
                <c:pt idx="1515">
                  <c:v>-90.239699999999999</c:v>
                </c:pt>
                <c:pt idx="1516">
                  <c:v>-90.239699999999999</c:v>
                </c:pt>
                <c:pt idx="1517">
                  <c:v>-89.523699999999906</c:v>
                </c:pt>
                <c:pt idx="1518">
                  <c:v>-89.523699999999906</c:v>
                </c:pt>
                <c:pt idx="1519">
                  <c:v>-90.616699999999994</c:v>
                </c:pt>
                <c:pt idx="1520">
                  <c:v>-90.616699999999994</c:v>
                </c:pt>
                <c:pt idx="1521">
                  <c:v>-89.030699999999996</c:v>
                </c:pt>
                <c:pt idx="1522">
                  <c:v>-89.030699999999996</c:v>
                </c:pt>
                <c:pt idx="1523">
                  <c:v>-90.089699999999993</c:v>
                </c:pt>
                <c:pt idx="1524">
                  <c:v>-90.089699999999993</c:v>
                </c:pt>
                <c:pt idx="1525">
                  <c:v>-90.089699999999993</c:v>
                </c:pt>
                <c:pt idx="1526">
                  <c:v>-90.089699999999993</c:v>
                </c:pt>
                <c:pt idx="1527">
                  <c:v>-90.089699999999993</c:v>
                </c:pt>
                <c:pt idx="1528">
                  <c:v>-90.628699999999995</c:v>
                </c:pt>
                <c:pt idx="1529">
                  <c:v>-90.628699999999995</c:v>
                </c:pt>
                <c:pt idx="1530">
                  <c:v>-90.575699999999998</c:v>
                </c:pt>
                <c:pt idx="1531">
                  <c:v>-90.575699999999998</c:v>
                </c:pt>
                <c:pt idx="1532">
                  <c:v>-88.957699999999903</c:v>
                </c:pt>
                <c:pt idx="1533">
                  <c:v>-88.957699999999903</c:v>
                </c:pt>
                <c:pt idx="1534">
                  <c:v>-88.650700000000001</c:v>
                </c:pt>
                <c:pt idx="1535">
                  <c:v>-88.650700000000001</c:v>
                </c:pt>
                <c:pt idx="1536">
                  <c:v>-88.650700000000001</c:v>
                </c:pt>
                <c:pt idx="1537">
                  <c:v>-88.508699999999905</c:v>
                </c:pt>
                <c:pt idx="1538">
                  <c:v>-88.508699999999905</c:v>
                </c:pt>
                <c:pt idx="1539">
                  <c:v>-88.173699999999997</c:v>
                </c:pt>
                <c:pt idx="1540">
                  <c:v>-88.173699999999997</c:v>
                </c:pt>
                <c:pt idx="1541">
                  <c:v>-88.7637</c:v>
                </c:pt>
                <c:pt idx="1542">
                  <c:v>-88.7637</c:v>
                </c:pt>
                <c:pt idx="1543">
                  <c:v>-88.091699999999904</c:v>
                </c:pt>
                <c:pt idx="1544">
                  <c:v>-88.091699999999904</c:v>
                </c:pt>
                <c:pt idx="1545">
                  <c:v>-88.091699999999904</c:v>
                </c:pt>
                <c:pt idx="1546">
                  <c:v>-88.561699999999902</c:v>
                </c:pt>
                <c:pt idx="1547">
                  <c:v>-88.561699999999902</c:v>
                </c:pt>
                <c:pt idx="1548">
                  <c:v>-88.1206999999999</c:v>
                </c:pt>
                <c:pt idx="1549">
                  <c:v>-88.1206999999999</c:v>
                </c:pt>
                <c:pt idx="1550">
                  <c:v>-86.616699999999994</c:v>
                </c:pt>
                <c:pt idx="1551">
                  <c:v>-86.616699999999994</c:v>
                </c:pt>
                <c:pt idx="1552">
                  <c:v>-86.420699999999997</c:v>
                </c:pt>
                <c:pt idx="1553">
                  <c:v>-86.420699999999997</c:v>
                </c:pt>
                <c:pt idx="1554">
                  <c:v>-86.420699999999997</c:v>
                </c:pt>
                <c:pt idx="1555">
                  <c:v>-86.456699999999998</c:v>
                </c:pt>
                <c:pt idx="1556">
                  <c:v>-86.456699999999998</c:v>
                </c:pt>
                <c:pt idx="1557">
                  <c:v>-86.474699999999999</c:v>
                </c:pt>
                <c:pt idx="1558">
                  <c:v>-86.474699999999999</c:v>
                </c:pt>
                <c:pt idx="1559">
                  <c:v>-86.948699999999903</c:v>
                </c:pt>
                <c:pt idx="1560">
                  <c:v>-86.948699999999903</c:v>
                </c:pt>
                <c:pt idx="1561">
                  <c:v>-87.655699999999996</c:v>
                </c:pt>
                <c:pt idx="1562">
                  <c:v>-87.655699999999996</c:v>
                </c:pt>
                <c:pt idx="1563">
                  <c:v>-87.365699999999904</c:v>
                </c:pt>
                <c:pt idx="1564">
                  <c:v>-87.365699999999904</c:v>
                </c:pt>
                <c:pt idx="1565">
                  <c:v>-87.365699999999904</c:v>
                </c:pt>
                <c:pt idx="1566">
                  <c:v>-87.636699999999905</c:v>
                </c:pt>
                <c:pt idx="1567">
                  <c:v>-87.636699999999905</c:v>
                </c:pt>
                <c:pt idx="1568">
                  <c:v>-89.422699999999907</c:v>
                </c:pt>
                <c:pt idx="1569">
                  <c:v>-89.422699999999907</c:v>
                </c:pt>
                <c:pt idx="1570">
                  <c:v>-88.111699999999999</c:v>
                </c:pt>
                <c:pt idx="1571">
                  <c:v>-88.111699999999999</c:v>
                </c:pt>
                <c:pt idx="1572">
                  <c:v>-89.442699999999903</c:v>
                </c:pt>
                <c:pt idx="1573">
                  <c:v>-89.442699999999903</c:v>
                </c:pt>
                <c:pt idx="1574">
                  <c:v>-89.442699999999903</c:v>
                </c:pt>
                <c:pt idx="1575">
                  <c:v>-87.986699999999999</c:v>
                </c:pt>
                <c:pt idx="1576">
                  <c:v>-87.986699999999999</c:v>
                </c:pt>
                <c:pt idx="1577">
                  <c:v>-87.812699999999893</c:v>
                </c:pt>
                <c:pt idx="1578">
                  <c:v>-87.812699999999893</c:v>
                </c:pt>
                <c:pt idx="1579">
                  <c:v>-86.906699999999901</c:v>
                </c:pt>
                <c:pt idx="1580">
                  <c:v>-86.906699999999901</c:v>
                </c:pt>
                <c:pt idx="1581">
                  <c:v>-87.331699999999998</c:v>
                </c:pt>
                <c:pt idx="1582">
                  <c:v>-87.331699999999998</c:v>
                </c:pt>
                <c:pt idx="1583">
                  <c:v>-87.236699999999999</c:v>
                </c:pt>
                <c:pt idx="1584">
                  <c:v>-87.236699999999999</c:v>
                </c:pt>
                <c:pt idx="1585">
                  <c:v>-87.236699999999999</c:v>
                </c:pt>
                <c:pt idx="1586">
                  <c:v>-88.287699999999901</c:v>
                </c:pt>
                <c:pt idx="1587">
                  <c:v>-88.287699999999901</c:v>
                </c:pt>
                <c:pt idx="1588">
                  <c:v>-87.899699999999996</c:v>
                </c:pt>
                <c:pt idx="1589">
                  <c:v>-87.899699999999996</c:v>
                </c:pt>
                <c:pt idx="1590">
                  <c:v>-88.075699999999998</c:v>
                </c:pt>
                <c:pt idx="1591">
                  <c:v>-88.075699999999998</c:v>
                </c:pt>
                <c:pt idx="1592">
                  <c:v>-88.575699999999998</c:v>
                </c:pt>
                <c:pt idx="1593">
                  <c:v>-88.575699999999998</c:v>
                </c:pt>
                <c:pt idx="1594">
                  <c:v>-88.575699999999998</c:v>
                </c:pt>
                <c:pt idx="1595">
                  <c:v>-89.875699999999995</c:v>
                </c:pt>
                <c:pt idx="1596">
                  <c:v>-89.875699999999995</c:v>
                </c:pt>
                <c:pt idx="1597">
                  <c:v>-89.834699999999998</c:v>
                </c:pt>
                <c:pt idx="1598">
                  <c:v>-89.834699999999998</c:v>
                </c:pt>
                <c:pt idx="1599">
                  <c:v>-88.685699999999997</c:v>
                </c:pt>
                <c:pt idx="1600">
                  <c:v>-88.685699999999997</c:v>
                </c:pt>
                <c:pt idx="1601">
                  <c:v>-88.205699999999993</c:v>
                </c:pt>
                <c:pt idx="1602">
                  <c:v>-88.205699999999993</c:v>
                </c:pt>
                <c:pt idx="1603">
                  <c:v>-88.768699999999995</c:v>
                </c:pt>
                <c:pt idx="1604">
                  <c:v>-88.768699999999995</c:v>
                </c:pt>
                <c:pt idx="1605">
                  <c:v>-88.768699999999995</c:v>
                </c:pt>
                <c:pt idx="1606">
                  <c:v>-88.710699999999903</c:v>
                </c:pt>
                <c:pt idx="1607">
                  <c:v>-88.710699999999903</c:v>
                </c:pt>
                <c:pt idx="1608">
                  <c:v>-87.678699999999907</c:v>
                </c:pt>
                <c:pt idx="1609">
                  <c:v>-87.678699999999907</c:v>
                </c:pt>
                <c:pt idx="1610">
                  <c:v>-87.193699999999893</c:v>
                </c:pt>
                <c:pt idx="1611">
                  <c:v>-87.193699999999893</c:v>
                </c:pt>
                <c:pt idx="1612">
                  <c:v>-87.968699999999998</c:v>
                </c:pt>
                <c:pt idx="1613">
                  <c:v>-87.968699999999998</c:v>
                </c:pt>
                <c:pt idx="1614">
                  <c:v>-87.968699999999998</c:v>
                </c:pt>
                <c:pt idx="1615">
                  <c:v>-87.422699999999907</c:v>
                </c:pt>
                <c:pt idx="1616">
                  <c:v>-87.422699999999907</c:v>
                </c:pt>
                <c:pt idx="1617">
                  <c:v>-88.761699999999905</c:v>
                </c:pt>
                <c:pt idx="1618">
                  <c:v>-88.761699999999905</c:v>
                </c:pt>
                <c:pt idx="1619">
                  <c:v>-88.349699999999999</c:v>
                </c:pt>
                <c:pt idx="1620">
                  <c:v>-88.349699999999999</c:v>
                </c:pt>
                <c:pt idx="1621">
                  <c:v>-87.716699999999904</c:v>
                </c:pt>
                <c:pt idx="1622">
                  <c:v>-87.716699999999904</c:v>
                </c:pt>
                <c:pt idx="1623">
                  <c:v>-87.002699999999905</c:v>
                </c:pt>
                <c:pt idx="1624">
                  <c:v>-87.002699999999905</c:v>
                </c:pt>
                <c:pt idx="1625">
                  <c:v>-87.002699999999905</c:v>
                </c:pt>
                <c:pt idx="1626">
                  <c:v>-87.456699999999998</c:v>
                </c:pt>
                <c:pt idx="1627">
                  <c:v>-87.456699999999998</c:v>
                </c:pt>
                <c:pt idx="1628">
                  <c:v>-86.981700000000004</c:v>
                </c:pt>
                <c:pt idx="1629">
                  <c:v>-86.981700000000004</c:v>
                </c:pt>
                <c:pt idx="1630">
                  <c:v>-86.606700000000004</c:v>
                </c:pt>
                <c:pt idx="1631">
                  <c:v>-86.606700000000004</c:v>
                </c:pt>
                <c:pt idx="1632">
                  <c:v>-86.471699999999899</c:v>
                </c:pt>
                <c:pt idx="1633">
                  <c:v>-86.471699999999899</c:v>
                </c:pt>
                <c:pt idx="1634">
                  <c:v>-86.471699999999899</c:v>
                </c:pt>
                <c:pt idx="1635">
                  <c:v>-87.276699999999906</c:v>
                </c:pt>
                <c:pt idx="1636">
                  <c:v>-87.276699999999906</c:v>
                </c:pt>
                <c:pt idx="1637">
                  <c:v>-87.180699999999902</c:v>
                </c:pt>
                <c:pt idx="1638">
                  <c:v>-87.180699999999902</c:v>
                </c:pt>
                <c:pt idx="1639">
                  <c:v>-87.366699999999994</c:v>
                </c:pt>
                <c:pt idx="1640">
                  <c:v>-87.366699999999994</c:v>
                </c:pt>
                <c:pt idx="1641">
                  <c:v>-88.034700000000001</c:v>
                </c:pt>
                <c:pt idx="1642">
                  <c:v>-88.034700000000001</c:v>
                </c:pt>
                <c:pt idx="1643">
                  <c:v>-88.572699999999998</c:v>
                </c:pt>
                <c:pt idx="1644">
                  <c:v>-88.572699999999998</c:v>
                </c:pt>
                <c:pt idx="1645">
                  <c:v>-88.572699999999998</c:v>
                </c:pt>
                <c:pt idx="1646">
                  <c:v>-88.835699999999903</c:v>
                </c:pt>
                <c:pt idx="1647">
                  <c:v>-88.835699999999903</c:v>
                </c:pt>
                <c:pt idx="1648">
                  <c:v>-89.303699999999907</c:v>
                </c:pt>
                <c:pt idx="1649">
                  <c:v>-89.303699999999907</c:v>
                </c:pt>
                <c:pt idx="1650">
                  <c:v>-89.203699999999998</c:v>
                </c:pt>
                <c:pt idx="1651">
                  <c:v>-89.203699999999998</c:v>
                </c:pt>
                <c:pt idx="1652">
                  <c:v>-88.253699999999995</c:v>
                </c:pt>
                <c:pt idx="1653">
                  <c:v>-88.253699999999995</c:v>
                </c:pt>
                <c:pt idx="1654">
                  <c:v>-88.253699999999995</c:v>
                </c:pt>
                <c:pt idx="1655">
                  <c:v>-86.969700000000003</c:v>
                </c:pt>
                <c:pt idx="1656">
                  <c:v>-86.969700000000003</c:v>
                </c:pt>
                <c:pt idx="1657">
                  <c:v>-86.423699999999997</c:v>
                </c:pt>
                <c:pt idx="1658">
                  <c:v>-86.423699999999997</c:v>
                </c:pt>
                <c:pt idx="1659">
                  <c:v>-85.607699999999994</c:v>
                </c:pt>
                <c:pt idx="1660">
                  <c:v>-85.607699999999994</c:v>
                </c:pt>
                <c:pt idx="1661">
                  <c:v>-85.8706999999999</c:v>
                </c:pt>
                <c:pt idx="1662">
                  <c:v>-85.8706999999999</c:v>
                </c:pt>
                <c:pt idx="1663">
                  <c:v>-85.722699999999904</c:v>
                </c:pt>
                <c:pt idx="1664">
                  <c:v>-85.722699999999904</c:v>
                </c:pt>
                <c:pt idx="1665">
                  <c:v>-85.722699999999904</c:v>
                </c:pt>
                <c:pt idx="1666">
                  <c:v>-85.089699999999993</c:v>
                </c:pt>
                <c:pt idx="1667">
                  <c:v>-85.089699999999993</c:v>
                </c:pt>
                <c:pt idx="1668">
                  <c:v>-85.071699999999893</c:v>
                </c:pt>
                <c:pt idx="1669">
                  <c:v>-85.071699999999893</c:v>
                </c:pt>
                <c:pt idx="1670">
                  <c:v>-85.393699999999995</c:v>
                </c:pt>
                <c:pt idx="1671">
                  <c:v>-85.393699999999995</c:v>
                </c:pt>
                <c:pt idx="1672">
                  <c:v>-85.345699999999994</c:v>
                </c:pt>
                <c:pt idx="1673">
                  <c:v>-85.345699999999994</c:v>
                </c:pt>
                <c:pt idx="1674">
                  <c:v>-85.345699999999994</c:v>
                </c:pt>
                <c:pt idx="1675">
                  <c:v>-86.052700000000002</c:v>
                </c:pt>
                <c:pt idx="1676">
                  <c:v>-86.052700000000002</c:v>
                </c:pt>
                <c:pt idx="1677">
                  <c:v>-85.289699999999996</c:v>
                </c:pt>
                <c:pt idx="1678">
                  <c:v>-85.289699999999996</c:v>
                </c:pt>
                <c:pt idx="1679">
                  <c:v>-85.752699999999905</c:v>
                </c:pt>
                <c:pt idx="1680">
                  <c:v>-85.752699999999905</c:v>
                </c:pt>
                <c:pt idx="1681">
                  <c:v>-85.612700000000004</c:v>
                </c:pt>
                <c:pt idx="1682">
                  <c:v>-85.612700000000004</c:v>
                </c:pt>
                <c:pt idx="1683">
                  <c:v>-86.469700000000003</c:v>
                </c:pt>
                <c:pt idx="1684">
                  <c:v>-86.469700000000003</c:v>
                </c:pt>
                <c:pt idx="1685">
                  <c:v>-86.469700000000003</c:v>
                </c:pt>
                <c:pt idx="1686">
                  <c:v>-86.753699999999995</c:v>
                </c:pt>
                <c:pt idx="1687">
                  <c:v>-86.753699999999995</c:v>
                </c:pt>
                <c:pt idx="1688">
                  <c:v>-87.142699999999905</c:v>
                </c:pt>
                <c:pt idx="1689">
                  <c:v>-87.142699999999905</c:v>
                </c:pt>
                <c:pt idx="1690">
                  <c:v>-87.726699999999994</c:v>
                </c:pt>
                <c:pt idx="1691">
                  <c:v>-87.726699999999994</c:v>
                </c:pt>
                <c:pt idx="1692">
                  <c:v>-88.827699999999993</c:v>
                </c:pt>
                <c:pt idx="1693">
                  <c:v>-88.827699999999993</c:v>
                </c:pt>
                <c:pt idx="1694">
                  <c:v>-88.827699999999993</c:v>
                </c:pt>
                <c:pt idx="1695">
                  <c:v>-86.642699999999905</c:v>
                </c:pt>
                <c:pt idx="1696">
                  <c:v>-86.642699999999905</c:v>
                </c:pt>
                <c:pt idx="1697">
                  <c:v>-88.274699999999996</c:v>
                </c:pt>
                <c:pt idx="1698">
                  <c:v>-88.274699999999996</c:v>
                </c:pt>
                <c:pt idx="1699">
                  <c:v>-86.415700000000001</c:v>
                </c:pt>
                <c:pt idx="1700">
                  <c:v>-86.415700000000001</c:v>
                </c:pt>
                <c:pt idx="1701">
                  <c:v>-87.087699999999998</c:v>
                </c:pt>
                <c:pt idx="1702">
                  <c:v>-87.087699999999998</c:v>
                </c:pt>
                <c:pt idx="1703">
                  <c:v>-87.055699999999902</c:v>
                </c:pt>
                <c:pt idx="1704">
                  <c:v>-87.055699999999902</c:v>
                </c:pt>
                <c:pt idx="1705">
                  <c:v>-87.055699999999902</c:v>
                </c:pt>
                <c:pt idx="1706">
                  <c:v>-88.417699999999996</c:v>
                </c:pt>
                <c:pt idx="1707">
                  <c:v>-88.417699999999996</c:v>
                </c:pt>
                <c:pt idx="1708">
                  <c:v>-87.033699999999996</c:v>
                </c:pt>
                <c:pt idx="1709">
                  <c:v>-87.033699999999996</c:v>
                </c:pt>
                <c:pt idx="1710">
                  <c:v>-87.607699999999994</c:v>
                </c:pt>
                <c:pt idx="1711">
                  <c:v>-87.607699999999994</c:v>
                </c:pt>
                <c:pt idx="1712">
                  <c:v>-86.931699999999907</c:v>
                </c:pt>
                <c:pt idx="1713">
                  <c:v>-86.931699999999907</c:v>
                </c:pt>
                <c:pt idx="1714">
                  <c:v>-86.931699999999907</c:v>
                </c:pt>
                <c:pt idx="1715">
                  <c:v>-86.994699999999995</c:v>
                </c:pt>
                <c:pt idx="1716">
                  <c:v>-86.994699999999995</c:v>
                </c:pt>
                <c:pt idx="1717">
                  <c:v>-87.291699999999906</c:v>
                </c:pt>
                <c:pt idx="1718">
                  <c:v>-87.291699999999906</c:v>
                </c:pt>
                <c:pt idx="1719">
                  <c:v>-88.300699999999907</c:v>
                </c:pt>
                <c:pt idx="1720">
                  <c:v>-88.300699999999907</c:v>
                </c:pt>
                <c:pt idx="1721">
                  <c:v>-87.835699999999903</c:v>
                </c:pt>
                <c:pt idx="1722">
                  <c:v>-87.835699999999903</c:v>
                </c:pt>
                <c:pt idx="1723">
                  <c:v>-87.661699999999996</c:v>
                </c:pt>
                <c:pt idx="1724">
                  <c:v>-87.661699999999996</c:v>
                </c:pt>
                <c:pt idx="1725">
                  <c:v>-87.661699999999996</c:v>
                </c:pt>
                <c:pt idx="1726">
                  <c:v>-87.0167</c:v>
                </c:pt>
                <c:pt idx="1727">
                  <c:v>-87.0167</c:v>
                </c:pt>
                <c:pt idx="1728">
                  <c:v>-88.100700000000003</c:v>
                </c:pt>
                <c:pt idx="1729">
                  <c:v>-88.100700000000003</c:v>
                </c:pt>
                <c:pt idx="1730">
                  <c:v>-87.6477</c:v>
                </c:pt>
                <c:pt idx="1731">
                  <c:v>-87.6477</c:v>
                </c:pt>
                <c:pt idx="1732">
                  <c:v>-87.435699999999997</c:v>
                </c:pt>
                <c:pt idx="1733">
                  <c:v>-87.435699999999997</c:v>
                </c:pt>
                <c:pt idx="1734">
                  <c:v>-87.435699999999997</c:v>
                </c:pt>
                <c:pt idx="1735">
                  <c:v>-87.013699999999901</c:v>
                </c:pt>
                <c:pt idx="1736">
                  <c:v>-87.013699999999901</c:v>
                </c:pt>
                <c:pt idx="1737">
                  <c:v>-87.618700000000004</c:v>
                </c:pt>
                <c:pt idx="1738">
                  <c:v>-87.618700000000004</c:v>
                </c:pt>
                <c:pt idx="1739">
                  <c:v>-86.965699999999899</c:v>
                </c:pt>
                <c:pt idx="1740">
                  <c:v>-86.965699999999899</c:v>
                </c:pt>
                <c:pt idx="1741">
                  <c:v>-86.926699999999997</c:v>
                </c:pt>
                <c:pt idx="1742">
                  <c:v>-86.926699999999997</c:v>
                </c:pt>
                <c:pt idx="1743">
                  <c:v>-87.623699999999999</c:v>
                </c:pt>
                <c:pt idx="1744">
                  <c:v>-87.623699999999999</c:v>
                </c:pt>
                <c:pt idx="1745">
                  <c:v>-87.623699999999999</c:v>
                </c:pt>
                <c:pt idx="1746">
                  <c:v>-87.490699999999904</c:v>
                </c:pt>
                <c:pt idx="1747">
                  <c:v>-87.490699999999904</c:v>
                </c:pt>
                <c:pt idx="1748">
                  <c:v>-87.217699999999994</c:v>
                </c:pt>
                <c:pt idx="1749">
                  <c:v>-87.217699999999994</c:v>
                </c:pt>
                <c:pt idx="1750">
                  <c:v>-87.645699999999906</c:v>
                </c:pt>
                <c:pt idx="1751">
                  <c:v>-87.645699999999906</c:v>
                </c:pt>
                <c:pt idx="1752">
                  <c:v>-87.645699999999906</c:v>
                </c:pt>
                <c:pt idx="1753">
                  <c:v>-87.645699999999906</c:v>
                </c:pt>
                <c:pt idx="1754">
                  <c:v>-87.645699999999906</c:v>
                </c:pt>
                <c:pt idx="1755">
                  <c:v>-88.5227</c:v>
                </c:pt>
                <c:pt idx="1756">
                  <c:v>-88.5227</c:v>
                </c:pt>
                <c:pt idx="1757">
                  <c:v>-87.714699999999993</c:v>
                </c:pt>
                <c:pt idx="1758">
                  <c:v>-87.714699999999993</c:v>
                </c:pt>
                <c:pt idx="1759">
                  <c:v>-88.920699999999997</c:v>
                </c:pt>
                <c:pt idx="1760">
                  <c:v>-88.920699999999997</c:v>
                </c:pt>
                <c:pt idx="1761">
                  <c:v>-88.3706999999999</c:v>
                </c:pt>
                <c:pt idx="1762">
                  <c:v>-88.3706999999999</c:v>
                </c:pt>
                <c:pt idx="1763">
                  <c:v>-89.207699999999903</c:v>
                </c:pt>
                <c:pt idx="1764">
                  <c:v>-89.207699999999903</c:v>
                </c:pt>
                <c:pt idx="1765">
                  <c:v>-89.207699999999903</c:v>
                </c:pt>
                <c:pt idx="1766">
                  <c:v>-88.341699999999904</c:v>
                </c:pt>
                <c:pt idx="1767">
                  <c:v>-88.341699999999904</c:v>
                </c:pt>
                <c:pt idx="1768">
                  <c:v>-88.920699999999997</c:v>
                </c:pt>
                <c:pt idx="1769">
                  <c:v>-88.920699999999997</c:v>
                </c:pt>
                <c:pt idx="1770">
                  <c:v>-87.990699999999904</c:v>
                </c:pt>
                <c:pt idx="1771">
                  <c:v>-87.990699999999904</c:v>
                </c:pt>
                <c:pt idx="1772">
                  <c:v>-89.396699999999996</c:v>
                </c:pt>
                <c:pt idx="1773">
                  <c:v>-89.396699999999996</c:v>
                </c:pt>
                <c:pt idx="1774">
                  <c:v>-89.396699999999996</c:v>
                </c:pt>
                <c:pt idx="1775">
                  <c:v>-88.1297</c:v>
                </c:pt>
                <c:pt idx="1776">
                  <c:v>-88.1297</c:v>
                </c:pt>
                <c:pt idx="1777">
                  <c:v>-88.062699999999893</c:v>
                </c:pt>
                <c:pt idx="1778">
                  <c:v>-88.062699999999893</c:v>
                </c:pt>
                <c:pt idx="1779">
                  <c:v>-86.909700000000001</c:v>
                </c:pt>
                <c:pt idx="1780">
                  <c:v>-86.909700000000001</c:v>
                </c:pt>
                <c:pt idx="1781">
                  <c:v>-88.832699999999903</c:v>
                </c:pt>
                <c:pt idx="1782">
                  <c:v>-88.832699999999903</c:v>
                </c:pt>
                <c:pt idx="1783">
                  <c:v>-88.832699999999903</c:v>
                </c:pt>
                <c:pt idx="1784">
                  <c:v>-88.832699999999903</c:v>
                </c:pt>
                <c:pt idx="1785">
                  <c:v>-88.832699999999903</c:v>
                </c:pt>
                <c:pt idx="1786">
                  <c:v>-89.761699999999905</c:v>
                </c:pt>
                <c:pt idx="1787">
                  <c:v>-89.761699999999905</c:v>
                </c:pt>
                <c:pt idx="1788">
                  <c:v>-87.827699999999993</c:v>
                </c:pt>
                <c:pt idx="1789">
                  <c:v>-87.827699999999993</c:v>
                </c:pt>
                <c:pt idx="1790">
                  <c:v>-88.274699999999996</c:v>
                </c:pt>
                <c:pt idx="1791">
                  <c:v>-88.274699999999996</c:v>
                </c:pt>
                <c:pt idx="1792">
                  <c:v>-87.482699999999994</c:v>
                </c:pt>
                <c:pt idx="1793">
                  <c:v>-87.482699999999994</c:v>
                </c:pt>
                <c:pt idx="1794">
                  <c:v>-87.482699999999994</c:v>
                </c:pt>
                <c:pt idx="1795">
                  <c:v>-88.297699999999907</c:v>
                </c:pt>
                <c:pt idx="1796">
                  <c:v>-88.297699999999907</c:v>
                </c:pt>
                <c:pt idx="1797">
                  <c:v>-86.694699999999997</c:v>
                </c:pt>
                <c:pt idx="1798">
                  <c:v>-86.694699999999997</c:v>
                </c:pt>
                <c:pt idx="1799">
                  <c:v>-87.386699999999905</c:v>
                </c:pt>
                <c:pt idx="1800">
                  <c:v>-87.386699999999905</c:v>
                </c:pt>
                <c:pt idx="1801">
                  <c:v>-86.728699999999904</c:v>
                </c:pt>
                <c:pt idx="1802">
                  <c:v>-86.728699999999904</c:v>
                </c:pt>
                <c:pt idx="1803">
                  <c:v>-88.421700000000001</c:v>
                </c:pt>
                <c:pt idx="1804">
                  <c:v>-88.421700000000001</c:v>
                </c:pt>
                <c:pt idx="1805">
                  <c:v>-88.421700000000001</c:v>
                </c:pt>
                <c:pt idx="1806">
                  <c:v>-87.711699999999993</c:v>
                </c:pt>
                <c:pt idx="1807">
                  <c:v>-87.711699999999993</c:v>
                </c:pt>
                <c:pt idx="1808">
                  <c:v>-87.3766999999999</c:v>
                </c:pt>
                <c:pt idx="1809">
                  <c:v>-87.3766999999999</c:v>
                </c:pt>
                <c:pt idx="1810">
                  <c:v>-87.461699999999993</c:v>
                </c:pt>
                <c:pt idx="1811">
                  <c:v>-87.461699999999993</c:v>
                </c:pt>
                <c:pt idx="1812">
                  <c:v>-88.614699999999999</c:v>
                </c:pt>
                <c:pt idx="1813">
                  <c:v>-88.614699999999999</c:v>
                </c:pt>
                <c:pt idx="1814">
                  <c:v>-88.614699999999999</c:v>
                </c:pt>
                <c:pt idx="1815">
                  <c:v>-88.608699999999999</c:v>
                </c:pt>
                <c:pt idx="1816">
                  <c:v>-88.608699999999999</c:v>
                </c:pt>
                <c:pt idx="1817">
                  <c:v>-88.853699999999904</c:v>
                </c:pt>
                <c:pt idx="1818">
                  <c:v>-88.853699999999904</c:v>
                </c:pt>
                <c:pt idx="1819">
                  <c:v>-88.848699999999994</c:v>
                </c:pt>
                <c:pt idx="1820">
                  <c:v>-88.848699999999994</c:v>
                </c:pt>
                <c:pt idx="1821">
                  <c:v>-87.566699999999997</c:v>
                </c:pt>
                <c:pt idx="1822">
                  <c:v>-87.566699999999997</c:v>
                </c:pt>
                <c:pt idx="1823">
                  <c:v>-85.718699999999998</c:v>
                </c:pt>
                <c:pt idx="1824">
                  <c:v>-85.718699999999998</c:v>
                </c:pt>
                <c:pt idx="1825">
                  <c:v>-85.718699999999998</c:v>
                </c:pt>
                <c:pt idx="1826">
                  <c:v>-86.894699999999901</c:v>
                </c:pt>
                <c:pt idx="1827">
                  <c:v>-86.894699999999901</c:v>
                </c:pt>
                <c:pt idx="1828">
                  <c:v>-85.845699999999994</c:v>
                </c:pt>
                <c:pt idx="1829">
                  <c:v>-85.845699999999994</c:v>
                </c:pt>
                <c:pt idx="1830">
                  <c:v>-86.355699999999999</c:v>
                </c:pt>
                <c:pt idx="1831">
                  <c:v>-86.355699999999999</c:v>
                </c:pt>
                <c:pt idx="1832">
                  <c:v>-85.569699999999997</c:v>
                </c:pt>
                <c:pt idx="1833">
                  <c:v>-85.569699999999997</c:v>
                </c:pt>
                <c:pt idx="1834">
                  <c:v>-85.569699999999997</c:v>
                </c:pt>
                <c:pt idx="1835">
                  <c:v>-86.475700000000003</c:v>
                </c:pt>
                <c:pt idx="1836">
                  <c:v>-86.475700000000003</c:v>
                </c:pt>
                <c:pt idx="1837">
                  <c:v>-85.961699999999993</c:v>
                </c:pt>
                <c:pt idx="1838">
                  <c:v>-85.961699999999993</c:v>
                </c:pt>
                <c:pt idx="1839">
                  <c:v>-85.667699999999996</c:v>
                </c:pt>
                <c:pt idx="1840">
                  <c:v>-85.667699999999996</c:v>
                </c:pt>
                <c:pt idx="1841">
                  <c:v>-85.353699999999904</c:v>
                </c:pt>
                <c:pt idx="1842">
                  <c:v>-85.353699999999904</c:v>
                </c:pt>
                <c:pt idx="1843">
                  <c:v>-85.429699999999997</c:v>
                </c:pt>
                <c:pt idx="1844">
                  <c:v>-85.429699999999997</c:v>
                </c:pt>
                <c:pt idx="1845">
                  <c:v>-85.429699999999997</c:v>
                </c:pt>
                <c:pt idx="1846">
                  <c:v>-84.894699999999901</c:v>
                </c:pt>
                <c:pt idx="1847">
                  <c:v>-84.894699999999901</c:v>
                </c:pt>
                <c:pt idx="1848">
                  <c:v>-85.663699999999906</c:v>
                </c:pt>
                <c:pt idx="1849">
                  <c:v>-85.663699999999906</c:v>
                </c:pt>
                <c:pt idx="1850">
                  <c:v>-84.901699999999906</c:v>
                </c:pt>
                <c:pt idx="1851">
                  <c:v>-84.901699999999906</c:v>
                </c:pt>
                <c:pt idx="1852">
                  <c:v>-85.316699999999997</c:v>
                </c:pt>
                <c:pt idx="1853">
                  <c:v>-85.316699999999997</c:v>
                </c:pt>
                <c:pt idx="1854">
                  <c:v>-85.316699999999997</c:v>
                </c:pt>
                <c:pt idx="1855">
                  <c:v>-85.820700000000002</c:v>
                </c:pt>
                <c:pt idx="1856">
                  <c:v>-85.820700000000002</c:v>
                </c:pt>
                <c:pt idx="1857">
                  <c:v>-87.161699999999996</c:v>
                </c:pt>
                <c:pt idx="1858">
                  <c:v>-87.161699999999996</c:v>
                </c:pt>
                <c:pt idx="1859">
                  <c:v>-85.896699999999996</c:v>
                </c:pt>
                <c:pt idx="1860">
                  <c:v>-85.896699999999996</c:v>
                </c:pt>
                <c:pt idx="1861">
                  <c:v>-86.481700000000004</c:v>
                </c:pt>
                <c:pt idx="1862">
                  <c:v>-86.481700000000004</c:v>
                </c:pt>
                <c:pt idx="1863">
                  <c:v>-86.481700000000004</c:v>
                </c:pt>
                <c:pt idx="1864">
                  <c:v>-85.902699999999996</c:v>
                </c:pt>
                <c:pt idx="1865">
                  <c:v>-85.902699999999996</c:v>
                </c:pt>
                <c:pt idx="1866">
                  <c:v>-86.281699999999901</c:v>
                </c:pt>
                <c:pt idx="1867">
                  <c:v>-86.281699999999901</c:v>
                </c:pt>
                <c:pt idx="1868">
                  <c:v>-86.2607</c:v>
                </c:pt>
                <c:pt idx="1869">
                  <c:v>-86.2607</c:v>
                </c:pt>
                <c:pt idx="1870">
                  <c:v>-86.698699999999903</c:v>
                </c:pt>
                <c:pt idx="1871">
                  <c:v>-86.698699999999903</c:v>
                </c:pt>
                <c:pt idx="1872">
                  <c:v>-86.952699999999993</c:v>
                </c:pt>
                <c:pt idx="1873">
                  <c:v>-86.952699999999993</c:v>
                </c:pt>
                <c:pt idx="1874">
                  <c:v>-86.952699999999993</c:v>
                </c:pt>
                <c:pt idx="1875">
                  <c:v>-87.049699999999902</c:v>
                </c:pt>
                <c:pt idx="1876">
                  <c:v>-87.049699999999902</c:v>
                </c:pt>
                <c:pt idx="1877">
                  <c:v>-86.921700000000001</c:v>
                </c:pt>
                <c:pt idx="1878">
                  <c:v>-86.921700000000001</c:v>
                </c:pt>
                <c:pt idx="1879">
                  <c:v>-87.227699999999899</c:v>
                </c:pt>
                <c:pt idx="1880">
                  <c:v>-87.227699999999899</c:v>
                </c:pt>
                <c:pt idx="1881">
                  <c:v>-87.8857</c:v>
                </c:pt>
                <c:pt idx="1882">
                  <c:v>-87.8857</c:v>
                </c:pt>
                <c:pt idx="1883">
                  <c:v>-87.8857</c:v>
                </c:pt>
                <c:pt idx="1884">
                  <c:v>-89.403700000000001</c:v>
                </c:pt>
                <c:pt idx="1885">
                  <c:v>-89.403700000000001</c:v>
                </c:pt>
                <c:pt idx="1886">
                  <c:v>-88.536699999999996</c:v>
                </c:pt>
                <c:pt idx="1887">
                  <c:v>-88.536699999999996</c:v>
                </c:pt>
                <c:pt idx="1888">
                  <c:v>-87.940699999999893</c:v>
                </c:pt>
                <c:pt idx="1889">
                  <c:v>-87.940699999999893</c:v>
                </c:pt>
                <c:pt idx="1890">
                  <c:v>-87.195700000000002</c:v>
                </c:pt>
                <c:pt idx="1891">
                  <c:v>-87.195700000000002</c:v>
                </c:pt>
                <c:pt idx="1892">
                  <c:v>-86.580699999999993</c:v>
                </c:pt>
                <c:pt idx="1893">
                  <c:v>-86.580699999999993</c:v>
                </c:pt>
                <c:pt idx="1894">
                  <c:v>-86.580699999999993</c:v>
                </c:pt>
                <c:pt idx="1895">
                  <c:v>-85.6266999999999</c:v>
                </c:pt>
                <c:pt idx="1896">
                  <c:v>-85.6266999999999</c:v>
                </c:pt>
                <c:pt idx="1897">
                  <c:v>-86.973699999999994</c:v>
                </c:pt>
                <c:pt idx="1898">
                  <c:v>-86.973699999999994</c:v>
                </c:pt>
                <c:pt idx="1899">
                  <c:v>-86.369699999999995</c:v>
                </c:pt>
                <c:pt idx="1900">
                  <c:v>-86.369699999999995</c:v>
                </c:pt>
                <c:pt idx="1901">
                  <c:v>-87.503699999999995</c:v>
                </c:pt>
                <c:pt idx="1902">
                  <c:v>-87.503699999999995</c:v>
                </c:pt>
                <c:pt idx="1903">
                  <c:v>-87.503699999999995</c:v>
                </c:pt>
                <c:pt idx="1904">
                  <c:v>-85.163699999999906</c:v>
                </c:pt>
                <c:pt idx="1905">
                  <c:v>-85.163699999999906</c:v>
                </c:pt>
                <c:pt idx="1906">
                  <c:v>-84.792699999999996</c:v>
                </c:pt>
                <c:pt idx="1907">
                  <c:v>-84.792699999999996</c:v>
                </c:pt>
                <c:pt idx="1908">
                  <c:v>-84.7547</c:v>
                </c:pt>
                <c:pt idx="1909">
                  <c:v>-84.7547</c:v>
                </c:pt>
                <c:pt idx="1910">
                  <c:v>-86.154699999999906</c:v>
                </c:pt>
                <c:pt idx="1911">
                  <c:v>-86.154699999999906</c:v>
                </c:pt>
                <c:pt idx="1912">
                  <c:v>-85.7516999999999</c:v>
                </c:pt>
                <c:pt idx="1913">
                  <c:v>-85.7516999999999</c:v>
                </c:pt>
                <c:pt idx="1914">
                  <c:v>-85.7516999999999</c:v>
                </c:pt>
                <c:pt idx="1915">
                  <c:v>-86.646699999999996</c:v>
                </c:pt>
                <c:pt idx="1916">
                  <c:v>-86.646699999999996</c:v>
                </c:pt>
                <c:pt idx="1917">
                  <c:v>-85.597699999999904</c:v>
                </c:pt>
                <c:pt idx="1918">
                  <c:v>-85.597699999999904</c:v>
                </c:pt>
                <c:pt idx="1919">
                  <c:v>-86.355699999999999</c:v>
                </c:pt>
                <c:pt idx="1920">
                  <c:v>-86.355699999999999</c:v>
                </c:pt>
                <c:pt idx="1921">
                  <c:v>-85.148699999999906</c:v>
                </c:pt>
                <c:pt idx="1922">
                  <c:v>-85.148699999999906</c:v>
                </c:pt>
                <c:pt idx="1923">
                  <c:v>-85.148699999999906</c:v>
                </c:pt>
                <c:pt idx="1924">
                  <c:v>-85.067699999999903</c:v>
                </c:pt>
                <c:pt idx="1925">
                  <c:v>-85.067699999999903</c:v>
                </c:pt>
                <c:pt idx="1926">
                  <c:v>-85.221699999999899</c:v>
                </c:pt>
                <c:pt idx="1927">
                  <c:v>-85.221699999999899</c:v>
                </c:pt>
                <c:pt idx="1928">
                  <c:v>-86.721699999999899</c:v>
                </c:pt>
                <c:pt idx="1929">
                  <c:v>-86.721699999999899</c:v>
                </c:pt>
                <c:pt idx="1930">
                  <c:v>-85.858699999999899</c:v>
                </c:pt>
                <c:pt idx="1931">
                  <c:v>-85.858699999999899</c:v>
                </c:pt>
                <c:pt idx="1932">
                  <c:v>-86.413699999999906</c:v>
                </c:pt>
                <c:pt idx="1933">
                  <c:v>-86.413699999999906</c:v>
                </c:pt>
                <c:pt idx="1934">
                  <c:v>-86.413699999999906</c:v>
                </c:pt>
                <c:pt idx="1935">
                  <c:v>-85.813699999999997</c:v>
                </c:pt>
                <c:pt idx="1936">
                  <c:v>-85.813699999999997</c:v>
                </c:pt>
                <c:pt idx="1937">
                  <c:v>-86.524699999999996</c:v>
                </c:pt>
                <c:pt idx="1938">
                  <c:v>-86.524699999999996</c:v>
                </c:pt>
                <c:pt idx="1939">
                  <c:v>-85.307699999999997</c:v>
                </c:pt>
                <c:pt idx="1940">
                  <c:v>-85.307699999999997</c:v>
                </c:pt>
                <c:pt idx="1941">
                  <c:v>-85.423699999999997</c:v>
                </c:pt>
                <c:pt idx="1942">
                  <c:v>-85.423699999999997</c:v>
                </c:pt>
                <c:pt idx="1943">
                  <c:v>-85.423699999999997</c:v>
                </c:pt>
                <c:pt idx="1944">
                  <c:v>-85.566699999999997</c:v>
                </c:pt>
                <c:pt idx="1945">
                  <c:v>-85.566699999999997</c:v>
                </c:pt>
                <c:pt idx="1946">
                  <c:v>-85.967699999999994</c:v>
                </c:pt>
                <c:pt idx="1947">
                  <c:v>-85.967699999999994</c:v>
                </c:pt>
                <c:pt idx="1948">
                  <c:v>-85.8706999999999</c:v>
                </c:pt>
                <c:pt idx="1949">
                  <c:v>-85.8706999999999</c:v>
                </c:pt>
                <c:pt idx="1950">
                  <c:v>-86.838700000000003</c:v>
                </c:pt>
                <c:pt idx="1951">
                  <c:v>-86.838700000000003</c:v>
                </c:pt>
                <c:pt idx="1952">
                  <c:v>-86.830699999999993</c:v>
                </c:pt>
                <c:pt idx="1953">
                  <c:v>-86.830699999999993</c:v>
                </c:pt>
                <c:pt idx="1954">
                  <c:v>-86.830699999999993</c:v>
                </c:pt>
                <c:pt idx="1955">
                  <c:v>-86.275699999999901</c:v>
                </c:pt>
                <c:pt idx="1956">
                  <c:v>-86.275699999999901</c:v>
                </c:pt>
                <c:pt idx="1957">
                  <c:v>-85.703699999999898</c:v>
                </c:pt>
                <c:pt idx="1958">
                  <c:v>-85.703699999999898</c:v>
                </c:pt>
                <c:pt idx="1959">
                  <c:v>-85.583699999999993</c:v>
                </c:pt>
                <c:pt idx="1960">
                  <c:v>-85.583699999999993</c:v>
                </c:pt>
                <c:pt idx="1961">
                  <c:v>-85.949699999999893</c:v>
                </c:pt>
                <c:pt idx="1962">
                  <c:v>-85.949699999999893</c:v>
                </c:pt>
                <c:pt idx="1963">
                  <c:v>-85.949699999999893</c:v>
                </c:pt>
                <c:pt idx="1964">
                  <c:v>-86.687699999999893</c:v>
                </c:pt>
                <c:pt idx="1965">
                  <c:v>-86.687699999999893</c:v>
                </c:pt>
                <c:pt idx="1966">
                  <c:v>-86.079699999999903</c:v>
                </c:pt>
                <c:pt idx="1967">
                  <c:v>-86.079699999999903</c:v>
                </c:pt>
                <c:pt idx="1968">
                  <c:v>-86.080699999999993</c:v>
                </c:pt>
                <c:pt idx="1969">
                  <c:v>-86.080699999999993</c:v>
                </c:pt>
                <c:pt idx="1970">
                  <c:v>-86.425699999999907</c:v>
                </c:pt>
                <c:pt idx="1971">
                  <c:v>-86.425699999999907</c:v>
                </c:pt>
                <c:pt idx="1972">
                  <c:v>-87.184699999999907</c:v>
                </c:pt>
                <c:pt idx="1973">
                  <c:v>-87.184699999999907</c:v>
                </c:pt>
                <c:pt idx="1974">
                  <c:v>-87.184699999999907</c:v>
                </c:pt>
                <c:pt idx="1975">
                  <c:v>-86.063699999999997</c:v>
                </c:pt>
                <c:pt idx="1976">
                  <c:v>-86.063699999999997</c:v>
                </c:pt>
                <c:pt idx="1977">
                  <c:v>-85.937699999999893</c:v>
                </c:pt>
                <c:pt idx="1978">
                  <c:v>-85.937699999999893</c:v>
                </c:pt>
                <c:pt idx="1979">
                  <c:v>-86.009699999999995</c:v>
                </c:pt>
                <c:pt idx="1980">
                  <c:v>-86.009699999999995</c:v>
                </c:pt>
                <c:pt idx="1981">
                  <c:v>-86.756699999999995</c:v>
                </c:pt>
                <c:pt idx="1982">
                  <c:v>-86.756699999999995</c:v>
                </c:pt>
                <c:pt idx="1983">
                  <c:v>-86.756699999999995</c:v>
                </c:pt>
                <c:pt idx="1984">
                  <c:v>-86.425699999999907</c:v>
                </c:pt>
                <c:pt idx="1985">
                  <c:v>-86.425699999999907</c:v>
                </c:pt>
                <c:pt idx="1986">
                  <c:v>-87.130700000000004</c:v>
                </c:pt>
                <c:pt idx="1987">
                  <c:v>-87.130700000000004</c:v>
                </c:pt>
                <c:pt idx="1988">
                  <c:v>-86.375699999999995</c:v>
                </c:pt>
                <c:pt idx="1989">
                  <c:v>-86.375699999999995</c:v>
                </c:pt>
                <c:pt idx="1990">
                  <c:v>-86.392699999999905</c:v>
                </c:pt>
                <c:pt idx="1991">
                  <c:v>-86.392699999999905</c:v>
                </c:pt>
                <c:pt idx="1992">
                  <c:v>-86.3917</c:v>
                </c:pt>
                <c:pt idx="1993">
                  <c:v>-86.3917</c:v>
                </c:pt>
                <c:pt idx="1994">
                  <c:v>-86.3917</c:v>
                </c:pt>
                <c:pt idx="1995">
                  <c:v>-86.313699999999997</c:v>
                </c:pt>
                <c:pt idx="1996">
                  <c:v>-86.313699999999997</c:v>
                </c:pt>
                <c:pt idx="1997">
                  <c:v>-86.888699999999901</c:v>
                </c:pt>
                <c:pt idx="1998">
                  <c:v>-86.888699999999901</c:v>
                </c:pt>
                <c:pt idx="1999">
                  <c:v>-87.192699999999903</c:v>
                </c:pt>
                <c:pt idx="2000">
                  <c:v>-87.192699999999903</c:v>
                </c:pt>
                <c:pt idx="2001">
                  <c:v>-87.199699999999893</c:v>
                </c:pt>
                <c:pt idx="2002">
                  <c:v>-87.199699999999893</c:v>
                </c:pt>
                <c:pt idx="2003">
                  <c:v>-87.199699999999893</c:v>
                </c:pt>
                <c:pt idx="2004">
                  <c:v>-87.833699999999993</c:v>
                </c:pt>
                <c:pt idx="2005">
                  <c:v>-87.833699999999993</c:v>
                </c:pt>
                <c:pt idx="2006">
                  <c:v>-87.634699999999995</c:v>
                </c:pt>
                <c:pt idx="2007">
                  <c:v>-87.634699999999995</c:v>
                </c:pt>
                <c:pt idx="2008">
                  <c:v>-88.779699999999906</c:v>
                </c:pt>
                <c:pt idx="2009">
                  <c:v>-88.779699999999906</c:v>
                </c:pt>
                <c:pt idx="2010">
                  <c:v>-88.357699999999994</c:v>
                </c:pt>
                <c:pt idx="2011">
                  <c:v>-88.357699999999994</c:v>
                </c:pt>
                <c:pt idx="2012">
                  <c:v>-89.2727</c:v>
                </c:pt>
                <c:pt idx="2013">
                  <c:v>-89.2727</c:v>
                </c:pt>
                <c:pt idx="2014">
                  <c:v>-89.2727</c:v>
                </c:pt>
                <c:pt idx="2015">
                  <c:v>-87.7547</c:v>
                </c:pt>
                <c:pt idx="2016">
                  <c:v>-87.7547</c:v>
                </c:pt>
                <c:pt idx="2017">
                  <c:v>-86.190699999999893</c:v>
                </c:pt>
                <c:pt idx="2018">
                  <c:v>-86.190699999999893</c:v>
                </c:pt>
                <c:pt idx="2019">
                  <c:v>-85.931699999999907</c:v>
                </c:pt>
                <c:pt idx="2020">
                  <c:v>-85.931699999999907</c:v>
                </c:pt>
                <c:pt idx="2021">
                  <c:v>-86.411699999999996</c:v>
                </c:pt>
                <c:pt idx="2022">
                  <c:v>-86.411699999999996</c:v>
                </c:pt>
                <c:pt idx="2023">
                  <c:v>-86.411699999999996</c:v>
                </c:pt>
                <c:pt idx="2024">
                  <c:v>-86.131699999999995</c:v>
                </c:pt>
                <c:pt idx="2025">
                  <c:v>-86.131699999999995</c:v>
                </c:pt>
                <c:pt idx="2026">
                  <c:v>-85.081299999999999</c:v>
                </c:pt>
                <c:pt idx="2027">
                  <c:v>-85.869299999999996</c:v>
                </c:pt>
                <c:pt idx="2028">
                  <c:v>-85.881299999999996</c:v>
                </c:pt>
                <c:pt idx="2029">
                  <c:v>-85.7483</c:v>
                </c:pt>
                <c:pt idx="2030">
                  <c:v>-85.411299999999997</c:v>
                </c:pt>
                <c:pt idx="2031">
                  <c:v>-85.550299999999993</c:v>
                </c:pt>
                <c:pt idx="2032">
                  <c:v>-84.028299999999902</c:v>
                </c:pt>
                <c:pt idx="2033">
                  <c:v>-83.268299999999996</c:v>
                </c:pt>
                <c:pt idx="2034">
                  <c:v>-83.699299999999994</c:v>
                </c:pt>
                <c:pt idx="2035">
                  <c:v>-84.820299999999904</c:v>
                </c:pt>
                <c:pt idx="2036">
                  <c:v>-84.731299999999905</c:v>
                </c:pt>
                <c:pt idx="2037">
                  <c:v>-84.821299999999994</c:v>
                </c:pt>
                <c:pt idx="2038">
                  <c:v>-85.207299999999904</c:v>
                </c:pt>
                <c:pt idx="2039">
                  <c:v>-86.421300000000002</c:v>
                </c:pt>
                <c:pt idx="2040">
                  <c:v>-87.421300000000002</c:v>
                </c:pt>
                <c:pt idx="2041">
                  <c:v>-85.850299999999905</c:v>
                </c:pt>
                <c:pt idx="2042">
                  <c:v>-85.633299999999906</c:v>
                </c:pt>
                <c:pt idx="2043">
                  <c:v>-85.769300000000001</c:v>
                </c:pt>
                <c:pt idx="2044">
                  <c:v>-83.844299999999905</c:v>
                </c:pt>
                <c:pt idx="2045">
                  <c:v>-85.024299999999997</c:v>
                </c:pt>
                <c:pt idx="2046">
                  <c:v>-83.564299999999903</c:v>
                </c:pt>
                <c:pt idx="2047">
                  <c:v>-84.596299999999999</c:v>
                </c:pt>
                <c:pt idx="2048">
                  <c:v>-83.038299999999893</c:v>
                </c:pt>
                <c:pt idx="2049">
                  <c:v>-83.062299999999993</c:v>
                </c:pt>
                <c:pt idx="2050">
                  <c:v>-82.842299999999994</c:v>
                </c:pt>
                <c:pt idx="2051">
                  <c:v>-83.946299999999994</c:v>
                </c:pt>
                <c:pt idx="2052">
                  <c:v>-82.574299999999994</c:v>
                </c:pt>
                <c:pt idx="2053">
                  <c:v>-82.817300000000003</c:v>
                </c:pt>
                <c:pt idx="2054">
                  <c:v>-82.284299999999902</c:v>
                </c:pt>
                <c:pt idx="2055">
                  <c:v>-82.670299999999997</c:v>
                </c:pt>
                <c:pt idx="2056">
                  <c:v>-83.3492999999999</c:v>
                </c:pt>
                <c:pt idx="2057">
                  <c:v>-83.668300000000002</c:v>
                </c:pt>
                <c:pt idx="2058">
                  <c:v>-82.3523</c:v>
                </c:pt>
                <c:pt idx="2059">
                  <c:v>-84.880299999999906</c:v>
                </c:pt>
                <c:pt idx="2060">
                  <c:v>-84.823299999999904</c:v>
                </c:pt>
                <c:pt idx="2061">
                  <c:v>-85.698299999999904</c:v>
                </c:pt>
                <c:pt idx="2062">
                  <c:v>-84.825299999999999</c:v>
                </c:pt>
                <c:pt idx="2063">
                  <c:v>-84.322299999999998</c:v>
                </c:pt>
                <c:pt idx="2064">
                  <c:v>-84.800299999999993</c:v>
                </c:pt>
                <c:pt idx="2065">
                  <c:v>-83.090299999999999</c:v>
                </c:pt>
                <c:pt idx="2066">
                  <c:v>-82.177299999999903</c:v>
                </c:pt>
                <c:pt idx="2067">
                  <c:v>-83.254299999999901</c:v>
                </c:pt>
                <c:pt idx="2068">
                  <c:v>-83.367299999999901</c:v>
                </c:pt>
                <c:pt idx="2069">
                  <c:v>-84.570299999999904</c:v>
                </c:pt>
                <c:pt idx="2070">
                  <c:v>-83.217299999999994</c:v>
                </c:pt>
                <c:pt idx="2071">
                  <c:v>-81.773299999999907</c:v>
                </c:pt>
                <c:pt idx="2072">
                  <c:v>-80.832299999999904</c:v>
                </c:pt>
                <c:pt idx="2073">
                  <c:v>-81.467299999999994</c:v>
                </c:pt>
                <c:pt idx="2074">
                  <c:v>-82.295299999999997</c:v>
                </c:pt>
                <c:pt idx="2075">
                  <c:v>-81.714299999999994</c:v>
                </c:pt>
                <c:pt idx="2076">
                  <c:v>-81.520300000000006</c:v>
                </c:pt>
                <c:pt idx="2077">
                  <c:v>-81.256299999999996</c:v>
                </c:pt>
                <c:pt idx="2078">
                  <c:v>-81.590299999999999</c:v>
                </c:pt>
                <c:pt idx="2079">
                  <c:v>-81.381299999999996</c:v>
                </c:pt>
                <c:pt idx="2080">
                  <c:v>-81.170299999999997</c:v>
                </c:pt>
                <c:pt idx="2081">
                  <c:v>-82.038299999999893</c:v>
                </c:pt>
                <c:pt idx="2082">
                  <c:v>-82.424300000000002</c:v>
                </c:pt>
                <c:pt idx="2083">
                  <c:v>-82.908299999999997</c:v>
                </c:pt>
                <c:pt idx="2084">
                  <c:v>-81.564299999999903</c:v>
                </c:pt>
                <c:pt idx="2085">
                  <c:v>-80.951299999999904</c:v>
                </c:pt>
                <c:pt idx="2086">
                  <c:v>-81.558299999999903</c:v>
                </c:pt>
                <c:pt idx="2087">
                  <c:v>-82.225299999999905</c:v>
                </c:pt>
                <c:pt idx="2088">
                  <c:v>-81.479299999999995</c:v>
                </c:pt>
                <c:pt idx="2089">
                  <c:v>-81.335300000000004</c:v>
                </c:pt>
                <c:pt idx="2090">
                  <c:v>-81.696299999999994</c:v>
                </c:pt>
                <c:pt idx="2091">
                  <c:v>-81.781300000000002</c:v>
                </c:pt>
                <c:pt idx="2092">
                  <c:v>-82.393299999999996</c:v>
                </c:pt>
                <c:pt idx="2093">
                  <c:v>-81.910299999999907</c:v>
                </c:pt>
                <c:pt idx="2094">
                  <c:v>-80.782299999999907</c:v>
                </c:pt>
                <c:pt idx="2095">
                  <c:v>-80.336299999999994</c:v>
                </c:pt>
                <c:pt idx="2096">
                  <c:v>-80.4833</c:v>
                </c:pt>
                <c:pt idx="2097">
                  <c:v>-80.454300000000003</c:v>
                </c:pt>
                <c:pt idx="2098">
                  <c:v>-79.752300000000005</c:v>
                </c:pt>
                <c:pt idx="2099">
                  <c:v>-79.680300000000003</c:v>
                </c:pt>
                <c:pt idx="2100">
                  <c:v>-78.778299999999902</c:v>
                </c:pt>
                <c:pt idx="2101">
                  <c:v>-79.609300000000005</c:v>
                </c:pt>
                <c:pt idx="2102">
                  <c:v>-79.802299999999903</c:v>
                </c:pt>
                <c:pt idx="2103">
                  <c:v>-80.190299999999993</c:v>
                </c:pt>
                <c:pt idx="2104">
                  <c:v>-80.579300000000003</c:v>
                </c:pt>
                <c:pt idx="2105">
                  <c:v>-80.129299999999901</c:v>
                </c:pt>
                <c:pt idx="2106">
                  <c:v>-81.863299999999995</c:v>
                </c:pt>
                <c:pt idx="2107">
                  <c:v>-80.653299999999902</c:v>
                </c:pt>
                <c:pt idx="2108">
                  <c:v>-80.238299999999995</c:v>
                </c:pt>
                <c:pt idx="2109">
                  <c:v>-81.206299999999999</c:v>
                </c:pt>
                <c:pt idx="2110">
                  <c:v>-80.537300000000002</c:v>
                </c:pt>
                <c:pt idx="2111">
                  <c:v>-81.901300000000006</c:v>
                </c:pt>
                <c:pt idx="2112">
                  <c:v>-80.020300000000006</c:v>
                </c:pt>
                <c:pt idx="2113">
                  <c:v>-79.816299999999998</c:v>
                </c:pt>
                <c:pt idx="2114">
                  <c:v>-81.305300000000003</c:v>
                </c:pt>
                <c:pt idx="2115">
                  <c:v>-80.633300000000006</c:v>
                </c:pt>
                <c:pt idx="2116">
                  <c:v>-78.389300000000006</c:v>
                </c:pt>
                <c:pt idx="2117">
                  <c:v>-78.735299999999995</c:v>
                </c:pt>
                <c:pt idx="2118">
                  <c:v>-79.699299999999994</c:v>
                </c:pt>
                <c:pt idx="2119">
                  <c:v>-78.218299999999999</c:v>
                </c:pt>
                <c:pt idx="2120">
                  <c:v>-79.160299999999907</c:v>
                </c:pt>
                <c:pt idx="2121">
                  <c:v>-78.652299999999997</c:v>
                </c:pt>
                <c:pt idx="2122">
                  <c:v>-79.088299999999904</c:v>
                </c:pt>
                <c:pt idx="2123">
                  <c:v>-79.459299999999999</c:v>
                </c:pt>
                <c:pt idx="2124">
                  <c:v>-77.127300000000005</c:v>
                </c:pt>
                <c:pt idx="2125">
                  <c:v>-77.322299999999998</c:v>
                </c:pt>
                <c:pt idx="2126">
                  <c:v>-78.007300000000001</c:v>
                </c:pt>
                <c:pt idx="2127">
                  <c:v>-78.758300000000006</c:v>
                </c:pt>
                <c:pt idx="2128">
                  <c:v>-79.9802999999999</c:v>
                </c:pt>
                <c:pt idx="2129">
                  <c:v>-78.533299999999997</c:v>
                </c:pt>
                <c:pt idx="2130">
                  <c:v>-79.579300000000003</c:v>
                </c:pt>
                <c:pt idx="2131">
                  <c:v>-80.272299999999902</c:v>
                </c:pt>
                <c:pt idx="2132">
                  <c:v>-77.827299999999994</c:v>
                </c:pt>
                <c:pt idx="2133">
                  <c:v>-78.988299999999995</c:v>
                </c:pt>
                <c:pt idx="2134">
                  <c:v>-79.947299999999998</c:v>
                </c:pt>
                <c:pt idx="2135">
                  <c:v>-79.274299999999997</c:v>
                </c:pt>
                <c:pt idx="2136">
                  <c:v>-78.106299999999905</c:v>
                </c:pt>
                <c:pt idx="2137">
                  <c:v>-79.895300000000006</c:v>
                </c:pt>
                <c:pt idx="2138">
                  <c:v>-77.801299999999998</c:v>
                </c:pt>
                <c:pt idx="2139">
                  <c:v>-79.827299999999994</c:v>
                </c:pt>
                <c:pt idx="2140">
                  <c:v>-77.151300000000006</c:v>
                </c:pt>
                <c:pt idx="2141">
                  <c:v>-75.569299999999998</c:v>
                </c:pt>
                <c:pt idx="2142">
                  <c:v>-77.2453</c:v>
                </c:pt>
                <c:pt idx="2143">
                  <c:v>-76.687299999999993</c:v>
                </c:pt>
                <c:pt idx="2144">
                  <c:v>-76.642299999999906</c:v>
                </c:pt>
                <c:pt idx="2145">
                  <c:v>-77.062299999999993</c:v>
                </c:pt>
                <c:pt idx="2146">
                  <c:v>-78.433299999999903</c:v>
                </c:pt>
                <c:pt idx="2147">
                  <c:v>-78.323300000000003</c:v>
                </c:pt>
                <c:pt idx="2148">
                  <c:v>-77.845299999999995</c:v>
                </c:pt>
                <c:pt idx="2149">
                  <c:v>-77.647299999999902</c:v>
                </c:pt>
                <c:pt idx="2150">
                  <c:v>-76.934299999999993</c:v>
                </c:pt>
                <c:pt idx="2151">
                  <c:v>-76.825299999999999</c:v>
                </c:pt>
                <c:pt idx="2152">
                  <c:v>-77.116299999999995</c:v>
                </c:pt>
                <c:pt idx="2153">
                  <c:v>-77.538299999999893</c:v>
                </c:pt>
                <c:pt idx="2154">
                  <c:v>-77.195299999999904</c:v>
                </c:pt>
                <c:pt idx="2155">
                  <c:v>-77.752300000000005</c:v>
                </c:pt>
                <c:pt idx="2156">
                  <c:v>-76.492299999999901</c:v>
                </c:pt>
                <c:pt idx="2157">
                  <c:v>-77.939299999999903</c:v>
                </c:pt>
                <c:pt idx="2158">
                  <c:v>-79.165299999999903</c:v>
                </c:pt>
                <c:pt idx="2159">
                  <c:v>-77.507300000000001</c:v>
                </c:pt>
                <c:pt idx="2160">
                  <c:v>-78.057299999999998</c:v>
                </c:pt>
                <c:pt idx="2161">
                  <c:v>-78.254299999999901</c:v>
                </c:pt>
                <c:pt idx="2162">
                  <c:v>-76.902299999999997</c:v>
                </c:pt>
                <c:pt idx="2163">
                  <c:v>-75.856299999999905</c:v>
                </c:pt>
                <c:pt idx="2164">
                  <c:v>-74.077299999999994</c:v>
                </c:pt>
                <c:pt idx="2165">
                  <c:v>-75.757300000000001</c:v>
                </c:pt>
                <c:pt idx="2166">
                  <c:v>-75.098299999999995</c:v>
                </c:pt>
                <c:pt idx="2167">
                  <c:v>-75.694299999999998</c:v>
                </c:pt>
                <c:pt idx="2168">
                  <c:v>-75.183299999999903</c:v>
                </c:pt>
                <c:pt idx="2169">
                  <c:v>-76.365300000000005</c:v>
                </c:pt>
                <c:pt idx="2170">
                  <c:v>-75.878299999999996</c:v>
                </c:pt>
                <c:pt idx="2171">
                  <c:v>-76.649299999999997</c:v>
                </c:pt>
                <c:pt idx="2172">
                  <c:v>-74.149299999999997</c:v>
                </c:pt>
                <c:pt idx="2173">
                  <c:v>-75.326299999999904</c:v>
                </c:pt>
                <c:pt idx="2174">
                  <c:v>-73.951299999999904</c:v>
                </c:pt>
                <c:pt idx="2175">
                  <c:v>-76.500299999999996</c:v>
                </c:pt>
                <c:pt idx="2176">
                  <c:v>-76.323300000000003</c:v>
                </c:pt>
                <c:pt idx="2177">
                  <c:v>-77.660299999999907</c:v>
                </c:pt>
                <c:pt idx="2178">
                  <c:v>-76.390299999999996</c:v>
                </c:pt>
                <c:pt idx="2179">
                  <c:v>-75.537300000000002</c:v>
                </c:pt>
                <c:pt idx="2180">
                  <c:v>-75.460300000000004</c:v>
                </c:pt>
                <c:pt idx="2181">
                  <c:v>-77.176299999999998</c:v>
                </c:pt>
                <c:pt idx="2182">
                  <c:v>-75.117299999999901</c:v>
                </c:pt>
                <c:pt idx="2183">
                  <c:v>-75.1143</c:v>
                </c:pt>
                <c:pt idx="2184">
                  <c:v>-76.005299999999906</c:v>
                </c:pt>
                <c:pt idx="2185">
                  <c:v>-76.4773</c:v>
                </c:pt>
                <c:pt idx="2186">
                  <c:v>-74.726299999999995</c:v>
                </c:pt>
                <c:pt idx="2187">
                  <c:v>-74.411299999999997</c:v>
                </c:pt>
                <c:pt idx="2188">
                  <c:v>-75.089299999999994</c:v>
                </c:pt>
                <c:pt idx="2189">
                  <c:v>-73.392299999999906</c:v>
                </c:pt>
                <c:pt idx="2190">
                  <c:v>-74.566299999999998</c:v>
                </c:pt>
                <c:pt idx="2191">
                  <c:v>-74.294299999999893</c:v>
                </c:pt>
                <c:pt idx="2192">
                  <c:v>-74.779299999999907</c:v>
                </c:pt>
                <c:pt idx="2193">
                  <c:v>-76.041299999999893</c:v>
                </c:pt>
                <c:pt idx="2194">
                  <c:v>-74.039299999999997</c:v>
                </c:pt>
                <c:pt idx="2195">
                  <c:v>-75.042299999999997</c:v>
                </c:pt>
                <c:pt idx="2196">
                  <c:v>-75.241299999999995</c:v>
                </c:pt>
                <c:pt idx="2197">
                  <c:v>-75.820299999999904</c:v>
                </c:pt>
                <c:pt idx="2198">
                  <c:v>-75.820299999999904</c:v>
                </c:pt>
                <c:pt idx="2199">
                  <c:v>-75.237299999999905</c:v>
                </c:pt>
                <c:pt idx="2200">
                  <c:v>-75.237299999999905</c:v>
                </c:pt>
                <c:pt idx="2201">
                  <c:v>-75.237299999999905</c:v>
                </c:pt>
                <c:pt idx="2202">
                  <c:v>-75.137299999999996</c:v>
                </c:pt>
                <c:pt idx="2203">
                  <c:v>-75.137299999999996</c:v>
                </c:pt>
                <c:pt idx="2204">
                  <c:v>-73.911299999999997</c:v>
                </c:pt>
                <c:pt idx="2205">
                  <c:v>-73.911299999999997</c:v>
                </c:pt>
                <c:pt idx="2206">
                  <c:v>-73.911299999999997</c:v>
                </c:pt>
                <c:pt idx="2207">
                  <c:v>-75.145300000000006</c:v>
                </c:pt>
                <c:pt idx="2208">
                  <c:v>-75.145300000000006</c:v>
                </c:pt>
                <c:pt idx="2209">
                  <c:v>-73.064299999999903</c:v>
                </c:pt>
                <c:pt idx="2210">
                  <c:v>-73.064299999999903</c:v>
                </c:pt>
                <c:pt idx="2211">
                  <c:v>-73.064299999999903</c:v>
                </c:pt>
                <c:pt idx="2212">
                  <c:v>-74.085300000000004</c:v>
                </c:pt>
                <c:pt idx="2213">
                  <c:v>-74.085300000000004</c:v>
                </c:pt>
                <c:pt idx="2214">
                  <c:v>-72.452299999999994</c:v>
                </c:pt>
                <c:pt idx="2215">
                  <c:v>-72.452299999999994</c:v>
                </c:pt>
                <c:pt idx="2216">
                  <c:v>-72.452299999999994</c:v>
                </c:pt>
                <c:pt idx="2217">
                  <c:v>-73.460300000000004</c:v>
                </c:pt>
                <c:pt idx="2218">
                  <c:v>-73.460300000000004</c:v>
                </c:pt>
                <c:pt idx="2219">
                  <c:v>-73.164299999999997</c:v>
                </c:pt>
                <c:pt idx="2220">
                  <c:v>-73.164299999999997</c:v>
                </c:pt>
                <c:pt idx="2221">
                  <c:v>-74.519300000000001</c:v>
                </c:pt>
                <c:pt idx="2222">
                  <c:v>-74.519300000000001</c:v>
                </c:pt>
                <c:pt idx="2223">
                  <c:v>-74.519300000000001</c:v>
                </c:pt>
                <c:pt idx="2224">
                  <c:v>-74.094299999999905</c:v>
                </c:pt>
                <c:pt idx="2225">
                  <c:v>-74.094299999999905</c:v>
                </c:pt>
                <c:pt idx="2226">
                  <c:v>-75.918300000000002</c:v>
                </c:pt>
                <c:pt idx="2227">
                  <c:v>-75.918300000000002</c:v>
                </c:pt>
                <c:pt idx="2228">
                  <c:v>-75.918300000000002</c:v>
                </c:pt>
                <c:pt idx="2229">
                  <c:v>-74.288299999999893</c:v>
                </c:pt>
                <c:pt idx="2230">
                  <c:v>-74.288299999999893</c:v>
                </c:pt>
                <c:pt idx="2231">
                  <c:v>-75.241299999999995</c:v>
                </c:pt>
                <c:pt idx="2232">
                  <c:v>-75.241299999999995</c:v>
                </c:pt>
                <c:pt idx="2233">
                  <c:v>-75.241299999999995</c:v>
                </c:pt>
                <c:pt idx="2234">
                  <c:v>-73.635299999999901</c:v>
                </c:pt>
                <c:pt idx="2235">
                  <c:v>-73.635299999999901</c:v>
                </c:pt>
                <c:pt idx="2236">
                  <c:v>-75.735299999999995</c:v>
                </c:pt>
                <c:pt idx="2237">
                  <c:v>-75.735299999999995</c:v>
                </c:pt>
                <c:pt idx="2238">
                  <c:v>-75.735299999999995</c:v>
                </c:pt>
                <c:pt idx="2239">
                  <c:v>-73.978300000000004</c:v>
                </c:pt>
                <c:pt idx="2240">
                  <c:v>-73.978300000000004</c:v>
                </c:pt>
                <c:pt idx="2241">
                  <c:v>-75.075299999999999</c:v>
                </c:pt>
                <c:pt idx="2242">
                  <c:v>-75.075299999999999</c:v>
                </c:pt>
                <c:pt idx="2243">
                  <c:v>-74.333299999999994</c:v>
                </c:pt>
                <c:pt idx="2244">
                  <c:v>-74.333299999999994</c:v>
                </c:pt>
                <c:pt idx="2245">
                  <c:v>-74.333299999999994</c:v>
                </c:pt>
                <c:pt idx="2246">
                  <c:v>-75.777299999999997</c:v>
                </c:pt>
                <c:pt idx="2247">
                  <c:v>-75.777299999999997</c:v>
                </c:pt>
                <c:pt idx="2248">
                  <c:v>-74.753299999999996</c:v>
                </c:pt>
                <c:pt idx="2249">
                  <c:v>-74.753299999999996</c:v>
                </c:pt>
                <c:pt idx="2250">
                  <c:v>-74.753299999999996</c:v>
                </c:pt>
                <c:pt idx="2251">
                  <c:v>-76.902299999999997</c:v>
                </c:pt>
                <c:pt idx="2252">
                  <c:v>-76.902299999999997</c:v>
                </c:pt>
                <c:pt idx="2253">
                  <c:v>-74.067300000000003</c:v>
                </c:pt>
                <c:pt idx="2254">
                  <c:v>-74.067300000000003</c:v>
                </c:pt>
                <c:pt idx="2255">
                  <c:v>-74.067300000000003</c:v>
                </c:pt>
                <c:pt idx="2256">
                  <c:v>-76.732299999999995</c:v>
                </c:pt>
                <c:pt idx="2257">
                  <c:v>-76.732299999999995</c:v>
                </c:pt>
                <c:pt idx="2258">
                  <c:v>-74.285299999999907</c:v>
                </c:pt>
                <c:pt idx="2259">
                  <c:v>-74.285299999999907</c:v>
                </c:pt>
                <c:pt idx="2260">
                  <c:v>-74.285299999999907</c:v>
                </c:pt>
                <c:pt idx="2261">
                  <c:v>-75.270300000000006</c:v>
                </c:pt>
                <c:pt idx="2262">
                  <c:v>-75.270300000000006</c:v>
                </c:pt>
                <c:pt idx="2263">
                  <c:v>-74.278299999999902</c:v>
                </c:pt>
                <c:pt idx="2264">
                  <c:v>-74.278299999999902</c:v>
                </c:pt>
                <c:pt idx="2265">
                  <c:v>-76.1203</c:v>
                </c:pt>
                <c:pt idx="2266">
                  <c:v>-76.1203</c:v>
                </c:pt>
                <c:pt idx="2267">
                  <c:v>-76.1203</c:v>
                </c:pt>
                <c:pt idx="2268">
                  <c:v>-74.167299999999997</c:v>
                </c:pt>
                <c:pt idx="2269">
                  <c:v>-74.167299999999997</c:v>
                </c:pt>
                <c:pt idx="2270">
                  <c:v>-75.266299999999902</c:v>
                </c:pt>
                <c:pt idx="2271">
                  <c:v>-75.266299999999902</c:v>
                </c:pt>
                <c:pt idx="2272">
                  <c:v>-75.266299999999902</c:v>
                </c:pt>
                <c:pt idx="2273">
                  <c:v>-72.824299999999994</c:v>
                </c:pt>
                <c:pt idx="2274">
                  <c:v>-72.824299999999994</c:v>
                </c:pt>
                <c:pt idx="2275">
                  <c:v>-74.717299999999994</c:v>
                </c:pt>
                <c:pt idx="2276">
                  <c:v>-74.717299999999994</c:v>
                </c:pt>
                <c:pt idx="2277">
                  <c:v>-74.717299999999994</c:v>
                </c:pt>
                <c:pt idx="2278">
                  <c:v>-74.234300000000005</c:v>
                </c:pt>
                <c:pt idx="2279">
                  <c:v>-74.234300000000005</c:v>
                </c:pt>
                <c:pt idx="2280">
                  <c:v>-75.764300000000006</c:v>
                </c:pt>
                <c:pt idx="2281">
                  <c:v>-75.764300000000006</c:v>
                </c:pt>
                <c:pt idx="2282">
                  <c:v>-75.764300000000006</c:v>
                </c:pt>
                <c:pt idx="2283">
                  <c:v>-74.084299999999999</c:v>
                </c:pt>
                <c:pt idx="2284">
                  <c:v>-74.084299999999999</c:v>
                </c:pt>
                <c:pt idx="2285">
                  <c:v>-75.677299999999903</c:v>
                </c:pt>
                <c:pt idx="2286">
                  <c:v>-75.677299999999903</c:v>
                </c:pt>
                <c:pt idx="2287">
                  <c:v>-75.677299999999903</c:v>
                </c:pt>
                <c:pt idx="2288">
                  <c:v>-75.677299999999903</c:v>
                </c:pt>
                <c:pt idx="2289">
                  <c:v>-75.677299999999903</c:v>
                </c:pt>
                <c:pt idx="2290">
                  <c:v>-75.677299999999903</c:v>
                </c:pt>
                <c:pt idx="2291">
                  <c:v>-75.677299999999903</c:v>
                </c:pt>
                <c:pt idx="2292">
                  <c:v>-75.677299999999903</c:v>
                </c:pt>
                <c:pt idx="2293">
                  <c:v>-75.677299999999903</c:v>
                </c:pt>
                <c:pt idx="2294">
                  <c:v>-75.677299999999903</c:v>
                </c:pt>
                <c:pt idx="2295">
                  <c:v>-75.677299999999903</c:v>
                </c:pt>
                <c:pt idx="2296">
                  <c:v>-75.677299999999903</c:v>
                </c:pt>
                <c:pt idx="2297">
                  <c:v>-73.584299999999999</c:v>
                </c:pt>
                <c:pt idx="2298">
                  <c:v>-73.584299999999999</c:v>
                </c:pt>
                <c:pt idx="2299">
                  <c:v>-73.584299999999999</c:v>
                </c:pt>
                <c:pt idx="2300">
                  <c:v>-73.584299999999999</c:v>
                </c:pt>
                <c:pt idx="2301">
                  <c:v>-73.584299999999999</c:v>
                </c:pt>
                <c:pt idx="2302">
                  <c:v>-73.584299999999999</c:v>
                </c:pt>
                <c:pt idx="2303">
                  <c:v>-73.584299999999999</c:v>
                </c:pt>
                <c:pt idx="2304">
                  <c:v>-73.584299999999999</c:v>
                </c:pt>
                <c:pt idx="2305">
                  <c:v>-73.584299999999999</c:v>
                </c:pt>
                <c:pt idx="2306">
                  <c:v>-73.584299999999999</c:v>
                </c:pt>
                <c:pt idx="2307">
                  <c:v>-73.584299999999999</c:v>
                </c:pt>
                <c:pt idx="2308">
                  <c:v>-73.584299999999999</c:v>
                </c:pt>
                <c:pt idx="2309">
                  <c:v>-73.584299999999999</c:v>
                </c:pt>
                <c:pt idx="2310">
                  <c:v>-73.584299999999999</c:v>
                </c:pt>
                <c:pt idx="2311">
                  <c:v>-73.584299999999999</c:v>
                </c:pt>
                <c:pt idx="2312">
                  <c:v>-73.584299999999999</c:v>
                </c:pt>
                <c:pt idx="2313">
                  <c:v>-73.584299999999999</c:v>
                </c:pt>
                <c:pt idx="2314">
                  <c:v>-73.584299999999999</c:v>
                </c:pt>
                <c:pt idx="2315">
                  <c:v>-73.584299999999999</c:v>
                </c:pt>
                <c:pt idx="2316">
                  <c:v>-73.584299999999999</c:v>
                </c:pt>
                <c:pt idx="2317">
                  <c:v>-73.584299999999999</c:v>
                </c:pt>
                <c:pt idx="2318">
                  <c:v>-73.584299999999999</c:v>
                </c:pt>
                <c:pt idx="2319">
                  <c:v>-73.584299999999999</c:v>
                </c:pt>
                <c:pt idx="2320">
                  <c:v>-73.584299999999999</c:v>
                </c:pt>
                <c:pt idx="2321">
                  <c:v>-75.998299999999901</c:v>
                </c:pt>
                <c:pt idx="2322">
                  <c:v>-75.998299999999901</c:v>
                </c:pt>
                <c:pt idx="2323">
                  <c:v>-75.998299999999901</c:v>
                </c:pt>
                <c:pt idx="2324">
                  <c:v>-75.998299999999901</c:v>
                </c:pt>
                <c:pt idx="2325">
                  <c:v>-75.998299999999901</c:v>
                </c:pt>
                <c:pt idx="2326">
                  <c:v>-75.998299999999901</c:v>
                </c:pt>
                <c:pt idx="2327">
                  <c:v>-75.998299999999901</c:v>
                </c:pt>
                <c:pt idx="2328">
                  <c:v>-75.998299999999901</c:v>
                </c:pt>
                <c:pt idx="2329">
                  <c:v>-75.998299999999901</c:v>
                </c:pt>
                <c:pt idx="2330">
                  <c:v>-75.998299999999901</c:v>
                </c:pt>
                <c:pt idx="2331">
                  <c:v>-75.998299999999901</c:v>
                </c:pt>
                <c:pt idx="2332">
                  <c:v>-75.998299999999901</c:v>
                </c:pt>
                <c:pt idx="2333">
                  <c:v>-75.998299999999901</c:v>
                </c:pt>
                <c:pt idx="2334">
                  <c:v>-75.998299999999901</c:v>
                </c:pt>
                <c:pt idx="2335">
                  <c:v>-75.998299999999901</c:v>
                </c:pt>
                <c:pt idx="2336">
                  <c:v>-75.998299999999901</c:v>
                </c:pt>
                <c:pt idx="2337">
                  <c:v>-75.998299999999901</c:v>
                </c:pt>
                <c:pt idx="2338">
                  <c:v>-75.998299999999901</c:v>
                </c:pt>
                <c:pt idx="2339">
                  <c:v>-75.998299999999901</c:v>
                </c:pt>
                <c:pt idx="2340">
                  <c:v>-75.998299999999901</c:v>
                </c:pt>
                <c:pt idx="2341">
                  <c:v>-75.998299999999901</c:v>
                </c:pt>
                <c:pt idx="2342">
                  <c:v>-75.998299999999901</c:v>
                </c:pt>
                <c:pt idx="2343">
                  <c:v>-75.998299999999901</c:v>
                </c:pt>
                <c:pt idx="2344">
                  <c:v>-75.998299999999901</c:v>
                </c:pt>
                <c:pt idx="2345">
                  <c:v>-75.998299999999901</c:v>
                </c:pt>
                <c:pt idx="2346">
                  <c:v>-75.451299999999904</c:v>
                </c:pt>
                <c:pt idx="2347">
                  <c:v>-75.451299999999904</c:v>
                </c:pt>
                <c:pt idx="2348">
                  <c:v>-75.451299999999904</c:v>
                </c:pt>
                <c:pt idx="2349">
                  <c:v>-75.451299999999904</c:v>
                </c:pt>
                <c:pt idx="2350">
                  <c:v>-75.451299999999904</c:v>
                </c:pt>
                <c:pt idx="2351">
                  <c:v>-75.451299999999904</c:v>
                </c:pt>
                <c:pt idx="2352">
                  <c:v>-75.451299999999904</c:v>
                </c:pt>
                <c:pt idx="2353">
                  <c:v>-75.451299999999904</c:v>
                </c:pt>
                <c:pt idx="2354">
                  <c:v>-75.451299999999904</c:v>
                </c:pt>
                <c:pt idx="2355">
                  <c:v>-75.451299999999904</c:v>
                </c:pt>
                <c:pt idx="2356">
                  <c:v>-75.451299999999904</c:v>
                </c:pt>
                <c:pt idx="2357">
                  <c:v>-75.451299999999904</c:v>
                </c:pt>
                <c:pt idx="2358">
                  <c:v>-75.451299999999904</c:v>
                </c:pt>
                <c:pt idx="2359">
                  <c:v>-75.451299999999904</c:v>
                </c:pt>
                <c:pt idx="2360">
                  <c:v>-75.451299999999904</c:v>
                </c:pt>
                <c:pt idx="2361">
                  <c:v>-75.451299999999904</c:v>
                </c:pt>
                <c:pt idx="2362">
                  <c:v>-75.451299999999904</c:v>
                </c:pt>
                <c:pt idx="2363">
                  <c:v>-75.451299999999904</c:v>
                </c:pt>
                <c:pt idx="2364">
                  <c:v>-75.451299999999904</c:v>
                </c:pt>
                <c:pt idx="2365">
                  <c:v>-75.451299999999904</c:v>
                </c:pt>
                <c:pt idx="2366">
                  <c:v>-75.451299999999904</c:v>
                </c:pt>
                <c:pt idx="2367">
                  <c:v>-75.451299999999904</c:v>
                </c:pt>
                <c:pt idx="2368">
                  <c:v>-75.451299999999904</c:v>
                </c:pt>
                <c:pt idx="2369">
                  <c:v>-75.451299999999904</c:v>
                </c:pt>
                <c:pt idx="2370">
                  <c:v>-76.297299999999893</c:v>
                </c:pt>
                <c:pt idx="2371">
                  <c:v>-76.297299999999893</c:v>
                </c:pt>
                <c:pt idx="2372">
                  <c:v>-76.297299999999893</c:v>
                </c:pt>
                <c:pt idx="2373">
                  <c:v>-76.297299999999893</c:v>
                </c:pt>
                <c:pt idx="2374">
                  <c:v>-76.297299999999893</c:v>
                </c:pt>
                <c:pt idx="2375">
                  <c:v>-76.297299999999893</c:v>
                </c:pt>
                <c:pt idx="2376">
                  <c:v>-76.297299999999893</c:v>
                </c:pt>
                <c:pt idx="2377">
                  <c:v>-76.297299999999893</c:v>
                </c:pt>
                <c:pt idx="2378">
                  <c:v>-76.297299999999893</c:v>
                </c:pt>
                <c:pt idx="2379">
                  <c:v>-76.297299999999893</c:v>
                </c:pt>
                <c:pt idx="2380">
                  <c:v>-76.297299999999893</c:v>
                </c:pt>
                <c:pt idx="2381">
                  <c:v>-76.297299999999893</c:v>
                </c:pt>
                <c:pt idx="2382">
                  <c:v>-76.297299999999893</c:v>
                </c:pt>
                <c:pt idx="2383">
                  <c:v>-76.297299999999893</c:v>
                </c:pt>
                <c:pt idx="2384">
                  <c:v>-76.297299999999893</c:v>
                </c:pt>
                <c:pt idx="2385">
                  <c:v>-76.297299999999893</c:v>
                </c:pt>
                <c:pt idx="2386">
                  <c:v>-76.297299999999893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EF-488D-87C2-1443410DE803}"/>
            </c:ext>
          </c:extLst>
        </c:ser>
        <c:ser>
          <c:idx val="0"/>
          <c:order val="1"/>
          <c:tx>
            <c:strRef>
              <c:f>modulator!$C$1</c:f>
              <c:strCache>
                <c:ptCount val="1"/>
                <c:pt idx="0">
                  <c:v>2.reda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modulator!$C$2:$C$2388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modulator!$D$2:$D$2388</c:f>
              <c:numCache>
                <c:formatCode>General</c:formatCode>
                <c:ptCount val="2387"/>
                <c:pt idx="0">
                  <c:v>-132.33619999999999</c:v>
                </c:pt>
                <c:pt idx="1">
                  <c:v>-133.27119999999999</c:v>
                </c:pt>
                <c:pt idx="2">
                  <c:v>-132.9622</c:v>
                </c:pt>
                <c:pt idx="3">
                  <c:v>-132.39019999999999</c:v>
                </c:pt>
                <c:pt idx="4">
                  <c:v>-132.26320000000001</c:v>
                </c:pt>
                <c:pt idx="5">
                  <c:v>-132.9522</c:v>
                </c:pt>
                <c:pt idx="6">
                  <c:v>-130.92519999999999</c:v>
                </c:pt>
                <c:pt idx="7">
                  <c:v>-132.2842</c:v>
                </c:pt>
                <c:pt idx="8">
                  <c:v>-131.47020000000001</c:v>
                </c:pt>
                <c:pt idx="9">
                  <c:v>-132.16720000000001</c:v>
                </c:pt>
                <c:pt idx="10">
                  <c:v>-131.36019999999999</c:v>
                </c:pt>
                <c:pt idx="11">
                  <c:v>-129.9512</c:v>
                </c:pt>
                <c:pt idx="12">
                  <c:v>-130.47020000000001</c:v>
                </c:pt>
                <c:pt idx="13">
                  <c:v>-130.8792</c:v>
                </c:pt>
                <c:pt idx="14">
                  <c:v>-131.87620000000001</c:v>
                </c:pt>
                <c:pt idx="15">
                  <c:v>-131.4042</c:v>
                </c:pt>
                <c:pt idx="16">
                  <c:v>-131.18020000000001</c:v>
                </c:pt>
                <c:pt idx="17">
                  <c:v>-131.06720000000001</c:v>
                </c:pt>
                <c:pt idx="18">
                  <c:v>-131.1242</c:v>
                </c:pt>
                <c:pt idx="19">
                  <c:v>-130.2062</c:v>
                </c:pt>
                <c:pt idx="20">
                  <c:v>-131.2302</c:v>
                </c:pt>
                <c:pt idx="21">
                  <c:v>-131.02420000000001</c:v>
                </c:pt>
                <c:pt idx="22">
                  <c:v>-130.31819999999999</c:v>
                </c:pt>
                <c:pt idx="23">
                  <c:v>-130.6662</c:v>
                </c:pt>
                <c:pt idx="24">
                  <c:v>-130.70320000000001</c:v>
                </c:pt>
                <c:pt idx="25">
                  <c:v>-129.98419999999999</c:v>
                </c:pt>
                <c:pt idx="26">
                  <c:v>-130.4092</c:v>
                </c:pt>
                <c:pt idx="27">
                  <c:v>-131.19120000000001</c:v>
                </c:pt>
                <c:pt idx="28">
                  <c:v>-129.86320000000001</c:v>
                </c:pt>
                <c:pt idx="29">
                  <c:v>-131.6232</c:v>
                </c:pt>
                <c:pt idx="30">
                  <c:v>-131.64920000000001</c:v>
                </c:pt>
                <c:pt idx="31">
                  <c:v>-131.1832</c:v>
                </c:pt>
                <c:pt idx="32">
                  <c:v>-130.53819999999999</c:v>
                </c:pt>
                <c:pt idx="33">
                  <c:v>-129.4562</c:v>
                </c:pt>
                <c:pt idx="34">
                  <c:v>-130.24719999999999</c:v>
                </c:pt>
                <c:pt idx="35">
                  <c:v>-129.72720000000001</c:v>
                </c:pt>
                <c:pt idx="36">
                  <c:v>-130.1832</c:v>
                </c:pt>
                <c:pt idx="37">
                  <c:v>-131.62119999999999</c:v>
                </c:pt>
                <c:pt idx="38">
                  <c:v>-130.34219999999999</c:v>
                </c:pt>
                <c:pt idx="39">
                  <c:v>-131.07320000000001</c:v>
                </c:pt>
                <c:pt idx="40">
                  <c:v>-130.84620000000001</c:v>
                </c:pt>
                <c:pt idx="41">
                  <c:v>-130.34719999999999</c:v>
                </c:pt>
                <c:pt idx="42">
                  <c:v>-129.86019999999999</c:v>
                </c:pt>
                <c:pt idx="43">
                  <c:v>-130.2962</c:v>
                </c:pt>
                <c:pt idx="44">
                  <c:v>-130.07320000000001</c:v>
                </c:pt>
                <c:pt idx="45">
                  <c:v>-130.25020000000001</c:v>
                </c:pt>
                <c:pt idx="46">
                  <c:v>-129.60220000000001</c:v>
                </c:pt>
                <c:pt idx="47">
                  <c:v>-130.6542</c:v>
                </c:pt>
                <c:pt idx="48">
                  <c:v>-129.97819999999999</c:v>
                </c:pt>
                <c:pt idx="49">
                  <c:v>-130.12219999999999</c:v>
                </c:pt>
                <c:pt idx="50">
                  <c:v>-130.72720000000001</c:v>
                </c:pt>
                <c:pt idx="51">
                  <c:v>-130.9512</c:v>
                </c:pt>
                <c:pt idx="52">
                  <c:v>-130.72919999999999</c:v>
                </c:pt>
                <c:pt idx="53">
                  <c:v>-129.86320000000001</c:v>
                </c:pt>
                <c:pt idx="54">
                  <c:v>-130.02619999999999</c:v>
                </c:pt>
                <c:pt idx="55">
                  <c:v>-129.87719999999999</c:v>
                </c:pt>
                <c:pt idx="56">
                  <c:v>-128.67519999999999</c:v>
                </c:pt>
                <c:pt idx="57">
                  <c:v>-128.65219999999999</c:v>
                </c:pt>
                <c:pt idx="58">
                  <c:v>-129.3092</c:v>
                </c:pt>
                <c:pt idx="59">
                  <c:v>-128.4802</c:v>
                </c:pt>
                <c:pt idx="60">
                  <c:v>-128.0692</c:v>
                </c:pt>
                <c:pt idx="61">
                  <c:v>-128.21619999999999</c:v>
                </c:pt>
                <c:pt idx="62">
                  <c:v>-129.05719999999999</c:v>
                </c:pt>
                <c:pt idx="63">
                  <c:v>-128.08920000000001</c:v>
                </c:pt>
                <c:pt idx="64">
                  <c:v>-127.9532</c:v>
                </c:pt>
                <c:pt idx="65">
                  <c:v>-129.28720000000001</c:v>
                </c:pt>
                <c:pt idx="66">
                  <c:v>-128.75720000000001</c:v>
                </c:pt>
                <c:pt idx="67">
                  <c:v>-128.3972</c:v>
                </c:pt>
                <c:pt idx="68">
                  <c:v>-128.31020000000001</c:v>
                </c:pt>
                <c:pt idx="69">
                  <c:v>-128.19720000000001</c:v>
                </c:pt>
                <c:pt idx="70">
                  <c:v>-127.4122</c:v>
                </c:pt>
                <c:pt idx="71">
                  <c:v>-128.16820000000001</c:v>
                </c:pt>
                <c:pt idx="72">
                  <c:v>-127.434199999999</c:v>
                </c:pt>
                <c:pt idx="73">
                  <c:v>-125.8942</c:v>
                </c:pt>
                <c:pt idx="74">
                  <c:v>-125.599199999999</c:v>
                </c:pt>
                <c:pt idx="75">
                  <c:v>-124.6392</c:v>
                </c:pt>
                <c:pt idx="76">
                  <c:v>-124.38019999999899</c:v>
                </c:pt>
                <c:pt idx="77">
                  <c:v>-124.71919999999901</c:v>
                </c:pt>
                <c:pt idx="78">
                  <c:v>-125.9442</c:v>
                </c:pt>
                <c:pt idx="79">
                  <c:v>-126.12220000000001</c:v>
                </c:pt>
                <c:pt idx="80">
                  <c:v>-124.2882</c:v>
                </c:pt>
                <c:pt idx="81">
                  <c:v>-124.8342</c:v>
                </c:pt>
                <c:pt idx="82">
                  <c:v>-123.909199999999</c:v>
                </c:pt>
                <c:pt idx="83">
                  <c:v>-124.081199999999</c:v>
                </c:pt>
                <c:pt idx="84">
                  <c:v>-121.83219999999901</c:v>
                </c:pt>
                <c:pt idx="85">
                  <c:v>-120.5252</c:v>
                </c:pt>
                <c:pt idx="86">
                  <c:v>-118.439199999999</c:v>
                </c:pt>
                <c:pt idx="87">
                  <c:v>-117.14319999999999</c:v>
                </c:pt>
                <c:pt idx="88">
                  <c:v>-116.8412</c:v>
                </c:pt>
                <c:pt idx="89">
                  <c:v>-116.3892</c:v>
                </c:pt>
                <c:pt idx="90">
                  <c:v>-116.4712</c:v>
                </c:pt>
                <c:pt idx="91">
                  <c:v>-116.2752</c:v>
                </c:pt>
                <c:pt idx="92">
                  <c:v>-117.02419999999999</c:v>
                </c:pt>
                <c:pt idx="93">
                  <c:v>-116.64219999999899</c:v>
                </c:pt>
                <c:pt idx="94">
                  <c:v>-116.64219999999899</c:v>
                </c:pt>
                <c:pt idx="95">
                  <c:v>-116.617199999999</c:v>
                </c:pt>
                <c:pt idx="96">
                  <c:v>-116.617199999999</c:v>
                </c:pt>
                <c:pt idx="97">
                  <c:v>-116.617199999999</c:v>
                </c:pt>
                <c:pt idx="98">
                  <c:v>-116.72519999999901</c:v>
                </c:pt>
                <c:pt idx="99">
                  <c:v>-116.72519999999901</c:v>
                </c:pt>
                <c:pt idx="100">
                  <c:v>-116.72519999999901</c:v>
                </c:pt>
                <c:pt idx="101">
                  <c:v>-116.39819999999899</c:v>
                </c:pt>
                <c:pt idx="102">
                  <c:v>-116.39819999999899</c:v>
                </c:pt>
                <c:pt idx="103">
                  <c:v>-116.29119999999899</c:v>
                </c:pt>
                <c:pt idx="104">
                  <c:v>-116.29119999999899</c:v>
                </c:pt>
                <c:pt idx="105">
                  <c:v>-116.29119999999899</c:v>
                </c:pt>
                <c:pt idx="106">
                  <c:v>-116.296199999999</c:v>
                </c:pt>
                <c:pt idx="107">
                  <c:v>-116.296199999999</c:v>
                </c:pt>
                <c:pt idx="108">
                  <c:v>-116.296199999999</c:v>
                </c:pt>
                <c:pt idx="109">
                  <c:v>-116.38619999999899</c:v>
                </c:pt>
                <c:pt idx="110">
                  <c:v>-116.38619999999899</c:v>
                </c:pt>
                <c:pt idx="111">
                  <c:v>-116.20119999999901</c:v>
                </c:pt>
                <c:pt idx="112">
                  <c:v>-116.20119999999901</c:v>
                </c:pt>
                <c:pt idx="113">
                  <c:v>-116.20119999999901</c:v>
                </c:pt>
                <c:pt idx="114">
                  <c:v>-115.8892</c:v>
                </c:pt>
                <c:pt idx="115">
                  <c:v>-115.8892</c:v>
                </c:pt>
                <c:pt idx="116">
                  <c:v>-115.8892</c:v>
                </c:pt>
                <c:pt idx="117">
                  <c:v>-115.939199999999</c:v>
                </c:pt>
                <c:pt idx="118">
                  <c:v>-115.939199999999</c:v>
                </c:pt>
                <c:pt idx="119">
                  <c:v>-115.9712</c:v>
                </c:pt>
                <c:pt idx="120">
                  <c:v>-115.9712</c:v>
                </c:pt>
                <c:pt idx="121">
                  <c:v>-115.9712</c:v>
                </c:pt>
                <c:pt idx="122">
                  <c:v>-115.9362</c:v>
                </c:pt>
                <c:pt idx="123">
                  <c:v>-115.9362</c:v>
                </c:pt>
                <c:pt idx="124">
                  <c:v>-115.9362</c:v>
                </c:pt>
                <c:pt idx="125">
                  <c:v>-115.827199999999</c:v>
                </c:pt>
                <c:pt idx="126">
                  <c:v>-115.827199999999</c:v>
                </c:pt>
                <c:pt idx="127">
                  <c:v>-115.827199999999</c:v>
                </c:pt>
                <c:pt idx="128">
                  <c:v>-115.6332</c:v>
                </c:pt>
                <c:pt idx="129">
                  <c:v>-115.6332</c:v>
                </c:pt>
                <c:pt idx="130">
                  <c:v>-115.42319999999999</c:v>
                </c:pt>
                <c:pt idx="131">
                  <c:v>-115.42319999999999</c:v>
                </c:pt>
                <c:pt idx="132">
                  <c:v>-115.42319999999999</c:v>
                </c:pt>
                <c:pt idx="133">
                  <c:v>-115.4982</c:v>
                </c:pt>
                <c:pt idx="134">
                  <c:v>-115.4982</c:v>
                </c:pt>
                <c:pt idx="135">
                  <c:v>-115.4982</c:v>
                </c:pt>
                <c:pt idx="136">
                  <c:v>-115.6982</c:v>
                </c:pt>
                <c:pt idx="137">
                  <c:v>-115.6982</c:v>
                </c:pt>
                <c:pt idx="138">
                  <c:v>-115.708199999999</c:v>
                </c:pt>
                <c:pt idx="139">
                  <c:v>-115.708199999999</c:v>
                </c:pt>
                <c:pt idx="140">
                  <c:v>-115.708199999999</c:v>
                </c:pt>
                <c:pt idx="141">
                  <c:v>-115.750199999999</c:v>
                </c:pt>
                <c:pt idx="142">
                  <c:v>-115.750199999999</c:v>
                </c:pt>
                <c:pt idx="143">
                  <c:v>-115.750199999999</c:v>
                </c:pt>
                <c:pt idx="144">
                  <c:v>-115.8522</c:v>
                </c:pt>
                <c:pt idx="145">
                  <c:v>-115.8522</c:v>
                </c:pt>
                <c:pt idx="146">
                  <c:v>-115.9422</c:v>
                </c:pt>
                <c:pt idx="147">
                  <c:v>-115.9422</c:v>
                </c:pt>
                <c:pt idx="148">
                  <c:v>-115.9422</c:v>
                </c:pt>
                <c:pt idx="149">
                  <c:v>-115.9802</c:v>
                </c:pt>
                <c:pt idx="150">
                  <c:v>-115.9802</c:v>
                </c:pt>
                <c:pt idx="151">
                  <c:v>-115.9802</c:v>
                </c:pt>
                <c:pt idx="152">
                  <c:v>-115.872199999999</c:v>
                </c:pt>
                <c:pt idx="153">
                  <c:v>-115.872199999999</c:v>
                </c:pt>
                <c:pt idx="154">
                  <c:v>-115.815199999999</c:v>
                </c:pt>
                <c:pt idx="155">
                  <c:v>-115.815199999999</c:v>
                </c:pt>
                <c:pt idx="156">
                  <c:v>-115.815199999999</c:v>
                </c:pt>
                <c:pt idx="157">
                  <c:v>-115.8242</c:v>
                </c:pt>
                <c:pt idx="158">
                  <c:v>-115.8242</c:v>
                </c:pt>
                <c:pt idx="159">
                  <c:v>-115.8242</c:v>
                </c:pt>
                <c:pt idx="160">
                  <c:v>-115.860199999999</c:v>
                </c:pt>
                <c:pt idx="161">
                  <c:v>-115.860199999999</c:v>
                </c:pt>
                <c:pt idx="162">
                  <c:v>-116.0282</c:v>
                </c:pt>
                <c:pt idx="163">
                  <c:v>-116.0282</c:v>
                </c:pt>
                <c:pt idx="164">
                  <c:v>-116.0282</c:v>
                </c:pt>
                <c:pt idx="165">
                  <c:v>-116.16119999999999</c:v>
                </c:pt>
                <c:pt idx="166">
                  <c:v>-116.16119999999999</c:v>
                </c:pt>
                <c:pt idx="167">
                  <c:v>-116.16119999999999</c:v>
                </c:pt>
                <c:pt idx="168">
                  <c:v>-116.2462</c:v>
                </c:pt>
                <c:pt idx="169">
                  <c:v>-116.2462</c:v>
                </c:pt>
                <c:pt idx="170">
                  <c:v>-116.30319999999899</c:v>
                </c:pt>
                <c:pt idx="171">
                  <c:v>-116.30319999999899</c:v>
                </c:pt>
                <c:pt idx="172">
                  <c:v>-116.30319999999899</c:v>
                </c:pt>
                <c:pt idx="173">
                  <c:v>-116.27319999999899</c:v>
                </c:pt>
                <c:pt idx="174">
                  <c:v>-116.27319999999899</c:v>
                </c:pt>
                <c:pt idx="175">
                  <c:v>-116.27319999999899</c:v>
                </c:pt>
                <c:pt idx="176">
                  <c:v>-116.4012</c:v>
                </c:pt>
                <c:pt idx="177">
                  <c:v>-116.4012</c:v>
                </c:pt>
                <c:pt idx="178">
                  <c:v>-116.4012</c:v>
                </c:pt>
                <c:pt idx="179">
                  <c:v>-116.24919999999901</c:v>
                </c:pt>
                <c:pt idx="180">
                  <c:v>-116.24919999999901</c:v>
                </c:pt>
                <c:pt idx="181">
                  <c:v>-115.9862</c:v>
                </c:pt>
                <c:pt idx="182">
                  <c:v>-115.9862</c:v>
                </c:pt>
                <c:pt idx="183">
                  <c:v>-115.9862</c:v>
                </c:pt>
                <c:pt idx="184">
                  <c:v>-115.9782</c:v>
                </c:pt>
                <c:pt idx="185">
                  <c:v>-115.9782</c:v>
                </c:pt>
                <c:pt idx="186">
                  <c:v>-115.9782</c:v>
                </c:pt>
                <c:pt idx="187">
                  <c:v>-115.8952</c:v>
                </c:pt>
                <c:pt idx="188">
                  <c:v>-115.8952</c:v>
                </c:pt>
                <c:pt idx="189">
                  <c:v>-115.92219999999899</c:v>
                </c:pt>
                <c:pt idx="190">
                  <c:v>-115.92219999999899</c:v>
                </c:pt>
                <c:pt idx="191">
                  <c:v>-115.92219999999899</c:v>
                </c:pt>
                <c:pt idx="192">
                  <c:v>-116.09220000000001</c:v>
                </c:pt>
                <c:pt idx="193">
                  <c:v>-116.09220000000001</c:v>
                </c:pt>
                <c:pt idx="194">
                  <c:v>-116.09220000000001</c:v>
                </c:pt>
                <c:pt idx="195">
                  <c:v>-116.24319999999901</c:v>
                </c:pt>
                <c:pt idx="196">
                  <c:v>-116.24319999999901</c:v>
                </c:pt>
                <c:pt idx="197">
                  <c:v>-116.1992</c:v>
                </c:pt>
                <c:pt idx="198">
                  <c:v>-116.1992</c:v>
                </c:pt>
                <c:pt idx="199">
                  <c:v>-116.1992</c:v>
                </c:pt>
                <c:pt idx="200">
                  <c:v>-116.26519999999999</c:v>
                </c:pt>
                <c:pt idx="201">
                  <c:v>-116.26519999999999</c:v>
                </c:pt>
                <c:pt idx="202">
                  <c:v>-116.26519999999999</c:v>
                </c:pt>
                <c:pt idx="203">
                  <c:v>-116.29219999999999</c:v>
                </c:pt>
                <c:pt idx="204">
                  <c:v>-116.29219999999999</c:v>
                </c:pt>
                <c:pt idx="205">
                  <c:v>-116.1982</c:v>
                </c:pt>
                <c:pt idx="206">
                  <c:v>-116.1982</c:v>
                </c:pt>
                <c:pt idx="207">
                  <c:v>-116.1982</c:v>
                </c:pt>
                <c:pt idx="208">
                  <c:v>-116.226199999999</c:v>
                </c:pt>
                <c:pt idx="209">
                  <c:v>-116.226199999999</c:v>
                </c:pt>
                <c:pt idx="210">
                  <c:v>-116.226199999999</c:v>
                </c:pt>
                <c:pt idx="211">
                  <c:v>-116.35420000000001</c:v>
                </c:pt>
                <c:pt idx="212">
                  <c:v>-116.35420000000001</c:v>
                </c:pt>
                <c:pt idx="213">
                  <c:v>-116.0142</c:v>
                </c:pt>
                <c:pt idx="214">
                  <c:v>-116.0142</c:v>
                </c:pt>
                <c:pt idx="215">
                  <c:v>-116.0142</c:v>
                </c:pt>
                <c:pt idx="216">
                  <c:v>-115.851199999999</c:v>
                </c:pt>
                <c:pt idx="217">
                  <c:v>-115.851199999999</c:v>
                </c:pt>
                <c:pt idx="218">
                  <c:v>-115.851199999999</c:v>
                </c:pt>
                <c:pt idx="219">
                  <c:v>-115.95719999999901</c:v>
                </c:pt>
                <c:pt idx="220">
                  <c:v>-115.95719999999901</c:v>
                </c:pt>
                <c:pt idx="221">
                  <c:v>-115.95719999999901</c:v>
                </c:pt>
                <c:pt idx="222">
                  <c:v>-116.0622</c:v>
                </c:pt>
                <c:pt idx="223">
                  <c:v>-116.0622</c:v>
                </c:pt>
                <c:pt idx="224">
                  <c:v>-116.08620000000001</c:v>
                </c:pt>
                <c:pt idx="225">
                  <c:v>-116.08620000000001</c:v>
                </c:pt>
                <c:pt idx="226">
                  <c:v>-116.08620000000001</c:v>
                </c:pt>
                <c:pt idx="227">
                  <c:v>-116.1942</c:v>
                </c:pt>
                <c:pt idx="228">
                  <c:v>-116.1942</c:v>
                </c:pt>
                <c:pt idx="229">
                  <c:v>-116.1942</c:v>
                </c:pt>
                <c:pt idx="230">
                  <c:v>-116.1092</c:v>
                </c:pt>
                <c:pt idx="231">
                  <c:v>-116.1092</c:v>
                </c:pt>
                <c:pt idx="232">
                  <c:v>-116.17019999999999</c:v>
                </c:pt>
                <c:pt idx="233">
                  <c:v>-116.17019999999999</c:v>
                </c:pt>
                <c:pt idx="234">
                  <c:v>-116.17019999999999</c:v>
                </c:pt>
                <c:pt idx="235">
                  <c:v>-116.3832</c:v>
                </c:pt>
                <c:pt idx="236">
                  <c:v>-116.3832</c:v>
                </c:pt>
                <c:pt idx="237">
                  <c:v>-116.3832</c:v>
                </c:pt>
                <c:pt idx="238">
                  <c:v>-116.4422</c:v>
                </c:pt>
                <c:pt idx="239">
                  <c:v>-116.4422</c:v>
                </c:pt>
                <c:pt idx="240">
                  <c:v>-116.44519999999901</c:v>
                </c:pt>
                <c:pt idx="241">
                  <c:v>-116.44519999999901</c:v>
                </c:pt>
                <c:pt idx="242">
                  <c:v>-116.44519999999901</c:v>
                </c:pt>
                <c:pt idx="243">
                  <c:v>-116.0812</c:v>
                </c:pt>
                <c:pt idx="244">
                  <c:v>-119.34820000000001</c:v>
                </c:pt>
                <c:pt idx="245">
                  <c:v>-116.601199999999</c:v>
                </c:pt>
                <c:pt idx="246">
                  <c:v>-116.85619999999901</c:v>
                </c:pt>
                <c:pt idx="247">
                  <c:v>-117.623199999999</c:v>
                </c:pt>
                <c:pt idx="248">
                  <c:v>-116.2992</c:v>
                </c:pt>
                <c:pt idx="249">
                  <c:v>-115.5072</c:v>
                </c:pt>
                <c:pt idx="250">
                  <c:v>-115.290199999999</c:v>
                </c:pt>
                <c:pt idx="251">
                  <c:v>-116.1202</c:v>
                </c:pt>
                <c:pt idx="252">
                  <c:v>-116.2872</c:v>
                </c:pt>
                <c:pt idx="253">
                  <c:v>-113.98119999999901</c:v>
                </c:pt>
                <c:pt idx="254">
                  <c:v>-115.8522</c:v>
                </c:pt>
                <c:pt idx="255">
                  <c:v>-115.9192</c:v>
                </c:pt>
                <c:pt idx="256">
                  <c:v>-114.309199999999</c:v>
                </c:pt>
                <c:pt idx="257">
                  <c:v>-115.4132</c:v>
                </c:pt>
                <c:pt idx="258">
                  <c:v>-115.8172</c:v>
                </c:pt>
                <c:pt idx="259">
                  <c:v>-116.45719999999901</c:v>
                </c:pt>
                <c:pt idx="260">
                  <c:v>-114.546199999999</c:v>
                </c:pt>
                <c:pt idx="261">
                  <c:v>-114.17019999999999</c:v>
                </c:pt>
                <c:pt idx="262">
                  <c:v>-114.48719999999901</c:v>
                </c:pt>
                <c:pt idx="263">
                  <c:v>-114.6142</c:v>
                </c:pt>
                <c:pt idx="264">
                  <c:v>-115.3652</c:v>
                </c:pt>
                <c:pt idx="265">
                  <c:v>-116.1382</c:v>
                </c:pt>
                <c:pt idx="266">
                  <c:v>-116.1322</c:v>
                </c:pt>
                <c:pt idx="267">
                  <c:v>-115.4362</c:v>
                </c:pt>
                <c:pt idx="268">
                  <c:v>-115.34419999999901</c:v>
                </c:pt>
                <c:pt idx="269">
                  <c:v>-114.5492</c:v>
                </c:pt>
                <c:pt idx="270">
                  <c:v>-114.20119999999901</c:v>
                </c:pt>
                <c:pt idx="271">
                  <c:v>-112.135199999999</c:v>
                </c:pt>
                <c:pt idx="272">
                  <c:v>-107.1742</c:v>
                </c:pt>
                <c:pt idx="273">
                  <c:v>-109.52419999999999</c:v>
                </c:pt>
                <c:pt idx="274">
                  <c:v>-112.61819999999901</c:v>
                </c:pt>
                <c:pt idx="275">
                  <c:v>-112.64319999999999</c:v>
                </c:pt>
                <c:pt idx="276">
                  <c:v>-112.730199999999</c:v>
                </c:pt>
                <c:pt idx="277">
                  <c:v>-112.3172</c:v>
                </c:pt>
                <c:pt idx="278">
                  <c:v>-113.581199999999</c:v>
                </c:pt>
                <c:pt idx="279">
                  <c:v>-115.41619999999899</c:v>
                </c:pt>
                <c:pt idx="280">
                  <c:v>-114.6802</c:v>
                </c:pt>
                <c:pt idx="281">
                  <c:v>-113.528199999999</c:v>
                </c:pt>
                <c:pt idx="282">
                  <c:v>-113.881199999999</c:v>
                </c:pt>
                <c:pt idx="283">
                  <c:v>-113.0312</c:v>
                </c:pt>
                <c:pt idx="284">
                  <c:v>-112.6392</c:v>
                </c:pt>
                <c:pt idx="285">
                  <c:v>-111.09419999999901</c:v>
                </c:pt>
                <c:pt idx="286">
                  <c:v>-111.52419999999999</c:v>
                </c:pt>
                <c:pt idx="287">
                  <c:v>-110.8062</c:v>
                </c:pt>
                <c:pt idx="288">
                  <c:v>-111.34820000000001</c:v>
                </c:pt>
                <c:pt idx="289">
                  <c:v>-111.27719999999999</c:v>
                </c:pt>
                <c:pt idx="290">
                  <c:v>-112.28619999999999</c:v>
                </c:pt>
                <c:pt idx="291">
                  <c:v>-110.62419999999901</c:v>
                </c:pt>
                <c:pt idx="292">
                  <c:v>-110.2692</c:v>
                </c:pt>
                <c:pt idx="293">
                  <c:v>-110.74319999999901</c:v>
                </c:pt>
                <c:pt idx="294">
                  <c:v>-106.4532</c:v>
                </c:pt>
                <c:pt idx="295">
                  <c:v>-102.55319999999899</c:v>
                </c:pt>
                <c:pt idx="296">
                  <c:v>-102.64819999999899</c:v>
                </c:pt>
                <c:pt idx="297">
                  <c:v>-106.38019999999899</c:v>
                </c:pt>
                <c:pt idx="298">
                  <c:v>-109.8702</c:v>
                </c:pt>
                <c:pt idx="299">
                  <c:v>-109.9782</c:v>
                </c:pt>
                <c:pt idx="300">
                  <c:v>-109.684199999999</c:v>
                </c:pt>
                <c:pt idx="301">
                  <c:v>-107.59820000000001</c:v>
                </c:pt>
                <c:pt idx="302">
                  <c:v>-108.36819999999901</c:v>
                </c:pt>
                <c:pt idx="303">
                  <c:v>-106.58620000000001</c:v>
                </c:pt>
                <c:pt idx="304">
                  <c:v>-107.1862</c:v>
                </c:pt>
                <c:pt idx="305">
                  <c:v>-106.8192</c:v>
                </c:pt>
                <c:pt idx="306">
                  <c:v>-105.20119999999901</c:v>
                </c:pt>
                <c:pt idx="307">
                  <c:v>-104.04219999999999</c:v>
                </c:pt>
                <c:pt idx="308">
                  <c:v>-107.84220000000001</c:v>
                </c:pt>
                <c:pt idx="309">
                  <c:v>-106.4892</c:v>
                </c:pt>
                <c:pt idx="310">
                  <c:v>-107.296199999999</c:v>
                </c:pt>
                <c:pt idx="311">
                  <c:v>-104.76119999999899</c:v>
                </c:pt>
                <c:pt idx="312">
                  <c:v>-104.137199999999</c:v>
                </c:pt>
                <c:pt idx="313">
                  <c:v>-103.29119999999899</c:v>
                </c:pt>
                <c:pt idx="314">
                  <c:v>-104.6802</c:v>
                </c:pt>
                <c:pt idx="315">
                  <c:v>-103.7812</c:v>
                </c:pt>
                <c:pt idx="316">
                  <c:v>-105.29519999999999</c:v>
                </c:pt>
                <c:pt idx="317">
                  <c:v>-106.647199999999</c:v>
                </c:pt>
                <c:pt idx="318">
                  <c:v>-106.80419999999999</c:v>
                </c:pt>
                <c:pt idx="319">
                  <c:v>-102.0872</c:v>
                </c:pt>
                <c:pt idx="320">
                  <c:v>-100.65819999999999</c:v>
                </c:pt>
                <c:pt idx="321">
                  <c:v>-101.9132</c:v>
                </c:pt>
                <c:pt idx="322">
                  <c:v>-103.177199999999</c:v>
                </c:pt>
                <c:pt idx="323">
                  <c:v>-101.0282</c:v>
                </c:pt>
                <c:pt idx="324">
                  <c:v>-102.57019999999901</c:v>
                </c:pt>
                <c:pt idx="325">
                  <c:v>-102.79119999999899</c:v>
                </c:pt>
                <c:pt idx="326">
                  <c:v>-101.8312</c:v>
                </c:pt>
                <c:pt idx="327">
                  <c:v>-101.73119999999901</c:v>
                </c:pt>
                <c:pt idx="328">
                  <c:v>-101.82019999999901</c:v>
                </c:pt>
                <c:pt idx="329">
                  <c:v>-100.65519999999999</c:v>
                </c:pt>
                <c:pt idx="330">
                  <c:v>-100.2162</c:v>
                </c:pt>
                <c:pt idx="331">
                  <c:v>-100.46319999999901</c:v>
                </c:pt>
                <c:pt idx="332">
                  <c:v>-100.41619999999899</c:v>
                </c:pt>
                <c:pt idx="333">
                  <c:v>-101.30119999999999</c:v>
                </c:pt>
                <c:pt idx="334">
                  <c:v>-101.5802</c:v>
                </c:pt>
                <c:pt idx="335">
                  <c:v>-100.7392</c:v>
                </c:pt>
                <c:pt idx="336">
                  <c:v>-100.3402</c:v>
                </c:pt>
                <c:pt idx="337">
                  <c:v>-99.855199999999996</c:v>
                </c:pt>
                <c:pt idx="338">
                  <c:v>-99.901200000000003</c:v>
                </c:pt>
                <c:pt idx="339">
                  <c:v>-99.763199999999998</c:v>
                </c:pt>
                <c:pt idx="340">
                  <c:v>-99.918199999999999</c:v>
                </c:pt>
                <c:pt idx="341">
                  <c:v>-99.941199999999995</c:v>
                </c:pt>
                <c:pt idx="342">
                  <c:v>-99.713199999999901</c:v>
                </c:pt>
                <c:pt idx="343">
                  <c:v>-99.992199999999997</c:v>
                </c:pt>
                <c:pt idx="344">
                  <c:v>-100.137199999999</c:v>
                </c:pt>
                <c:pt idx="345">
                  <c:v>-100.04519999999999</c:v>
                </c:pt>
                <c:pt idx="346">
                  <c:v>-100.8472</c:v>
                </c:pt>
                <c:pt idx="347">
                  <c:v>-100.3772</c:v>
                </c:pt>
                <c:pt idx="348">
                  <c:v>-100.7882</c:v>
                </c:pt>
                <c:pt idx="349">
                  <c:v>-100.5552</c:v>
                </c:pt>
                <c:pt idx="350">
                  <c:v>-100.8912</c:v>
                </c:pt>
                <c:pt idx="351">
                  <c:v>-100.503199999999</c:v>
                </c:pt>
                <c:pt idx="352">
                  <c:v>-99.584199999999996</c:v>
                </c:pt>
                <c:pt idx="353">
                  <c:v>-98.9451999999999</c:v>
                </c:pt>
                <c:pt idx="354">
                  <c:v>-98.519199999999998</c:v>
                </c:pt>
                <c:pt idx="355">
                  <c:v>-98.998199999999997</c:v>
                </c:pt>
                <c:pt idx="356">
                  <c:v>-98.419200000000004</c:v>
                </c:pt>
                <c:pt idx="357">
                  <c:v>-98.632199999999997</c:v>
                </c:pt>
                <c:pt idx="358">
                  <c:v>-98.824200000000005</c:v>
                </c:pt>
                <c:pt idx="359">
                  <c:v>-99.383200000000002</c:v>
                </c:pt>
                <c:pt idx="360">
                  <c:v>-99.333199999999906</c:v>
                </c:pt>
                <c:pt idx="361">
                  <c:v>-99.088199999999901</c:v>
                </c:pt>
                <c:pt idx="362">
                  <c:v>-99.707199999999901</c:v>
                </c:pt>
                <c:pt idx="363">
                  <c:v>-98.568200000000004</c:v>
                </c:pt>
                <c:pt idx="364">
                  <c:v>-98.282200000000003</c:v>
                </c:pt>
                <c:pt idx="365">
                  <c:v>-98.327199999999905</c:v>
                </c:pt>
                <c:pt idx="366">
                  <c:v>-98.227199999999996</c:v>
                </c:pt>
                <c:pt idx="367">
                  <c:v>-98.262199999999893</c:v>
                </c:pt>
                <c:pt idx="368">
                  <c:v>-97.227199999999996</c:v>
                </c:pt>
                <c:pt idx="369">
                  <c:v>-96.849199999999996</c:v>
                </c:pt>
                <c:pt idx="370">
                  <c:v>-96.874199999999902</c:v>
                </c:pt>
                <c:pt idx="371">
                  <c:v>-96.726199999999906</c:v>
                </c:pt>
                <c:pt idx="372">
                  <c:v>-96.590199999999996</c:v>
                </c:pt>
                <c:pt idx="373">
                  <c:v>-96.749199999999902</c:v>
                </c:pt>
                <c:pt idx="374">
                  <c:v>-96.749199999999902</c:v>
                </c:pt>
                <c:pt idx="375">
                  <c:v>-96.749199999999902</c:v>
                </c:pt>
                <c:pt idx="376">
                  <c:v>-96.719199999999901</c:v>
                </c:pt>
                <c:pt idx="377">
                  <c:v>-96.719199999999901</c:v>
                </c:pt>
                <c:pt idx="378">
                  <c:v>-96.811199999999999</c:v>
                </c:pt>
                <c:pt idx="379">
                  <c:v>-96.811199999999999</c:v>
                </c:pt>
                <c:pt idx="380">
                  <c:v>-97.030199999999994</c:v>
                </c:pt>
                <c:pt idx="381">
                  <c:v>-97.030199999999994</c:v>
                </c:pt>
                <c:pt idx="382">
                  <c:v>-97.030199999999994</c:v>
                </c:pt>
                <c:pt idx="383">
                  <c:v>-97.136199999999903</c:v>
                </c:pt>
                <c:pt idx="384">
                  <c:v>-97.136199999999903</c:v>
                </c:pt>
                <c:pt idx="385">
                  <c:v>-96.894199999999998</c:v>
                </c:pt>
                <c:pt idx="386">
                  <c:v>-96.894199999999998</c:v>
                </c:pt>
                <c:pt idx="387">
                  <c:v>-96.894199999999998</c:v>
                </c:pt>
                <c:pt idx="388">
                  <c:v>-96.873199999999997</c:v>
                </c:pt>
                <c:pt idx="389">
                  <c:v>-96.873199999999997</c:v>
                </c:pt>
                <c:pt idx="390">
                  <c:v>-96.909199999999998</c:v>
                </c:pt>
                <c:pt idx="391">
                  <c:v>-96.909199999999998</c:v>
                </c:pt>
                <c:pt idx="392">
                  <c:v>-96.909199999999998</c:v>
                </c:pt>
                <c:pt idx="393">
                  <c:v>-97.047199999999904</c:v>
                </c:pt>
                <c:pt idx="394">
                  <c:v>-97.047199999999904</c:v>
                </c:pt>
                <c:pt idx="395">
                  <c:v>-97.246200000000002</c:v>
                </c:pt>
                <c:pt idx="396">
                  <c:v>-97.246200000000002</c:v>
                </c:pt>
                <c:pt idx="397">
                  <c:v>-97.518199999999993</c:v>
                </c:pt>
                <c:pt idx="398">
                  <c:v>-97.518199999999993</c:v>
                </c:pt>
                <c:pt idx="399">
                  <c:v>-97.518199999999993</c:v>
                </c:pt>
                <c:pt idx="400">
                  <c:v>-97.5521999999999</c:v>
                </c:pt>
                <c:pt idx="401">
                  <c:v>-97.5521999999999</c:v>
                </c:pt>
                <c:pt idx="402">
                  <c:v>-97.605199999999996</c:v>
                </c:pt>
                <c:pt idx="403">
                  <c:v>-97.605199999999996</c:v>
                </c:pt>
                <c:pt idx="404">
                  <c:v>-97.605199999999996</c:v>
                </c:pt>
                <c:pt idx="405">
                  <c:v>-97.414199999999994</c:v>
                </c:pt>
                <c:pt idx="406">
                  <c:v>-97.414199999999994</c:v>
                </c:pt>
                <c:pt idx="407">
                  <c:v>-97.166199999999904</c:v>
                </c:pt>
                <c:pt idx="408">
                  <c:v>-97.166199999999904</c:v>
                </c:pt>
                <c:pt idx="409">
                  <c:v>-97.166199999999904</c:v>
                </c:pt>
                <c:pt idx="410">
                  <c:v>-96.996200000000002</c:v>
                </c:pt>
                <c:pt idx="411">
                  <c:v>-96.996200000000002</c:v>
                </c:pt>
                <c:pt idx="412">
                  <c:v>-96.815199999999905</c:v>
                </c:pt>
                <c:pt idx="413">
                  <c:v>-96.815199999999905</c:v>
                </c:pt>
                <c:pt idx="414">
                  <c:v>-96.815199999999905</c:v>
                </c:pt>
                <c:pt idx="415">
                  <c:v>-96.636199999999903</c:v>
                </c:pt>
                <c:pt idx="416">
                  <c:v>-96.636199999999903</c:v>
                </c:pt>
                <c:pt idx="417">
                  <c:v>-96.5672</c:v>
                </c:pt>
                <c:pt idx="418">
                  <c:v>-96.5672</c:v>
                </c:pt>
                <c:pt idx="419">
                  <c:v>-96.350199999999901</c:v>
                </c:pt>
                <c:pt idx="420">
                  <c:v>-96.350199999999901</c:v>
                </c:pt>
                <c:pt idx="421">
                  <c:v>-96.350199999999901</c:v>
                </c:pt>
                <c:pt idx="422">
                  <c:v>-96.240200000000002</c:v>
                </c:pt>
                <c:pt idx="423">
                  <c:v>-96.240200000000002</c:v>
                </c:pt>
                <c:pt idx="424">
                  <c:v>-96.258200000000002</c:v>
                </c:pt>
                <c:pt idx="425">
                  <c:v>-96.258200000000002</c:v>
                </c:pt>
                <c:pt idx="426">
                  <c:v>-96.258200000000002</c:v>
                </c:pt>
                <c:pt idx="427">
                  <c:v>-96.117199999999997</c:v>
                </c:pt>
                <c:pt idx="428">
                  <c:v>-96.117199999999997</c:v>
                </c:pt>
                <c:pt idx="429">
                  <c:v>-96.125199999999893</c:v>
                </c:pt>
                <c:pt idx="430">
                  <c:v>-96.125199999999893</c:v>
                </c:pt>
                <c:pt idx="431">
                  <c:v>-96.125199999999893</c:v>
                </c:pt>
                <c:pt idx="432">
                  <c:v>-96.134199999999893</c:v>
                </c:pt>
                <c:pt idx="433">
                  <c:v>-96.134199999999893</c:v>
                </c:pt>
                <c:pt idx="434">
                  <c:v>-96.276200000000003</c:v>
                </c:pt>
                <c:pt idx="435">
                  <c:v>-96.276200000000003</c:v>
                </c:pt>
                <c:pt idx="436">
                  <c:v>-96.276200000000003</c:v>
                </c:pt>
                <c:pt idx="437">
                  <c:v>-96.562200000000004</c:v>
                </c:pt>
                <c:pt idx="438">
                  <c:v>-96.562200000000004</c:v>
                </c:pt>
                <c:pt idx="439">
                  <c:v>-96.743199999999902</c:v>
                </c:pt>
                <c:pt idx="440">
                  <c:v>-96.743199999999902</c:v>
                </c:pt>
                <c:pt idx="441">
                  <c:v>-96.713199999999901</c:v>
                </c:pt>
                <c:pt idx="442">
                  <c:v>-96.713199999999901</c:v>
                </c:pt>
                <c:pt idx="443">
                  <c:v>-96.713199999999901</c:v>
                </c:pt>
                <c:pt idx="444">
                  <c:v>-96.777199999999993</c:v>
                </c:pt>
                <c:pt idx="445">
                  <c:v>-96.777199999999993</c:v>
                </c:pt>
                <c:pt idx="446">
                  <c:v>-96.860199999999907</c:v>
                </c:pt>
                <c:pt idx="447">
                  <c:v>-96.860199999999907</c:v>
                </c:pt>
                <c:pt idx="448">
                  <c:v>-96.860199999999907</c:v>
                </c:pt>
                <c:pt idx="449">
                  <c:v>-96.863199999999907</c:v>
                </c:pt>
                <c:pt idx="450">
                  <c:v>-96.863199999999907</c:v>
                </c:pt>
                <c:pt idx="451">
                  <c:v>-96.950199999999995</c:v>
                </c:pt>
                <c:pt idx="452">
                  <c:v>-96.950199999999995</c:v>
                </c:pt>
                <c:pt idx="453">
                  <c:v>-96.950199999999995</c:v>
                </c:pt>
                <c:pt idx="454">
                  <c:v>-97.211200000000005</c:v>
                </c:pt>
                <c:pt idx="455">
                  <c:v>-97.211200000000005</c:v>
                </c:pt>
                <c:pt idx="456">
                  <c:v>-97.4331999999999</c:v>
                </c:pt>
                <c:pt idx="457">
                  <c:v>-97.4331999999999</c:v>
                </c:pt>
                <c:pt idx="458">
                  <c:v>-97.4331999999999</c:v>
                </c:pt>
                <c:pt idx="459">
                  <c:v>-97.541199999999904</c:v>
                </c:pt>
                <c:pt idx="460">
                  <c:v>-97.541199999999904</c:v>
                </c:pt>
                <c:pt idx="461">
                  <c:v>-97.431200000000004</c:v>
                </c:pt>
                <c:pt idx="462">
                  <c:v>-97.431200000000004</c:v>
                </c:pt>
                <c:pt idx="463">
                  <c:v>-97.413200000000003</c:v>
                </c:pt>
                <c:pt idx="464">
                  <c:v>-97.413200000000003</c:v>
                </c:pt>
                <c:pt idx="465">
                  <c:v>-97.413200000000003</c:v>
                </c:pt>
                <c:pt idx="466">
                  <c:v>-97.515199999999993</c:v>
                </c:pt>
                <c:pt idx="467">
                  <c:v>-97.515199999999993</c:v>
                </c:pt>
                <c:pt idx="468">
                  <c:v>-97.785199999999904</c:v>
                </c:pt>
                <c:pt idx="469">
                  <c:v>-97.785199999999904</c:v>
                </c:pt>
                <c:pt idx="470">
                  <c:v>-97.785199999999904</c:v>
                </c:pt>
                <c:pt idx="471">
                  <c:v>-97.391199999999998</c:v>
                </c:pt>
                <c:pt idx="472">
                  <c:v>-97.391199999999998</c:v>
                </c:pt>
                <c:pt idx="473">
                  <c:v>-97.352199999999996</c:v>
                </c:pt>
                <c:pt idx="474">
                  <c:v>-97.352199999999996</c:v>
                </c:pt>
                <c:pt idx="475">
                  <c:v>-97.352199999999996</c:v>
                </c:pt>
                <c:pt idx="476">
                  <c:v>-97.234200000000001</c:v>
                </c:pt>
                <c:pt idx="477">
                  <c:v>-97.234200000000001</c:v>
                </c:pt>
                <c:pt idx="478">
                  <c:v>-97.221199999999996</c:v>
                </c:pt>
                <c:pt idx="479">
                  <c:v>-97.221199999999996</c:v>
                </c:pt>
                <c:pt idx="480">
                  <c:v>-97.221199999999996</c:v>
                </c:pt>
                <c:pt idx="481">
                  <c:v>-97.281199999999998</c:v>
                </c:pt>
                <c:pt idx="482">
                  <c:v>-97.281199999999998</c:v>
                </c:pt>
                <c:pt idx="483">
                  <c:v>-97.4391999999999</c:v>
                </c:pt>
                <c:pt idx="484">
                  <c:v>-97.4391999999999</c:v>
                </c:pt>
                <c:pt idx="485">
                  <c:v>-97.5581999999999</c:v>
                </c:pt>
                <c:pt idx="486">
                  <c:v>-97.5581999999999</c:v>
                </c:pt>
                <c:pt idx="487">
                  <c:v>-97.5581999999999</c:v>
                </c:pt>
                <c:pt idx="488">
                  <c:v>-97.707199999999901</c:v>
                </c:pt>
                <c:pt idx="489">
                  <c:v>-97.707199999999901</c:v>
                </c:pt>
                <c:pt idx="490">
                  <c:v>-97.503199999999893</c:v>
                </c:pt>
                <c:pt idx="491">
                  <c:v>-97.503199999999893</c:v>
                </c:pt>
                <c:pt idx="492">
                  <c:v>-97.503199999999893</c:v>
                </c:pt>
                <c:pt idx="493">
                  <c:v>-97.580200000000005</c:v>
                </c:pt>
                <c:pt idx="494">
                  <c:v>-97.580200000000005</c:v>
                </c:pt>
                <c:pt idx="495">
                  <c:v>-97.143199999999993</c:v>
                </c:pt>
                <c:pt idx="496">
                  <c:v>-97.143199999999993</c:v>
                </c:pt>
                <c:pt idx="497">
                  <c:v>-97.143199999999993</c:v>
                </c:pt>
                <c:pt idx="498">
                  <c:v>-96.722200000000001</c:v>
                </c:pt>
                <c:pt idx="499">
                  <c:v>-96.722200000000001</c:v>
                </c:pt>
                <c:pt idx="500">
                  <c:v>-96.713199999999901</c:v>
                </c:pt>
                <c:pt idx="501">
                  <c:v>-96.713199999999901</c:v>
                </c:pt>
                <c:pt idx="502">
                  <c:v>-96.777199999999993</c:v>
                </c:pt>
                <c:pt idx="503">
                  <c:v>-96.777199999999993</c:v>
                </c:pt>
                <c:pt idx="504">
                  <c:v>-96.777199999999993</c:v>
                </c:pt>
                <c:pt idx="505">
                  <c:v>-96.833199999999906</c:v>
                </c:pt>
                <c:pt idx="506">
                  <c:v>-96.833199999999906</c:v>
                </c:pt>
                <c:pt idx="507">
                  <c:v>-96.4331999999999</c:v>
                </c:pt>
                <c:pt idx="508">
                  <c:v>-96.4331999999999</c:v>
                </c:pt>
                <c:pt idx="509">
                  <c:v>-96.4331999999999</c:v>
                </c:pt>
                <c:pt idx="510">
                  <c:v>-96.385199999999998</c:v>
                </c:pt>
                <c:pt idx="511">
                  <c:v>-96.385199999999998</c:v>
                </c:pt>
                <c:pt idx="512">
                  <c:v>-96.288200000000003</c:v>
                </c:pt>
                <c:pt idx="513">
                  <c:v>-96.288200000000003</c:v>
                </c:pt>
                <c:pt idx="514">
                  <c:v>-96.288200000000003</c:v>
                </c:pt>
                <c:pt idx="515">
                  <c:v>-95.833199999999906</c:v>
                </c:pt>
                <c:pt idx="516">
                  <c:v>-95.833199999999906</c:v>
                </c:pt>
                <c:pt idx="517">
                  <c:v>-95.3081999999999</c:v>
                </c:pt>
                <c:pt idx="518">
                  <c:v>-95.3081999999999</c:v>
                </c:pt>
                <c:pt idx="519">
                  <c:v>-95.3081999999999</c:v>
                </c:pt>
                <c:pt idx="520">
                  <c:v>-95.256199999999893</c:v>
                </c:pt>
                <c:pt idx="521">
                  <c:v>-95.256199999999893</c:v>
                </c:pt>
                <c:pt idx="522">
                  <c:v>-95.306200000000004</c:v>
                </c:pt>
                <c:pt idx="523">
                  <c:v>-95.306200000000004</c:v>
                </c:pt>
                <c:pt idx="524">
                  <c:v>-95.339199999999906</c:v>
                </c:pt>
                <c:pt idx="525">
                  <c:v>-95.339199999999906</c:v>
                </c:pt>
                <c:pt idx="526">
                  <c:v>-95.339199999999906</c:v>
                </c:pt>
                <c:pt idx="527">
                  <c:v>-94.9391999999999</c:v>
                </c:pt>
                <c:pt idx="528">
                  <c:v>-94.9391999999999</c:v>
                </c:pt>
                <c:pt idx="529">
                  <c:v>-94.913200000000003</c:v>
                </c:pt>
                <c:pt idx="530">
                  <c:v>-94.913200000000003</c:v>
                </c:pt>
                <c:pt idx="531">
                  <c:v>-94.913200000000003</c:v>
                </c:pt>
                <c:pt idx="532">
                  <c:v>-94.999199999999902</c:v>
                </c:pt>
                <c:pt idx="533">
                  <c:v>-94.999199999999902</c:v>
                </c:pt>
                <c:pt idx="534">
                  <c:v>-94.9602</c:v>
                </c:pt>
                <c:pt idx="535">
                  <c:v>-94.9602</c:v>
                </c:pt>
                <c:pt idx="536">
                  <c:v>-94.9602</c:v>
                </c:pt>
                <c:pt idx="537">
                  <c:v>-95.063199999999995</c:v>
                </c:pt>
                <c:pt idx="538">
                  <c:v>-95.063199999999995</c:v>
                </c:pt>
                <c:pt idx="539">
                  <c:v>-95.249199999999902</c:v>
                </c:pt>
                <c:pt idx="540">
                  <c:v>-95.249199999999902</c:v>
                </c:pt>
                <c:pt idx="541">
                  <c:v>-95.249199999999902</c:v>
                </c:pt>
                <c:pt idx="542">
                  <c:v>-95.004199999999997</c:v>
                </c:pt>
                <c:pt idx="543">
                  <c:v>-95.004199999999997</c:v>
                </c:pt>
                <c:pt idx="544">
                  <c:v>-94.801199999999994</c:v>
                </c:pt>
                <c:pt idx="545">
                  <c:v>-94.801199999999994</c:v>
                </c:pt>
                <c:pt idx="546">
                  <c:v>-94.796199999999899</c:v>
                </c:pt>
                <c:pt idx="547">
                  <c:v>-94.796199999999899</c:v>
                </c:pt>
                <c:pt idx="548">
                  <c:v>-94.796199999999899</c:v>
                </c:pt>
                <c:pt idx="549">
                  <c:v>-94.794200000000004</c:v>
                </c:pt>
                <c:pt idx="550">
                  <c:v>-94.794200000000004</c:v>
                </c:pt>
                <c:pt idx="551">
                  <c:v>-94.599199999999996</c:v>
                </c:pt>
                <c:pt idx="552">
                  <c:v>-94.599199999999996</c:v>
                </c:pt>
                <c:pt idx="553">
                  <c:v>-94.599199999999996</c:v>
                </c:pt>
                <c:pt idx="554">
                  <c:v>-94.623199999999997</c:v>
                </c:pt>
                <c:pt idx="555">
                  <c:v>-94.623199999999997</c:v>
                </c:pt>
                <c:pt idx="556">
                  <c:v>-94.792199999999994</c:v>
                </c:pt>
                <c:pt idx="557">
                  <c:v>-94.792199999999994</c:v>
                </c:pt>
                <c:pt idx="558">
                  <c:v>-94.792199999999994</c:v>
                </c:pt>
                <c:pt idx="559">
                  <c:v>-94.901200000000003</c:v>
                </c:pt>
                <c:pt idx="560">
                  <c:v>-94.901200000000003</c:v>
                </c:pt>
                <c:pt idx="561">
                  <c:v>-95.082199999999901</c:v>
                </c:pt>
                <c:pt idx="562">
                  <c:v>-95.082199999999901</c:v>
                </c:pt>
                <c:pt idx="563">
                  <c:v>-95.082199999999901</c:v>
                </c:pt>
                <c:pt idx="564">
                  <c:v>-94.931200000000004</c:v>
                </c:pt>
                <c:pt idx="565">
                  <c:v>-94.931200000000004</c:v>
                </c:pt>
                <c:pt idx="566">
                  <c:v>-94.813199999999995</c:v>
                </c:pt>
                <c:pt idx="567">
                  <c:v>-94.813199999999995</c:v>
                </c:pt>
                <c:pt idx="568">
                  <c:v>-94.806200000000004</c:v>
                </c:pt>
                <c:pt idx="569">
                  <c:v>-94.806200000000004</c:v>
                </c:pt>
                <c:pt idx="570">
                  <c:v>-94.806200000000004</c:v>
                </c:pt>
                <c:pt idx="571">
                  <c:v>-94.846199999999996</c:v>
                </c:pt>
                <c:pt idx="572">
                  <c:v>-94.846199999999996</c:v>
                </c:pt>
                <c:pt idx="573">
                  <c:v>-94.872199999999907</c:v>
                </c:pt>
                <c:pt idx="574">
                  <c:v>-94.872199999999907</c:v>
                </c:pt>
                <c:pt idx="575">
                  <c:v>-94.872199999999907</c:v>
                </c:pt>
                <c:pt idx="576">
                  <c:v>-94.707199999999901</c:v>
                </c:pt>
                <c:pt idx="577">
                  <c:v>-94.707199999999901</c:v>
                </c:pt>
                <c:pt idx="578">
                  <c:v>-94.700199999999995</c:v>
                </c:pt>
                <c:pt idx="579">
                  <c:v>-94.700199999999995</c:v>
                </c:pt>
                <c:pt idx="580">
                  <c:v>-94.700199999999995</c:v>
                </c:pt>
                <c:pt idx="581">
                  <c:v>-94.515199999999993</c:v>
                </c:pt>
                <c:pt idx="582">
                  <c:v>-94.515199999999993</c:v>
                </c:pt>
                <c:pt idx="583">
                  <c:v>-94.368199999999902</c:v>
                </c:pt>
                <c:pt idx="584">
                  <c:v>-94.368199999999902</c:v>
                </c:pt>
                <c:pt idx="585">
                  <c:v>-94.368199999999902</c:v>
                </c:pt>
                <c:pt idx="586">
                  <c:v>-94.341200000000001</c:v>
                </c:pt>
                <c:pt idx="587">
                  <c:v>-94.341200000000001</c:v>
                </c:pt>
                <c:pt idx="588">
                  <c:v>-94.279199999999904</c:v>
                </c:pt>
                <c:pt idx="589">
                  <c:v>-94.279199999999904</c:v>
                </c:pt>
                <c:pt idx="590">
                  <c:v>-94.297199999999904</c:v>
                </c:pt>
                <c:pt idx="591">
                  <c:v>-94.297199999999904</c:v>
                </c:pt>
                <c:pt idx="592">
                  <c:v>-94.297199999999904</c:v>
                </c:pt>
                <c:pt idx="593">
                  <c:v>-94.457199999999901</c:v>
                </c:pt>
                <c:pt idx="594">
                  <c:v>-94.457199999999901</c:v>
                </c:pt>
                <c:pt idx="595">
                  <c:v>-94.179199999999994</c:v>
                </c:pt>
                <c:pt idx="596">
                  <c:v>-94.179199999999994</c:v>
                </c:pt>
                <c:pt idx="597">
                  <c:v>-94.179199999999994</c:v>
                </c:pt>
                <c:pt idx="598">
                  <c:v>-93.922199999999904</c:v>
                </c:pt>
                <c:pt idx="599">
                  <c:v>-93.922199999999904</c:v>
                </c:pt>
                <c:pt idx="600">
                  <c:v>-93.754199999999997</c:v>
                </c:pt>
                <c:pt idx="601">
                  <c:v>-93.754199999999997</c:v>
                </c:pt>
                <c:pt idx="602">
                  <c:v>-93.754199999999997</c:v>
                </c:pt>
                <c:pt idx="603">
                  <c:v>-93.765199999999993</c:v>
                </c:pt>
                <c:pt idx="604">
                  <c:v>-93.765199999999993</c:v>
                </c:pt>
                <c:pt idx="605">
                  <c:v>-93.875199999999893</c:v>
                </c:pt>
                <c:pt idx="606">
                  <c:v>-93.875199999999893</c:v>
                </c:pt>
                <c:pt idx="607">
                  <c:v>-93.745199999999997</c:v>
                </c:pt>
                <c:pt idx="608">
                  <c:v>-93.745199999999997</c:v>
                </c:pt>
                <c:pt idx="609">
                  <c:v>-93.745199999999997</c:v>
                </c:pt>
                <c:pt idx="610">
                  <c:v>-93.421199999999899</c:v>
                </c:pt>
                <c:pt idx="611">
                  <c:v>-93.421199999999899</c:v>
                </c:pt>
                <c:pt idx="612">
                  <c:v>-93.422199999999904</c:v>
                </c:pt>
                <c:pt idx="613">
                  <c:v>-93.422199999999904</c:v>
                </c:pt>
                <c:pt idx="614">
                  <c:v>-93.422199999999904</c:v>
                </c:pt>
                <c:pt idx="615">
                  <c:v>-93.502200000000002</c:v>
                </c:pt>
                <c:pt idx="616">
                  <c:v>-93.502200000000002</c:v>
                </c:pt>
                <c:pt idx="617">
                  <c:v>-93.505199999999903</c:v>
                </c:pt>
                <c:pt idx="618">
                  <c:v>-93.505199999999903</c:v>
                </c:pt>
                <c:pt idx="619">
                  <c:v>-93.505199999999903</c:v>
                </c:pt>
                <c:pt idx="620">
                  <c:v>-93.598200000000006</c:v>
                </c:pt>
                <c:pt idx="621">
                  <c:v>-93.598200000000006</c:v>
                </c:pt>
                <c:pt idx="622">
                  <c:v>-93.871200000000002</c:v>
                </c:pt>
                <c:pt idx="623">
                  <c:v>-93.871200000000002</c:v>
                </c:pt>
                <c:pt idx="624">
                  <c:v>-93.871200000000002</c:v>
                </c:pt>
                <c:pt idx="625">
                  <c:v>-94.170199999999994</c:v>
                </c:pt>
                <c:pt idx="626">
                  <c:v>-94.170199999999994</c:v>
                </c:pt>
                <c:pt idx="627">
                  <c:v>-94.331199999999995</c:v>
                </c:pt>
                <c:pt idx="628">
                  <c:v>-94.331199999999995</c:v>
                </c:pt>
                <c:pt idx="629">
                  <c:v>-93.883200000000002</c:v>
                </c:pt>
                <c:pt idx="630">
                  <c:v>-93.883200000000002</c:v>
                </c:pt>
                <c:pt idx="631">
                  <c:v>-93.883200000000002</c:v>
                </c:pt>
                <c:pt idx="632">
                  <c:v>-93.437200000000004</c:v>
                </c:pt>
                <c:pt idx="633">
                  <c:v>-93.437200000000004</c:v>
                </c:pt>
                <c:pt idx="634">
                  <c:v>-93.097200000000001</c:v>
                </c:pt>
                <c:pt idx="635">
                  <c:v>-93.097200000000001</c:v>
                </c:pt>
                <c:pt idx="636">
                  <c:v>-93.097200000000001</c:v>
                </c:pt>
                <c:pt idx="637">
                  <c:v>-92.910199999999904</c:v>
                </c:pt>
                <c:pt idx="638">
                  <c:v>-92.910199999999904</c:v>
                </c:pt>
                <c:pt idx="639">
                  <c:v>-92.699200000000005</c:v>
                </c:pt>
                <c:pt idx="640">
                  <c:v>-92.699200000000005</c:v>
                </c:pt>
                <c:pt idx="641">
                  <c:v>-92.699200000000005</c:v>
                </c:pt>
                <c:pt idx="642">
                  <c:v>-92.6982</c:v>
                </c:pt>
                <c:pt idx="643">
                  <c:v>-92.6982</c:v>
                </c:pt>
                <c:pt idx="644">
                  <c:v>-92.728200000000001</c:v>
                </c:pt>
                <c:pt idx="645">
                  <c:v>-92.728200000000001</c:v>
                </c:pt>
                <c:pt idx="646">
                  <c:v>-92.728200000000001</c:v>
                </c:pt>
                <c:pt idx="647">
                  <c:v>-92.708199999999906</c:v>
                </c:pt>
                <c:pt idx="648">
                  <c:v>-92.708199999999906</c:v>
                </c:pt>
                <c:pt idx="649">
                  <c:v>-92.550200000000004</c:v>
                </c:pt>
                <c:pt idx="650">
                  <c:v>-92.550200000000004</c:v>
                </c:pt>
                <c:pt idx="651">
                  <c:v>-92.483199999999997</c:v>
                </c:pt>
                <c:pt idx="652">
                  <c:v>-92.483199999999997</c:v>
                </c:pt>
                <c:pt idx="653">
                  <c:v>-92.483199999999997</c:v>
                </c:pt>
                <c:pt idx="654">
                  <c:v>-92.409199999999998</c:v>
                </c:pt>
                <c:pt idx="655">
                  <c:v>-92.409199999999998</c:v>
                </c:pt>
                <c:pt idx="656">
                  <c:v>-92.413200000000003</c:v>
                </c:pt>
                <c:pt idx="657">
                  <c:v>-92.413200000000003</c:v>
                </c:pt>
                <c:pt idx="658">
                  <c:v>-92.413200000000003</c:v>
                </c:pt>
                <c:pt idx="659">
                  <c:v>-92.664199999999994</c:v>
                </c:pt>
                <c:pt idx="660">
                  <c:v>-92.664199999999994</c:v>
                </c:pt>
                <c:pt idx="661">
                  <c:v>-92.648199999999903</c:v>
                </c:pt>
                <c:pt idx="662">
                  <c:v>-92.648199999999903</c:v>
                </c:pt>
                <c:pt idx="663">
                  <c:v>-92.648199999999903</c:v>
                </c:pt>
                <c:pt idx="664">
                  <c:v>-92.622199999999907</c:v>
                </c:pt>
                <c:pt idx="665">
                  <c:v>-92.622199999999907</c:v>
                </c:pt>
                <c:pt idx="666">
                  <c:v>-92.186199999999999</c:v>
                </c:pt>
                <c:pt idx="667">
                  <c:v>-92.186199999999999</c:v>
                </c:pt>
                <c:pt idx="668">
                  <c:v>-92.186199999999999</c:v>
                </c:pt>
                <c:pt idx="669">
                  <c:v>-92.078199999999995</c:v>
                </c:pt>
                <c:pt idx="670">
                  <c:v>-92.078199999999995</c:v>
                </c:pt>
                <c:pt idx="671">
                  <c:v>-91.977199999999996</c:v>
                </c:pt>
                <c:pt idx="672">
                  <c:v>-91.977199999999996</c:v>
                </c:pt>
                <c:pt idx="673">
                  <c:v>-91.801199999999994</c:v>
                </c:pt>
                <c:pt idx="674">
                  <c:v>-91.801199999999994</c:v>
                </c:pt>
                <c:pt idx="675">
                  <c:v>-91.801199999999994</c:v>
                </c:pt>
                <c:pt idx="676">
                  <c:v>-91.8021999999999</c:v>
                </c:pt>
                <c:pt idx="677">
                  <c:v>-91.8021999999999</c:v>
                </c:pt>
                <c:pt idx="678">
                  <c:v>-91.914199999999994</c:v>
                </c:pt>
                <c:pt idx="679">
                  <c:v>-91.914199999999994</c:v>
                </c:pt>
                <c:pt idx="680">
                  <c:v>-91.914199999999994</c:v>
                </c:pt>
                <c:pt idx="681">
                  <c:v>-92.145200000000003</c:v>
                </c:pt>
                <c:pt idx="682">
                  <c:v>-92.145200000000003</c:v>
                </c:pt>
                <c:pt idx="683">
                  <c:v>-92.386199999999903</c:v>
                </c:pt>
                <c:pt idx="684">
                  <c:v>-92.386199999999903</c:v>
                </c:pt>
                <c:pt idx="685">
                  <c:v>-92.386199999999903</c:v>
                </c:pt>
                <c:pt idx="686">
                  <c:v>-92.298199999999994</c:v>
                </c:pt>
                <c:pt idx="687">
                  <c:v>-92.298199999999994</c:v>
                </c:pt>
                <c:pt idx="688">
                  <c:v>-92.059199999999905</c:v>
                </c:pt>
                <c:pt idx="689">
                  <c:v>-92.059199999999905</c:v>
                </c:pt>
                <c:pt idx="690">
                  <c:v>-91.633200000000002</c:v>
                </c:pt>
                <c:pt idx="691">
                  <c:v>-91.633200000000002</c:v>
                </c:pt>
                <c:pt idx="692">
                  <c:v>-91.633200000000002</c:v>
                </c:pt>
                <c:pt idx="693">
                  <c:v>-91.129199999999997</c:v>
                </c:pt>
                <c:pt idx="694">
                  <c:v>-91.129199999999997</c:v>
                </c:pt>
                <c:pt idx="695">
                  <c:v>-91.040199999999999</c:v>
                </c:pt>
                <c:pt idx="696">
                  <c:v>-91.040199999999999</c:v>
                </c:pt>
                <c:pt idx="697">
                  <c:v>-91.040199999999999</c:v>
                </c:pt>
                <c:pt idx="698">
                  <c:v>-91.072199999999995</c:v>
                </c:pt>
                <c:pt idx="699">
                  <c:v>-91.072199999999995</c:v>
                </c:pt>
                <c:pt idx="700">
                  <c:v>-91.175200000000004</c:v>
                </c:pt>
                <c:pt idx="701">
                  <c:v>-91.175200000000004</c:v>
                </c:pt>
                <c:pt idx="702">
                  <c:v>-91.175200000000004</c:v>
                </c:pt>
                <c:pt idx="703">
                  <c:v>-91.159199999999998</c:v>
                </c:pt>
                <c:pt idx="704">
                  <c:v>-91.159199999999998</c:v>
                </c:pt>
                <c:pt idx="705">
                  <c:v>-91.160199999999904</c:v>
                </c:pt>
                <c:pt idx="706">
                  <c:v>-91.160199999999904</c:v>
                </c:pt>
                <c:pt idx="707">
                  <c:v>-91.160199999999904</c:v>
                </c:pt>
                <c:pt idx="708">
                  <c:v>-91.196199999999905</c:v>
                </c:pt>
                <c:pt idx="709">
                  <c:v>-91.196199999999905</c:v>
                </c:pt>
                <c:pt idx="710">
                  <c:v>-90.801199999999994</c:v>
                </c:pt>
                <c:pt idx="711">
                  <c:v>-90.801199999999994</c:v>
                </c:pt>
                <c:pt idx="712">
                  <c:v>-90.685199999999995</c:v>
                </c:pt>
                <c:pt idx="713">
                  <c:v>-90.685199999999995</c:v>
                </c:pt>
                <c:pt idx="714">
                  <c:v>-90.685199999999995</c:v>
                </c:pt>
                <c:pt idx="715">
                  <c:v>-90.708199999999906</c:v>
                </c:pt>
                <c:pt idx="716">
                  <c:v>-90.708199999999906</c:v>
                </c:pt>
                <c:pt idx="717">
                  <c:v>-90.864199999999997</c:v>
                </c:pt>
                <c:pt idx="718">
                  <c:v>-90.864199999999997</c:v>
                </c:pt>
                <c:pt idx="719">
                  <c:v>-90.864199999999997</c:v>
                </c:pt>
                <c:pt idx="720">
                  <c:v>-91.049199999999999</c:v>
                </c:pt>
                <c:pt idx="721">
                  <c:v>-91.049199999999999</c:v>
                </c:pt>
                <c:pt idx="722">
                  <c:v>-91.237199999999902</c:v>
                </c:pt>
                <c:pt idx="723">
                  <c:v>-91.237199999999902</c:v>
                </c:pt>
                <c:pt idx="724">
                  <c:v>-91.237199999999902</c:v>
                </c:pt>
                <c:pt idx="725">
                  <c:v>-91.4391999999999</c:v>
                </c:pt>
                <c:pt idx="726">
                  <c:v>-91.4391999999999</c:v>
                </c:pt>
                <c:pt idx="727">
                  <c:v>-91.603200000000001</c:v>
                </c:pt>
                <c:pt idx="728">
                  <c:v>-91.603200000000001</c:v>
                </c:pt>
                <c:pt idx="729">
                  <c:v>-91.603200000000001</c:v>
                </c:pt>
                <c:pt idx="730">
                  <c:v>-91.774199999999993</c:v>
                </c:pt>
                <c:pt idx="731">
                  <c:v>-91.774199999999993</c:v>
                </c:pt>
                <c:pt idx="732">
                  <c:v>-91.845199999999906</c:v>
                </c:pt>
                <c:pt idx="733">
                  <c:v>-91.845199999999906</c:v>
                </c:pt>
                <c:pt idx="734">
                  <c:v>-91.903199999999998</c:v>
                </c:pt>
                <c:pt idx="735">
                  <c:v>-91.903199999999998</c:v>
                </c:pt>
                <c:pt idx="736">
                  <c:v>-91.903199999999998</c:v>
                </c:pt>
                <c:pt idx="737">
                  <c:v>-91.874199999999902</c:v>
                </c:pt>
                <c:pt idx="738">
                  <c:v>-91.874199999999902</c:v>
                </c:pt>
                <c:pt idx="739">
                  <c:v>-91.855199999999996</c:v>
                </c:pt>
                <c:pt idx="740">
                  <c:v>-91.855199999999996</c:v>
                </c:pt>
                <c:pt idx="741">
                  <c:v>-91.855199999999996</c:v>
                </c:pt>
                <c:pt idx="742">
                  <c:v>-91.898199999999903</c:v>
                </c:pt>
                <c:pt idx="743">
                  <c:v>-91.898199999999903</c:v>
                </c:pt>
                <c:pt idx="744">
                  <c:v>-91.871200000000002</c:v>
                </c:pt>
                <c:pt idx="745">
                  <c:v>-91.871200000000002</c:v>
                </c:pt>
                <c:pt idx="746">
                  <c:v>-91.871200000000002</c:v>
                </c:pt>
                <c:pt idx="747">
                  <c:v>-91.850199999999901</c:v>
                </c:pt>
                <c:pt idx="748">
                  <c:v>-91.850199999999901</c:v>
                </c:pt>
                <c:pt idx="749">
                  <c:v>-91.752200000000002</c:v>
                </c:pt>
                <c:pt idx="750">
                  <c:v>-91.752200000000002</c:v>
                </c:pt>
                <c:pt idx="751">
                  <c:v>-91.752200000000002</c:v>
                </c:pt>
                <c:pt idx="752">
                  <c:v>-91.708199999999906</c:v>
                </c:pt>
                <c:pt idx="753">
                  <c:v>-91.708199999999906</c:v>
                </c:pt>
                <c:pt idx="754">
                  <c:v>-91.722200000000001</c:v>
                </c:pt>
                <c:pt idx="755">
                  <c:v>-91.722200000000001</c:v>
                </c:pt>
                <c:pt idx="756">
                  <c:v>-91.854200000000006</c:v>
                </c:pt>
                <c:pt idx="757">
                  <c:v>-91.854200000000006</c:v>
                </c:pt>
                <c:pt idx="758">
                  <c:v>-91.854200000000006</c:v>
                </c:pt>
                <c:pt idx="759">
                  <c:v>-91.733199999999997</c:v>
                </c:pt>
                <c:pt idx="760">
                  <c:v>-91.733199999999997</c:v>
                </c:pt>
                <c:pt idx="761">
                  <c:v>-91.725199999999901</c:v>
                </c:pt>
                <c:pt idx="762">
                  <c:v>-91.725199999999901</c:v>
                </c:pt>
                <c:pt idx="763">
                  <c:v>-91.725199999999901</c:v>
                </c:pt>
                <c:pt idx="764">
                  <c:v>-91.727199999999996</c:v>
                </c:pt>
                <c:pt idx="765">
                  <c:v>-91.727199999999996</c:v>
                </c:pt>
                <c:pt idx="766">
                  <c:v>-91.846199999999996</c:v>
                </c:pt>
                <c:pt idx="767">
                  <c:v>-91.846199999999996</c:v>
                </c:pt>
                <c:pt idx="768">
                  <c:v>-91.846199999999996</c:v>
                </c:pt>
                <c:pt idx="769">
                  <c:v>-92.051199999999994</c:v>
                </c:pt>
                <c:pt idx="770">
                  <c:v>-92.051199999999994</c:v>
                </c:pt>
                <c:pt idx="771">
                  <c:v>-92.140199999999993</c:v>
                </c:pt>
                <c:pt idx="772">
                  <c:v>-92.140199999999993</c:v>
                </c:pt>
                <c:pt idx="773">
                  <c:v>-92.140199999999993</c:v>
                </c:pt>
                <c:pt idx="774">
                  <c:v>-91.969199999999901</c:v>
                </c:pt>
                <c:pt idx="775">
                  <c:v>-91.969199999999901</c:v>
                </c:pt>
                <c:pt idx="776">
                  <c:v>-91.995199999999997</c:v>
                </c:pt>
                <c:pt idx="777">
                  <c:v>-91.995199999999997</c:v>
                </c:pt>
                <c:pt idx="778">
                  <c:v>-92.166199999999904</c:v>
                </c:pt>
                <c:pt idx="779">
                  <c:v>-92.166199999999904</c:v>
                </c:pt>
                <c:pt idx="780">
                  <c:v>-92.166199999999904</c:v>
                </c:pt>
                <c:pt idx="781">
                  <c:v>-92.0701999999999</c:v>
                </c:pt>
                <c:pt idx="782">
                  <c:v>-92.0701999999999</c:v>
                </c:pt>
                <c:pt idx="783">
                  <c:v>-91.9602</c:v>
                </c:pt>
                <c:pt idx="784">
                  <c:v>-91.9602</c:v>
                </c:pt>
                <c:pt idx="785">
                  <c:v>-91.9602</c:v>
                </c:pt>
                <c:pt idx="786">
                  <c:v>-91.998199999999997</c:v>
                </c:pt>
                <c:pt idx="787">
                  <c:v>-91.998199999999997</c:v>
                </c:pt>
                <c:pt idx="788">
                  <c:v>-92.238199999999907</c:v>
                </c:pt>
                <c:pt idx="789">
                  <c:v>-92.238199999999907</c:v>
                </c:pt>
                <c:pt idx="790">
                  <c:v>-92.238199999999907</c:v>
                </c:pt>
                <c:pt idx="791">
                  <c:v>-92.001199999999997</c:v>
                </c:pt>
                <c:pt idx="792">
                  <c:v>-92.001199999999997</c:v>
                </c:pt>
                <c:pt idx="793">
                  <c:v>-91.924199999999999</c:v>
                </c:pt>
                <c:pt idx="794">
                  <c:v>-91.924199999999999</c:v>
                </c:pt>
                <c:pt idx="795">
                  <c:v>-91.936199999999999</c:v>
                </c:pt>
                <c:pt idx="796">
                  <c:v>-91.936199999999999</c:v>
                </c:pt>
                <c:pt idx="797">
                  <c:v>-91.936199999999999</c:v>
                </c:pt>
                <c:pt idx="798">
                  <c:v>-91.892199999999903</c:v>
                </c:pt>
                <c:pt idx="799">
                  <c:v>-91.892199999999903</c:v>
                </c:pt>
                <c:pt idx="800">
                  <c:v>-91.887199999999893</c:v>
                </c:pt>
                <c:pt idx="801">
                  <c:v>-91.887199999999893</c:v>
                </c:pt>
                <c:pt idx="802">
                  <c:v>-91.887199999999893</c:v>
                </c:pt>
                <c:pt idx="803">
                  <c:v>-91.955200000000005</c:v>
                </c:pt>
                <c:pt idx="804">
                  <c:v>-91.955200000000005</c:v>
                </c:pt>
                <c:pt idx="805">
                  <c:v>-92.098200000000006</c:v>
                </c:pt>
                <c:pt idx="806">
                  <c:v>-92.098200000000006</c:v>
                </c:pt>
                <c:pt idx="807">
                  <c:v>-92.098200000000006</c:v>
                </c:pt>
                <c:pt idx="808">
                  <c:v>-92.222200000000001</c:v>
                </c:pt>
                <c:pt idx="809">
                  <c:v>-92.222200000000001</c:v>
                </c:pt>
                <c:pt idx="810">
                  <c:v>-92.441199999999995</c:v>
                </c:pt>
                <c:pt idx="811">
                  <c:v>-92.441199999999995</c:v>
                </c:pt>
                <c:pt idx="812">
                  <c:v>-92.441199999999995</c:v>
                </c:pt>
                <c:pt idx="813">
                  <c:v>-92.715199999999996</c:v>
                </c:pt>
                <c:pt idx="814">
                  <c:v>-92.715199999999996</c:v>
                </c:pt>
                <c:pt idx="815">
                  <c:v>-92.9271999999999</c:v>
                </c:pt>
                <c:pt idx="816">
                  <c:v>-92.9271999999999</c:v>
                </c:pt>
                <c:pt idx="817">
                  <c:v>-93.170199999999994</c:v>
                </c:pt>
                <c:pt idx="818">
                  <c:v>-93.170199999999994</c:v>
                </c:pt>
                <c:pt idx="819">
                  <c:v>-93.170199999999994</c:v>
                </c:pt>
                <c:pt idx="820">
                  <c:v>-93.249199999999902</c:v>
                </c:pt>
                <c:pt idx="821">
                  <c:v>-93.249199999999902</c:v>
                </c:pt>
                <c:pt idx="822">
                  <c:v>-93.114199999999997</c:v>
                </c:pt>
                <c:pt idx="823">
                  <c:v>-93.114199999999997</c:v>
                </c:pt>
                <c:pt idx="824">
                  <c:v>-93.114199999999997</c:v>
                </c:pt>
                <c:pt idx="825">
                  <c:v>-92.940199999999905</c:v>
                </c:pt>
                <c:pt idx="826">
                  <c:v>-92.940199999999905</c:v>
                </c:pt>
                <c:pt idx="827">
                  <c:v>-92.967200000000005</c:v>
                </c:pt>
                <c:pt idx="828">
                  <c:v>-92.967200000000005</c:v>
                </c:pt>
                <c:pt idx="829">
                  <c:v>-92.967200000000005</c:v>
                </c:pt>
                <c:pt idx="830">
                  <c:v>-93.0672</c:v>
                </c:pt>
                <c:pt idx="831">
                  <c:v>-93.0672</c:v>
                </c:pt>
                <c:pt idx="832">
                  <c:v>-92.395200000000003</c:v>
                </c:pt>
                <c:pt idx="833">
                  <c:v>-92.395200000000003</c:v>
                </c:pt>
                <c:pt idx="834">
                  <c:v>-92.395200000000003</c:v>
                </c:pt>
                <c:pt idx="835">
                  <c:v>-92.343199999999996</c:v>
                </c:pt>
                <c:pt idx="836">
                  <c:v>-92.343199999999996</c:v>
                </c:pt>
                <c:pt idx="837">
                  <c:v>-92.374199999999902</c:v>
                </c:pt>
                <c:pt idx="838">
                  <c:v>-92.374199999999902</c:v>
                </c:pt>
                <c:pt idx="839">
                  <c:v>-92.278199999999998</c:v>
                </c:pt>
                <c:pt idx="840">
                  <c:v>-92.278199999999998</c:v>
                </c:pt>
                <c:pt idx="841">
                  <c:v>-92.278199999999998</c:v>
                </c:pt>
                <c:pt idx="842">
                  <c:v>-91.953199999999995</c:v>
                </c:pt>
                <c:pt idx="843">
                  <c:v>-91.953199999999995</c:v>
                </c:pt>
                <c:pt idx="844">
                  <c:v>-91.654199999999904</c:v>
                </c:pt>
                <c:pt idx="845">
                  <c:v>-91.654199999999904</c:v>
                </c:pt>
                <c:pt idx="846">
                  <c:v>-91.654199999999904</c:v>
                </c:pt>
                <c:pt idx="847">
                  <c:v>-91.609200000000001</c:v>
                </c:pt>
                <c:pt idx="848">
                  <c:v>-91.609200000000001</c:v>
                </c:pt>
                <c:pt idx="849">
                  <c:v>-91.581199999999995</c:v>
                </c:pt>
                <c:pt idx="850">
                  <c:v>-91.581199999999995</c:v>
                </c:pt>
                <c:pt idx="851">
                  <c:v>-91.581199999999995</c:v>
                </c:pt>
                <c:pt idx="852">
                  <c:v>-91.624199999999902</c:v>
                </c:pt>
                <c:pt idx="853">
                  <c:v>-91.624199999999902</c:v>
                </c:pt>
                <c:pt idx="854">
                  <c:v>-91.709199999999996</c:v>
                </c:pt>
                <c:pt idx="855">
                  <c:v>-91.709199999999996</c:v>
                </c:pt>
                <c:pt idx="856">
                  <c:v>-91.709199999999996</c:v>
                </c:pt>
                <c:pt idx="857">
                  <c:v>-91.8352</c:v>
                </c:pt>
                <c:pt idx="858">
                  <c:v>-91.8352</c:v>
                </c:pt>
                <c:pt idx="859">
                  <c:v>-92.012199999999893</c:v>
                </c:pt>
                <c:pt idx="860">
                  <c:v>-92.012199999999893</c:v>
                </c:pt>
                <c:pt idx="861">
                  <c:v>-92.118199999999902</c:v>
                </c:pt>
                <c:pt idx="862">
                  <c:v>-92.118199999999902</c:v>
                </c:pt>
                <c:pt idx="863">
                  <c:v>-92.118199999999902</c:v>
                </c:pt>
                <c:pt idx="864">
                  <c:v>-92.376199999999997</c:v>
                </c:pt>
                <c:pt idx="865">
                  <c:v>-92.376199999999997</c:v>
                </c:pt>
                <c:pt idx="866">
                  <c:v>-92.495199999999997</c:v>
                </c:pt>
                <c:pt idx="867">
                  <c:v>-92.495199999999997</c:v>
                </c:pt>
                <c:pt idx="868">
                  <c:v>-92.495199999999997</c:v>
                </c:pt>
                <c:pt idx="869">
                  <c:v>-92.206199999999995</c:v>
                </c:pt>
                <c:pt idx="870">
                  <c:v>-92.206199999999995</c:v>
                </c:pt>
                <c:pt idx="871">
                  <c:v>-91.793199999999999</c:v>
                </c:pt>
                <c:pt idx="872">
                  <c:v>-91.793199999999999</c:v>
                </c:pt>
                <c:pt idx="873">
                  <c:v>-91.793199999999999</c:v>
                </c:pt>
                <c:pt idx="874">
                  <c:v>-92.381699999999995</c:v>
                </c:pt>
                <c:pt idx="875">
                  <c:v>-92.558699999999902</c:v>
                </c:pt>
                <c:pt idx="876">
                  <c:v>-91.495699999999999</c:v>
                </c:pt>
                <c:pt idx="877">
                  <c:v>-91.181699999999907</c:v>
                </c:pt>
                <c:pt idx="878">
                  <c:v>-90.686699999999902</c:v>
                </c:pt>
                <c:pt idx="879">
                  <c:v>-91.568699999999893</c:v>
                </c:pt>
                <c:pt idx="880">
                  <c:v>-90.559699999999907</c:v>
                </c:pt>
                <c:pt idx="881">
                  <c:v>-89.452699999999993</c:v>
                </c:pt>
                <c:pt idx="882">
                  <c:v>-90.813699999999997</c:v>
                </c:pt>
                <c:pt idx="883">
                  <c:v>-91.931699999999907</c:v>
                </c:pt>
                <c:pt idx="884">
                  <c:v>-91.780699999999996</c:v>
                </c:pt>
                <c:pt idx="885">
                  <c:v>-89.787700000000001</c:v>
                </c:pt>
                <c:pt idx="886">
                  <c:v>-89.080699999999993</c:v>
                </c:pt>
                <c:pt idx="887">
                  <c:v>-91.567699999999903</c:v>
                </c:pt>
                <c:pt idx="888">
                  <c:v>-90.127699999999905</c:v>
                </c:pt>
                <c:pt idx="889">
                  <c:v>-91.785699999999906</c:v>
                </c:pt>
                <c:pt idx="890">
                  <c:v>-93.6417</c:v>
                </c:pt>
                <c:pt idx="891">
                  <c:v>-92.3917</c:v>
                </c:pt>
                <c:pt idx="892">
                  <c:v>-88.617699999999999</c:v>
                </c:pt>
                <c:pt idx="893">
                  <c:v>-92.5047</c:v>
                </c:pt>
                <c:pt idx="894">
                  <c:v>-91.238699999999994</c:v>
                </c:pt>
                <c:pt idx="895">
                  <c:v>-90.031700000000001</c:v>
                </c:pt>
                <c:pt idx="896">
                  <c:v>-88.401699999999906</c:v>
                </c:pt>
                <c:pt idx="897">
                  <c:v>-90.170699999999997</c:v>
                </c:pt>
                <c:pt idx="898">
                  <c:v>-89.799699999999902</c:v>
                </c:pt>
                <c:pt idx="899">
                  <c:v>-89.515699999999995</c:v>
                </c:pt>
                <c:pt idx="900">
                  <c:v>-90.789699999999996</c:v>
                </c:pt>
                <c:pt idx="901">
                  <c:v>-90.060699999999997</c:v>
                </c:pt>
                <c:pt idx="902">
                  <c:v>-90.783699999999996</c:v>
                </c:pt>
                <c:pt idx="903">
                  <c:v>-90.398699999999906</c:v>
                </c:pt>
                <c:pt idx="904">
                  <c:v>-92.189699999999903</c:v>
                </c:pt>
                <c:pt idx="905">
                  <c:v>-89.966699999999904</c:v>
                </c:pt>
                <c:pt idx="906">
                  <c:v>-90.328699999999998</c:v>
                </c:pt>
                <c:pt idx="907">
                  <c:v>-87.631699999999995</c:v>
                </c:pt>
                <c:pt idx="908">
                  <c:v>-90.392699999999905</c:v>
                </c:pt>
                <c:pt idx="909">
                  <c:v>-89.0137</c:v>
                </c:pt>
                <c:pt idx="910">
                  <c:v>-89.369699999999995</c:v>
                </c:pt>
                <c:pt idx="911">
                  <c:v>-89.520699999999906</c:v>
                </c:pt>
                <c:pt idx="912">
                  <c:v>-89.424699999999902</c:v>
                </c:pt>
                <c:pt idx="913">
                  <c:v>-88.595699999999994</c:v>
                </c:pt>
                <c:pt idx="914">
                  <c:v>-89.080699999999993</c:v>
                </c:pt>
                <c:pt idx="915">
                  <c:v>-90.521699999999996</c:v>
                </c:pt>
                <c:pt idx="916">
                  <c:v>-89.0107</c:v>
                </c:pt>
                <c:pt idx="917">
                  <c:v>-89.853699999999904</c:v>
                </c:pt>
                <c:pt idx="918">
                  <c:v>-90.915700000000001</c:v>
                </c:pt>
                <c:pt idx="919">
                  <c:v>-89.928699999999907</c:v>
                </c:pt>
                <c:pt idx="920">
                  <c:v>-91.198699999999903</c:v>
                </c:pt>
                <c:pt idx="921">
                  <c:v>-88.403700000000001</c:v>
                </c:pt>
                <c:pt idx="922">
                  <c:v>-90.707699999999903</c:v>
                </c:pt>
                <c:pt idx="923">
                  <c:v>-88.407699999999906</c:v>
                </c:pt>
                <c:pt idx="924">
                  <c:v>-90.362699999999904</c:v>
                </c:pt>
                <c:pt idx="925">
                  <c:v>-90.192699999999903</c:v>
                </c:pt>
                <c:pt idx="926">
                  <c:v>-88.970699999999994</c:v>
                </c:pt>
                <c:pt idx="927">
                  <c:v>-89.402699999999996</c:v>
                </c:pt>
                <c:pt idx="928">
                  <c:v>-89.353699999999904</c:v>
                </c:pt>
                <c:pt idx="929">
                  <c:v>-89.435699999999997</c:v>
                </c:pt>
                <c:pt idx="930">
                  <c:v>-89.3767</c:v>
                </c:pt>
                <c:pt idx="931">
                  <c:v>-87.898699999999906</c:v>
                </c:pt>
                <c:pt idx="932">
                  <c:v>-88.759699999999995</c:v>
                </c:pt>
                <c:pt idx="933">
                  <c:v>-88.210699999999903</c:v>
                </c:pt>
                <c:pt idx="934">
                  <c:v>-89.579699999999903</c:v>
                </c:pt>
                <c:pt idx="935">
                  <c:v>-89.2637</c:v>
                </c:pt>
                <c:pt idx="936">
                  <c:v>-89.981699999999904</c:v>
                </c:pt>
                <c:pt idx="937">
                  <c:v>-90.370699999999999</c:v>
                </c:pt>
                <c:pt idx="938">
                  <c:v>-90.939699999999903</c:v>
                </c:pt>
                <c:pt idx="939">
                  <c:v>-89.525700000000001</c:v>
                </c:pt>
                <c:pt idx="940">
                  <c:v>-88.193699999999893</c:v>
                </c:pt>
                <c:pt idx="941">
                  <c:v>-88.284700000000001</c:v>
                </c:pt>
                <c:pt idx="942">
                  <c:v>-90.2637</c:v>
                </c:pt>
                <c:pt idx="943">
                  <c:v>-91.065699999999893</c:v>
                </c:pt>
                <c:pt idx="944">
                  <c:v>-90.361699999999999</c:v>
                </c:pt>
                <c:pt idx="945">
                  <c:v>-88.788699999999906</c:v>
                </c:pt>
                <c:pt idx="946">
                  <c:v>-87.235699999999994</c:v>
                </c:pt>
                <c:pt idx="947">
                  <c:v>-88.462699999999998</c:v>
                </c:pt>
                <c:pt idx="948">
                  <c:v>-89.544699999999906</c:v>
                </c:pt>
                <c:pt idx="949">
                  <c:v>-89.497699999999995</c:v>
                </c:pt>
                <c:pt idx="950">
                  <c:v>-89.889699999999905</c:v>
                </c:pt>
                <c:pt idx="951">
                  <c:v>-91.470699999999994</c:v>
                </c:pt>
                <c:pt idx="952">
                  <c:v>-90.023699999999906</c:v>
                </c:pt>
                <c:pt idx="953">
                  <c:v>-88.847699999999904</c:v>
                </c:pt>
                <c:pt idx="954">
                  <c:v>-89.777699999999996</c:v>
                </c:pt>
                <c:pt idx="955">
                  <c:v>-89.773699999999906</c:v>
                </c:pt>
                <c:pt idx="956">
                  <c:v>-90.326699999999903</c:v>
                </c:pt>
                <c:pt idx="957">
                  <c:v>-88.249700000000004</c:v>
                </c:pt>
                <c:pt idx="958">
                  <c:v>-88.515699999999995</c:v>
                </c:pt>
                <c:pt idx="959">
                  <c:v>-88.956699999999998</c:v>
                </c:pt>
                <c:pt idx="960">
                  <c:v>-89.534700000000001</c:v>
                </c:pt>
                <c:pt idx="961">
                  <c:v>-89.134699999999995</c:v>
                </c:pt>
                <c:pt idx="962">
                  <c:v>-88.740699999999904</c:v>
                </c:pt>
                <c:pt idx="963">
                  <c:v>-90.439699999999903</c:v>
                </c:pt>
                <c:pt idx="964">
                  <c:v>-89.826699999999903</c:v>
                </c:pt>
                <c:pt idx="965">
                  <c:v>-92.364699999999999</c:v>
                </c:pt>
                <c:pt idx="966">
                  <c:v>-91.554699999999997</c:v>
                </c:pt>
                <c:pt idx="967">
                  <c:v>-88.248699999999999</c:v>
                </c:pt>
                <c:pt idx="968">
                  <c:v>-90.742699999999999</c:v>
                </c:pt>
                <c:pt idx="969">
                  <c:v>-89.788699999999906</c:v>
                </c:pt>
                <c:pt idx="970">
                  <c:v>-87.711699999999993</c:v>
                </c:pt>
                <c:pt idx="971">
                  <c:v>-88.691699999999997</c:v>
                </c:pt>
                <c:pt idx="972">
                  <c:v>-88.987699999999904</c:v>
                </c:pt>
                <c:pt idx="973">
                  <c:v>-90.433699999999902</c:v>
                </c:pt>
                <c:pt idx="974">
                  <c:v>-89.783699999999996</c:v>
                </c:pt>
                <c:pt idx="975">
                  <c:v>-88.792699999999996</c:v>
                </c:pt>
                <c:pt idx="976">
                  <c:v>-88.986699999999999</c:v>
                </c:pt>
                <c:pt idx="977">
                  <c:v>-88.178699999999907</c:v>
                </c:pt>
                <c:pt idx="978">
                  <c:v>-88.788699999999906</c:v>
                </c:pt>
                <c:pt idx="979">
                  <c:v>-91.249699999999905</c:v>
                </c:pt>
                <c:pt idx="980">
                  <c:v>-89.025700000000001</c:v>
                </c:pt>
                <c:pt idx="981">
                  <c:v>-91.656700000000001</c:v>
                </c:pt>
                <c:pt idx="982">
                  <c:v>-91.243699999999905</c:v>
                </c:pt>
                <c:pt idx="983">
                  <c:v>-90.783699999999996</c:v>
                </c:pt>
                <c:pt idx="984">
                  <c:v>-89.813699999999997</c:v>
                </c:pt>
                <c:pt idx="985">
                  <c:v>-89.881699999999995</c:v>
                </c:pt>
                <c:pt idx="986">
                  <c:v>-88.294699999999906</c:v>
                </c:pt>
                <c:pt idx="987">
                  <c:v>-88.339699999999993</c:v>
                </c:pt>
                <c:pt idx="988">
                  <c:v>-88.221699999999899</c:v>
                </c:pt>
                <c:pt idx="989">
                  <c:v>-90.593699999999998</c:v>
                </c:pt>
                <c:pt idx="990">
                  <c:v>-89.174699999999902</c:v>
                </c:pt>
                <c:pt idx="991">
                  <c:v>-89.720699999999994</c:v>
                </c:pt>
                <c:pt idx="992">
                  <c:v>-88.957699999999903</c:v>
                </c:pt>
                <c:pt idx="993">
                  <c:v>-89.342699999999994</c:v>
                </c:pt>
                <c:pt idx="994">
                  <c:v>-89.130699999999905</c:v>
                </c:pt>
                <c:pt idx="995">
                  <c:v>-88.932699999999997</c:v>
                </c:pt>
                <c:pt idx="996">
                  <c:v>-89.156700000000001</c:v>
                </c:pt>
                <c:pt idx="997">
                  <c:v>-88.922699999999907</c:v>
                </c:pt>
                <c:pt idx="998">
                  <c:v>-89.776699999999906</c:v>
                </c:pt>
                <c:pt idx="999">
                  <c:v>-92.000699999999995</c:v>
                </c:pt>
                <c:pt idx="1000">
                  <c:v>-89.902699999999996</c:v>
                </c:pt>
                <c:pt idx="1001">
                  <c:v>-88.173699999999997</c:v>
                </c:pt>
                <c:pt idx="1002">
                  <c:v>-88.164699999999996</c:v>
                </c:pt>
                <c:pt idx="1003">
                  <c:v>-88.384699999999995</c:v>
                </c:pt>
                <c:pt idx="1004">
                  <c:v>-89.313699999999997</c:v>
                </c:pt>
                <c:pt idx="1005">
                  <c:v>-88.707699999999903</c:v>
                </c:pt>
                <c:pt idx="1006">
                  <c:v>-87.933700000000002</c:v>
                </c:pt>
                <c:pt idx="1007">
                  <c:v>-89.835699999999903</c:v>
                </c:pt>
                <c:pt idx="1008">
                  <c:v>-90.974699999999999</c:v>
                </c:pt>
                <c:pt idx="1009">
                  <c:v>-90.927699999999902</c:v>
                </c:pt>
                <c:pt idx="1010">
                  <c:v>-91.234699999999904</c:v>
                </c:pt>
                <c:pt idx="1011">
                  <c:v>-89.052699999999902</c:v>
                </c:pt>
                <c:pt idx="1012">
                  <c:v>-90.694699999999997</c:v>
                </c:pt>
                <c:pt idx="1013">
                  <c:v>-90.671699999999902</c:v>
                </c:pt>
                <c:pt idx="1014">
                  <c:v>-88.521699999999996</c:v>
                </c:pt>
                <c:pt idx="1015">
                  <c:v>-87.511699999999905</c:v>
                </c:pt>
                <c:pt idx="1016">
                  <c:v>-87.693699999999893</c:v>
                </c:pt>
                <c:pt idx="1017">
                  <c:v>-89.094699999999904</c:v>
                </c:pt>
                <c:pt idx="1018">
                  <c:v>-88.729699999999994</c:v>
                </c:pt>
                <c:pt idx="1019">
                  <c:v>-88.872699999999995</c:v>
                </c:pt>
                <c:pt idx="1020">
                  <c:v>-88.949699999999893</c:v>
                </c:pt>
                <c:pt idx="1021">
                  <c:v>-88.843699999999998</c:v>
                </c:pt>
                <c:pt idx="1022">
                  <c:v>-89.146699999999996</c:v>
                </c:pt>
                <c:pt idx="1023">
                  <c:v>-88.8767</c:v>
                </c:pt>
                <c:pt idx="1024">
                  <c:v>-90.996699999999905</c:v>
                </c:pt>
                <c:pt idx="1025">
                  <c:v>-89.352699999999999</c:v>
                </c:pt>
                <c:pt idx="1026">
                  <c:v>-88.630699999999905</c:v>
                </c:pt>
                <c:pt idx="1027">
                  <c:v>-88.284700000000001</c:v>
                </c:pt>
                <c:pt idx="1028">
                  <c:v>-88.610699999999994</c:v>
                </c:pt>
                <c:pt idx="1029">
                  <c:v>-89.2667</c:v>
                </c:pt>
                <c:pt idx="1030">
                  <c:v>-90.813699999999997</c:v>
                </c:pt>
                <c:pt idx="1031">
                  <c:v>-90.057699999999997</c:v>
                </c:pt>
                <c:pt idx="1032">
                  <c:v>-89.458699999999993</c:v>
                </c:pt>
                <c:pt idx="1033">
                  <c:v>-90.7607</c:v>
                </c:pt>
                <c:pt idx="1034">
                  <c:v>-87.823699999999903</c:v>
                </c:pt>
                <c:pt idx="1035">
                  <c:v>-88.222699999999904</c:v>
                </c:pt>
                <c:pt idx="1036">
                  <c:v>-89.056699999999907</c:v>
                </c:pt>
                <c:pt idx="1037">
                  <c:v>-88.282699999999906</c:v>
                </c:pt>
                <c:pt idx="1038">
                  <c:v>-88.620699999999999</c:v>
                </c:pt>
                <c:pt idx="1039">
                  <c:v>-89.595699999999994</c:v>
                </c:pt>
                <c:pt idx="1040">
                  <c:v>-88.863699999999994</c:v>
                </c:pt>
                <c:pt idx="1041">
                  <c:v>-88.877699999999905</c:v>
                </c:pt>
                <c:pt idx="1042">
                  <c:v>-88.236699999999999</c:v>
                </c:pt>
                <c:pt idx="1043">
                  <c:v>-89.140699999999995</c:v>
                </c:pt>
                <c:pt idx="1044">
                  <c:v>-90.439699999999903</c:v>
                </c:pt>
                <c:pt idx="1045">
                  <c:v>-88.201700000000002</c:v>
                </c:pt>
                <c:pt idx="1046">
                  <c:v>-89.592699999999994</c:v>
                </c:pt>
                <c:pt idx="1047">
                  <c:v>-89.600699999999904</c:v>
                </c:pt>
                <c:pt idx="1048">
                  <c:v>-88.398699999999906</c:v>
                </c:pt>
                <c:pt idx="1049">
                  <c:v>-90.000699999999995</c:v>
                </c:pt>
                <c:pt idx="1050">
                  <c:v>-88.922699999999907</c:v>
                </c:pt>
                <c:pt idx="1051">
                  <c:v>-90.153700000000001</c:v>
                </c:pt>
                <c:pt idx="1052">
                  <c:v>-90.435699999999997</c:v>
                </c:pt>
                <c:pt idx="1053">
                  <c:v>-89.586699999999993</c:v>
                </c:pt>
                <c:pt idx="1054">
                  <c:v>-90.775700000000001</c:v>
                </c:pt>
                <c:pt idx="1055">
                  <c:v>-89.1327</c:v>
                </c:pt>
                <c:pt idx="1056">
                  <c:v>-89.153700000000001</c:v>
                </c:pt>
                <c:pt idx="1057">
                  <c:v>-88.148699999999906</c:v>
                </c:pt>
                <c:pt idx="1058">
                  <c:v>-88.130700000000004</c:v>
                </c:pt>
                <c:pt idx="1059">
                  <c:v>-88.131699999999995</c:v>
                </c:pt>
                <c:pt idx="1060">
                  <c:v>-88.437699999999893</c:v>
                </c:pt>
                <c:pt idx="1061">
                  <c:v>-88.163699999999906</c:v>
                </c:pt>
                <c:pt idx="1062">
                  <c:v>-89.606699999999904</c:v>
                </c:pt>
                <c:pt idx="1063">
                  <c:v>-89.285699999999906</c:v>
                </c:pt>
                <c:pt idx="1064">
                  <c:v>-90.077699999999993</c:v>
                </c:pt>
                <c:pt idx="1065">
                  <c:v>-87.770699999999906</c:v>
                </c:pt>
                <c:pt idx="1066">
                  <c:v>-86.971699999999899</c:v>
                </c:pt>
                <c:pt idx="1067">
                  <c:v>-89.367699999999999</c:v>
                </c:pt>
                <c:pt idx="1068">
                  <c:v>-90.347699999999904</c:v>
                </c:pt>
                <c:pt idx="1069">
                  <c:v>-89.555699999999902</c:v>
                </c:pt>
                <c:pt idx="1070">
                  <c:v>-89.1447</c:v>
                </c:pt>
                <c:pt idx="1071">
                  <c:v>-89.789699999999996</c:v>
                </c:pt>
                <c:pt idx="1072">
                  <c:v>-91.177699999999902</c:v>
                </c:pt>
                <c:pt idx="1073">
                  <c:v>-90.604699999999994</c:v>
                </c:pt>
                <c:pt idx="1074">
                  <c:v>-90.060699999999997</c:v>
                </c:pt>
                <c:pt idx="1075">
                  <c:v>-89.071699999999893</c:v>
                </c:pt>
                <c:pt idx="1076">
                  <c:v>-89.490699999999904</c:v>
                </c:pt>
                <c:pt idx="1077">
                  <c:v>-88.179699999999997</c:v>
                </c:pt>
                <c:pt idx="1078">
                  <c:v>-88.202699999999993</c:v>
                </c:pt>
                <c:pt idx="1079">
                  <c:v>-87.074699999999893</c:v>
                </c:pt>
                <c:pt idx="1080">
                  <c:v>-87.083699999999993</c:v>
                </c:pt>
                <c:pt idx="1081">
                  <c:v>-87.390699999999995</c:v>
                </c:pt>
                <c:pt idx="1082">
                  <c:v>-88.216699999999904</c:v>
                </c:pt>
                <c:pt idx="1083">
                  <c:v>-87.463700000000003</c:v>
                </c:pt>
                <c:pt idx="1084">
                  <c:v>-89.681699999999907</c:v>
                </c:pt>
                <c:pt idx="1085">
                  <c:v>-89.0017</c:v>
                </c:pt>
                <c:pt idx="1086">
                  <c:v>-89.045699999999997</c:v>
                </c:pt>
                <c:pt idx="1087">
                  <c:v>-87.920699999999997</c:v>
                </c:pt>
                <c:pt idx="1088">
                  <c:v>-89.310699999999997</c:v>
                </c:pt>
                <c:pt idx="1089">
                  <c:v>-89.8767</c:v>
                </c:pt>
                <c:pt idx="1090">
                  <c:v>-89.546699999999902</c:v>
                </c:pt>
                <c:pt idx="1091">
                  <c:v>-87.774699999999996</c:v>
                </c:pt>
                <c:pt idx="1092">
                  <c:v>-88.931699999999907</c:v>
                </c:pt>
                <c:pt idx="1093">
                  <c:v>-88.078699999999898</c:v>
                </c:pt>
                <c:pt idx="1094">
                  <c:v>-88.261699999999905</c:v>
                </c:pt>
                <c:pt idx="1095">
                  <c:v>-87.742699999999999</c:v>
                </c:pt>
                <c:pt idx="1096">
                  <c:v>-88.446699999999893</c:v>
                </c:pt>
                <c:pt idx="1097">
                  <c:v>-89.193699999999893</c:v>
                </c:pt>
                <c:pt idx="1098">
                  <c:v>-90.118699999999905</c:v>
                </c:pt>
                <c:pt idx="1099">
                  <c:v>-90.903700000000001</c:v>
                </c:pt>
                <c:pt idx="1100">
                  <c:v>-89.099699999999999</c:v>
                </c:pt>
                <c:pt idx="1101">
                  <c:v>-90.868699999999905</c:v>
                </c:pt>
                <c:pt idx="1102">
                  <c:v>-89.637699999999995</c:v>
                </c:pt>
                <c:pt idx="1103">
                  <c:v>-87.746699999999905</c:v>
                </c:pt>
                <c:pt idx="1104">
                  <c:v>-88.966699999999904</c:v>
                </c:pt>
                <c:pt idx="1105">
                  <c:v>-89.339699999999993</c:v>
                </c:pt>
                <c:pt idx="1106">
                  <c:v>-88.866699999999994</c:v>
                </c:pt>
                <c:pt idx="1107">
                  <c:v>-88.411699999999996</c:v>
                </c:pt>
                <c:pt idx="1108">
                  <c:v>-88.123699999999999</c:v>
                </c:pt>
                <c:pt idx="1109">
                  <c:v>-89.868699999999905</c:v>
                </c:pt>
                <c:pt idx="1110">
                  <c:v>-89.602699999999999</c:v>
                </c:pt>
                <c:pt idx="1111">
                  <c:v>-87.941699999999997</c:v>
                </c:pt>
                <c:pt idx="1112">
                  <c:v>-88.267699999999905</c:v>
                </c:pt>
                <c:pt idx="1113">
                  <c:v>-89.533699999999996</c:v>
                </c:pt>
                <c:pt idx="1114">
                  <c:v>-88.984699999999904</c:v>
                </c:pt>
                <c:pt idx="1115">
                  <c:v>-88.804699999999997</c:v>
                </c:pt>
                <c:pt idx="1116">
                  <c:v>-88.980699999999999</c:v>
                </c:pt>
                <c:pt idx="1117">
                  <c:v>-89.036699999999996</c:v>
                </c:pt>
                <c:pt idx="1118">
                  <c:v>-89.089699999999993</c:v>
                </c:pt>
                <c:pt idx="1119">
                  <c:v>-88.413699999999906</c:v>
                </c:pt>
                <c:pt idx="1120">
                  <c:v>-87.153700000000001</c:v>
                </c:pt>
                <c:pt idx="1121">
                  <c:v>-88.811699999999902</c:v>
                </c:pt>
                <c:pt idx="1122">
                  <c:v>-88.811699999999902</c:v>
                </c:pt>
                <c:pt idx="1123">
                  <c:v>-88.674699999999902</c:v>
                </c:pt>
                <c:pt idx="1124">
                  <c:v>-88.674699999999902</c:v>
                </c:pt>
                <c:pt idx="1125">
                  <c:v>-88.674699999999902</c:v>
                </c:pt>
                <c:pt idx="1126">
                  <c:v>-88.136699999999905</c:v>
                </c:pt>
                <c:pt idx="1127">
                  <c:v>-88.136699999999905</c:v>
                </c:pt>
                <c:pt idx="1128">
                  <c:v>-88.087699999999998</c:v>
                </c:pt>
                <c:pt idx="1129">
                  <c:v>-88.087699999999998</c:v>
                </c:pt>
                <c:pt idx="1130">
                  <c:v>-87.824699999999893</c:v>
                </c:pt>
                <c:pt idx="1131">
                  <c:v>-87.824699999999893</c:v>
                </c:pt>
                <c:pt idx="1132">
                  <c:v>-87.358699999999899</c:v>
                </c:pt>
                <c:pt idx="1133">
                  <c:v>-87.358699999999899</c:v>
                </c:pt>
                <c:pt idx="1134">
                  <c:v>-87.070700000000002</c:v>
                </c:pt>
                <c:pt idx="1135">
                  <c:v>-87.070700000000002</c:v>
                </c:pt>
                <c:pt idx="1136">
                  <c:v>-87.070700000000002</c:v>
                </c:pt>
                <c:pt idx="1137">
                  <c:v>-88.161699999999996</c:v>
                </c:pt>
                <c:pt idx="1138">
                  <c:v>-88.161699999999996</c:v>
                </c:pt>
                <c:pt idx="1139">
                  <c:v>-87.046700000000001</c:v>
                </c:pt>
                <c:pt idx="1140">
                  <c:v>-87.046700000000001</c:v>
                </c:pt>
                <c:pt idx="1141">
                  <c:v>-88.062699999999893</c:v>
                </c:pt>
                <c:pt idx="1142">
                  <c:v>-88.062699999999893</c:v>
                </c:pt>
                <c:pt idx="1143">
                  <c:v>-87.072699999999998</c:v>
                </c:pt>
                <c:pt idx="1144">
                  <c:v>-87.072699999999998</c:v>
                </c:pt>
                <c:pt idx="1145">
                  <c:v>-87.072699999999998</c:v>
                </c:pt>
                <c:pt idx="1146">
                  <c:v>-89.458699999999993</c:v>
                </c:pt>
                <c:pt idx="1147">
                  <c:v>-89.458699999999993</c:v>
                </c:pt>
                <c:pt idx="1148">
                  <c:v>-88.661699999999996</c:v>
                </c:pt>
                <c:pt idx="1149">
                  <c:v>-88.661699999999996</c:v>
                </c:pt>
                <c:pt idx="1150">
                  <c:v>-89.313699999999997</c:v>
                </c:pt>
                <c:pt idx="1151">
                  <c:v>-89.313699999999997</c:v>
                </c:pt>
                <c:pt idx="1152">
                  <c:v>-88.534700000000001</c:v>
                </c:pt>
                <c:pt idx="1153">
                  <c:v>-88.534700000000001</c:v>
                </c:pt>
                <c:pt idx="1154">
                  <c:v>-89.745699999999999</c:v>
                </c:pt>
                <c:pt idx="1155">
                  <c:v>-89.745699999999999</c:v>
                </c:pt>
                <c:pt idx="1156">
                  <c:v>-89.745699999999999</c:v>
                </c:pt>
                <c:pt idx="1157">
                  <c:v>-89.216699999999904</c:v>
                </c:pt>
                <c:pt idx="1158">
                  <c:v>-89.216699999999904</c:v>
                </c:pt>
                <c:pt idx="1159">
                  <c:v>-89.219699999999904</c:v>
                </c:pt>
                <c:pt idx="1160">
                  <c:v>-89.219699999999904</c:v>
                </c:pt>
                <c:pt idx="1161">
                  <c:v>-88.650700000000001</c:v>
                </c:pt>
                <c:pt idx="1162">
                  <c:v>-88.650700000000001</c:v>
                </c:pt>
                <c:pt idx="1163">
                  <c:v>-89.436699999999902</c:v>
                </c:pt>
                <c:pt idx="1164">
                  <c:v>-89.436699999999902</c:v>
                </c:pt>
                <c:pt idx="1165">
                  <c:v>-89.436699999999902</c:v>
                </c:pt>
                <c:pt idx="1166">
                  <c:v>-89.308699999999902</c:v>
                </c:pt>
                <c:pt idx="1167">
                  <c:v>-89.308699999999902</c:v>
                </c:pt>
                <c:pt idx="1168">
                  <c:v>-89.523699999999906</c:v>
                </c:pt>
                <c:pt idx="1169">
                  <c:v>-89.523699999999906</c:v>
                </c:pt>
                <c:pt idx="1170">
                  <c:v>-89.515699999999995</c:v>
                </c:pt>
                <c:pt idx="1171">
                  <c:v>-89.515699999999995</c:v>
                </c:pt>
                <c:pt idx="1172">
                  <c:v>-88.797699999999907</c:v>
                </c:pt>
                <c:pt idx="1173">
                  <c:v>-88.797699999999907</c:v>
                </c:pt>
                <c:pt idx="1174">
                  <c:v>-88.0016999999999</c:v>
                </c:pt>
                <c:pt idx="1175">
                  <c:v>-88.0016999999999</c:v>
                </c:pt>
                <c:pt idx="1176">
                  <c:v>-88.0016999999999</c:v>
                </c:pt>
                <c:pt idx="1177">
                  <c:v>-89.457699999999903</c:v>
                </c:pt>
                <c:pt idx="1178">
                  <c:v>-89.457699999999903</c:v>
                </c:pt>
                <c:pt idx="1179">
                  <c:v>-87.517699999999905</c:v>
                </c:pt>
                <c:pt idx="1180">
                  <c:v>-87.517699999999905</c:v>
                </c:pt>
                <c:pt idx="1181">
                  <c:v>-88.559699999999907</c:v>
                </c:pt>
                <c:pt idx="1182">
                  <c:v>-88.559699999999907</c:v>
                </c:pt>
                <c:pt idx="1183">
                  <c:v>-87.539699999999996</c:v>
                </c:pt>
                <c:pt idx="1184">
                  <c:v>-87.539699999999996</c:v>
                </c:pt>
                <c:pt idx="1185">
                  <c:v>-87.539699999999996</c:v>
                </c:pt>
                <c:pt idx="1186">
                  <c:v>-89.194699999999997</c:v>
                </c:pt>
                <c:pt idx="1187">
                  <c:v>-89.194699999999997</c:v>
                </c:pt>
                <c:pt idx="1188">
                  <c:v>-88.627699999999905</c:v>
                </c:pt>
                <c:pt idx="1189">
                  <c:v>-88.627699999999905</c:v>
                </c:pt>
                <c:pt idx="1190">
                  <c:v>-88.256699999999995</c:v>
                </c:pt>
                <c:pt idx="1191">
                  <c:v>-88.256699999999995</c:v>
                </c:pt>
                <c:pt idx="1192">
                  <c:v>-87.992699999999999</c:v>
                </c:pt>
                <c:pt idx="1193">
                  <c:v>-87.992699999999999</c:v>
                </c:pt>
                <c:pt idx="1194">
                  <c:v>-88.500699999999995</c:v>
                </c:pt>
                <c:pt idx="1195">
                  <c:v>-88.500699999999995</c:v>
                </c:pt>
                <c:pt idx="1196">
                  <c:v>-88.500699999999995</c:v>
                </c:pt>
                <c:pt idx="1197">
                  <c:v>-88.041699999999906</c:v>
                </c:pt>
                <c:pt idx="1198">
                  <c:v>-88.041699999999906</c:v>
                </c:pt>
                <c:pt idx="1199">
                  <c:v>-87.648699999999906</c:v>
                </c:pt>
                <c:pt idx="1200">
                  <c:v>-87.648699999999906</c:v>
                </c:pt>
                <c:pt idx="1201">
                  <c:v>-86.954699999999903</c:v>
                </c:pt>
                <c:pt idx="1202">
                  <c:v>-86.954699999999903</c:v>
                </c:pt>
                <c:pt idx="1203">
                  <c:v>-87.108699999999899</c:v>
                </c:pt>
                <c:pt idx="1204">
                  <c:v>-87.108699999999899</c:v>
                </c:pt>
                <c:pt idx="1205">
                  <c:v>-87.108699999999899</c:v>
                </c:pt>
                <c:pt idx="1206">
                  <c:v>-87.605699999999999</c:v>
                </c:pt>
                <c:pt idx="1207">
                  <c:v>-87.605699999999999</c:v>
                </c:pt>
                <c:pt idx="1208">
                  <c:v>-89.256699999999995</c:v>
                </c:pt>
                <c:pt idx="1209">
                  <c:v>-89.256699999999995</c:v>
                </c:pt>
                <c:pt idx="1210">
                  <c:v>-88.711699999999993</c:v>
                </c:pt>
                <c:pt idx="1211">
                  <c:v>-88.711699999999993</c:v>
                </c:pt>
                <c:pt idx="1212">
                  <c:v>-88.725699999999904</c:v>
                </c:pt>
                <c:pt idx="1213">
                  <c:v>-88.725699999999904</c:v>
                </c:pt>
                <c:pt idx="1214">
                  <c:v>-88.610699999999994</c:v>
                </c:pt>
                <c:pt idx="1215">
                  <c:v>-88.610699999999994</c:v>
                </c:pt>
                <c:pt idx="1216">
                  <c:v>-88.610699999999994</c:v>
                </c:pt>
                <c:pt idx="1217">
                  <c:v>-88.928699999999907</c:v>
                </c:pt>
                <c:pt idx="1218">
                  <c:v>-88.928699999999907</c:v>
                </c:pt>
                <c:pt idx="1219">
                  <c:v>-88.115699999999904</c:v>
                </c:pt>
                <c:pt idx="1220">
                  <c:v>-88.115699999999904</c:v>
                </c:pt>
                <c:pt idx="1221">
                  <c:v>-87.162699999999901</c:v>
                </c:pt>
                <c:pt idx="1222">
                  <c:v>-87.162699999999901</c:v>
                </c:pt>
                <c:pt idx="1223">
                  <c:v>-86.115699999999904</c:v>
                </c:pt>
                <c:pt idx="1224">
                  <c:v>-86.115699999999904</c:v>
                </c:pt>
                <c:pt idx="1225">
                  <c:v>-86.115699999999904</c:v>
                </c:pt>
                <c:pt idx="1226">
                  <c:v>-86.107699999999994</c:v>
                </c:pt>
                <c:pt idx="1227">
                  <c:v>-86.107699999999994</c:v>
                </c:pt>
                <c:pt idx="1228">
                  <c:v>-86.650699999999901</c:v>
                </c:pt>
                <c:pt idx="1229">
                  <c:v>-86.650699999999901</c:v>
                </c:pt>
                <c:pt idx="1230">
                  <c:v>-87.168699999999902</c:v>
                </c:pt>
                <c:pt idx="1231">
                  <c:v>-87.168699999999902</c:v>
                </c:pt>
                <c:pt idx="1232">
                  <c:v>-87.424699999999902</c:v>
                </c:pt>
                <c:pt idx="1233">
                  <c:v>-87.424699999999902</c:v>
                </c:pt>
                <c:pt idx="1234">
                  <c:v>-88.056699999999907</c:v>
                </c:pt>
                <c:pt idx="1235">
                  <c:v>-88.056699999999907</c:v>
                </c:pt>
                <c:pt idx="1236">
                  <c:v>-88.056699999999907</c:v>
                </c:pt>
                <c:pt idx="1237">
                  <c:v>-87.356700000000004</c:v>
                </c:pt>
                <c:pt idx="1238">
                  <c:v>-87.356700000000004</c:v>
                </c:pt>
                <c:pt idx="1239">
                  <c:v>-87.363699999999994</c:v>
                </c:pt>
                <c:pt idx="1240">
                  <c:v>-87.363699999999994</c:v>
                </c:pt>
                <c:pt idx="1241">
                  <c:v>-88.095699999999994</c:v>
                </c:pt>
                <c:pt idx="1242">
                  <c:v>-88.095699999999994</c:v>
                </c:pt>
                <c:pt idx="1243">
                  <c:v>-87.763699999999901</c:v>
                </c:pt>
                <c:pt idx="1244">
                  <c:v>-87.763699999999901</c:v>
                </c:pt>
                <c:pt idx="1245">
                  <c:v>-87.763699999999901</c:v>
                </c:pt>
                <c:pt idx="1246">
                  <c:v>-87.6326999999999</c:v>
                </c:pt>
                <c:pt idx="1247">
                  <c:v>-87.6326999999999</c:v>
                </c:pt>
                <c:pt idx="1248">
                  <c:v>-87.832700000000003</c:v>
                </c:pt>
                <c:pt idx="1249">
                  <c:v>-87.832700000000003</c:v>
                </c:pt>
                <c:pt idx="1250">
                  <c:v>-88.695699999999903</c:v>
                </c:pt>
                <c:pt idx="1251">
                  <c:v>-88.695699999999903</c:v>
                </c:pt>
                <c:pt idx="1252">
                  <c:v>-89.7517</c:v>
                </c:pt>
                <c:pt idx="1253">
                  <c:v>-89.7517</c:v>
                </c:pt>
                <c:pt idx="1254">
                  <c:v>-87.445700000000002</c:v>
                </c:pt>
                <c:pt idx="1255">
                  <c:v>-87.445700000000002</c:v>
                </c:pt>
                <c:pt idx="1256">
                  <c:v>-87.445700000000002</c:v>
                </c:pt>
                <c:pt idx="1257">
                  <c:v>-88.589699999999993</c:v>
                </c:pt>
                <c:pt idx="1258">
                  <c:v>-88.589699999999993</c:v>
                </c:pt>
                <c:pt idx="1259">
                  <c:v>-87.956699999999998</c:v>
                </c:pt>
                <c:pt idx="1260">
                  <c:v>-87.956699999999998</c:v>
                </c:pt>
                <c:pt idx="1261">
                  <c:v>-88.142699999999905</c:v>
                </c:pt>
                <c:pt idx="1262">
                  <c:v>-88.142699999999905</c:v>
                </c:pt>
                <c:pt idx="1263">
                  <c:v>-87.702699999999993</c:v>
                </c:pt>
                <c:pt idx="1264">
                  <c:v>-87.702699999999993</c:v>
                </c:pt>
                <c:pt idx="1265">
                  <c:v>-87.702699999999993</c:v>
                </c:pt>
                <c:pt idx="1266">
                  <c:v>-89.034700000000001</c:v>
                </c:pt>
                <c:pt idx="1267">
                  <c:v>-89.034700000000001</c:v>
                </c:pt>
                <c:pt idx="1268">
                  <c:v>-88.408699999999996</c:v>
                </c:pt>
                <c:pt idx="1269">
                  <c:v>-88.408699999999996</c:v>
                </c:pt>
                <c:pt idx="1270">
                  <c:v>-88.297699999999907</c:v>
                </c:pt>
                <c:pt idx="1271">
                  <c:v>-88.297699999999907</c:v>
                </c:pt>
                <c:pt idx="1272">
                  <c:v>-87.273699999999906</c:v>
                </c:pt>
                <c:pt idx="1273">
                  <c:v>-87.273699999999906</c:v>
                </c:pt>
                <c:pt idx="1274">
                  <c:v>-88.013699999999901</c:v>
                </c:pt>
                <c:pt idx="1275">
                  <c:v>-88.013699999999901</c:v>
                </c:pt>
                <c:pt idx="1276">
                  <c:v>-88.013699999999901</c:v>
                </c:pt>
                <c:pt idx="1277">
                  <c:v>-88.013699999999901</c:v>
                </c:pt>
                <c:pt idx="1278">
                  <c:v>-88.013699999999901</c:v>
                </c:pt>
                <c:pt idx="1279">
                  <c:v>-88.099699999999999</c:v>
                </c:pt>
                <c:pt idx="1280">
                  <c:v>-88.099699999999999</c:v>
                </c:pt>
                <c:pt idx="1281">
                  <c:v>-87.578699999999898</c:v>
                </c:pt>
                <c:pt idx="1282">
                  <c:v>-87.578699999999898</c:v>
                </c:pt>
                <c:pt idx="1283">
                  <c:v>-88.148699999999906</c:v>
                </c:pt>
                <c:pt idx="1284">
                  <c:v>-88.148699999999906</c:v>
                </c:pt>
                <c:pt idx="1285">
                  <c:v>-88.148699999999906</c:v>
                </c:pt>
                <c:pt idx="1286">
                  <c:v>-87.459699999999899</c:v>
                </c:pt>
                <c:pt idx="1287">
                  <c:v>-87.459699999999899</c:v>
                </c:pt>
                <c:pt idx="1288">
                  <c:v>-87.136699999999905</c:v>
                </c:pt>
                <c:pt idx="1289">
                  <c:v>-87.136699999999905</c:v>
                </c:pt>
                <c:pt idx="1290">
                  <c:v>-87.086699999999993</c:v>
                </c:pt>
                <c:pt idx="1291">
                  <c:v>-87.086699999999993</c:v>
                </c:pt>
                <c:pt idx="1292">
                  <c:v>-87.248699999999999</c:v>
                </c:pt>
                <c:pt idx="1293">
                  <c:v>-87.248699999999999</c:v>
                </c:pt>
                <c:pt idx="1294">
                  <c:v>-87.793699999999902</c:v>
                </c:pt>
                <c:pt idx="1295">
                  <c:v>-87.793699999999902</c:v>
                </c:pt>
                <c:pt idx="1296">
                  <c:v>-87.793699999999902</c:v>
                </c:pt>
                <c:pt idx="1297">
                  <c:v>-88.805699999999902</c:v>
                </c:pt>
                <c:pt idx="1298">
                  <c:v>-88.805699999999902</c:v>
                </c:pt>
                <c:pt idx="1299">
                  <c:v>-87.905699999999996</c:v>
                </c:pt>
                <c:pt idx="1300">
                  <c:v>-87.905699999999996</c:v>
                </c:pt>
                <c:pt idx="1301">
                  <c:v>-88.359699999999904</c:v>
                </c:pt>
                <c:pt idx="1302">
                  <c:v>-88.359699999999904</c:v>
                </c:pt>
                <c:pt idx="1303">
                  <c:v>-88.359699999999904</c:v>
                </c:pt>
                <c:pt idx="1304">
                  <c:v>-88.359699999999904</c:v>
                </c:pt>
                <c:pt idx="1305">
                  <c:v>-88.359699999999904</c:v>
                </c:pt>
                <c:pt idx="1306">
                  <c:v>-89.433699999999902</c:v>
                </c:pt>
                <c:pt idx="1307">
                  <c:v>-89.433699999999902</c:v>
                </c:pt>
                <c:pt idx="1308">
                  <c:v>-88.547699999999907</c:v>
                </c:pt>
                <c:pt idx="1309">
                  <c:v>-88.547699999999907</c:v>
                </c:pt>
                <c:pt idx="1310">
                  <c:v>-89.034700000000001</c:v>
                </c:pt>
                <c:pt idx="1311">
                  <c:v>-89.034700000000001</c:v>
                </c:pt>
                <c:pt idx="1312">
                  <c:v>-88.820699999999903</c:v>
                </c:pt>
                <c:pt idx="1313">
                  <c:v>-88.820699999999903</c:v>
                </c:pt>
                <c:pt idx="1314">
                  <c:v>-89.736699999999999</c:v>
                </c:pt>
                <c:pt idx="1315">
                  <c:v>-89.736699999999999</c:v>
                </c:pt>
                <c:pt idx="1316">
                  <c:v>-89.736699999999999</c:v>
                </c:pt>
                <c:pt idx="1317">
                  <c:v>-88.564699999999903</c:v>
                </c:pt>
                <c:pt idx="1318">
                  <c:v>-88.564699999999903</c:v>
                </c:pt>
                <c:pt idx="1319">
                  <c:v>-89.343699999999998</c:v>
                </c:pt>
                <c:pt idx="1320">
                  <c:v>-89.343699999999998</c:v>
                </c:pt>
                <c:pt idx="1321">
                  <c:v>-89.210699999999903</c:v>
                </c:pt>
                <c:pt idx="1322">
                  <c:v>-89.210699999999903</c:v>
                </c:pt>
                <c:pt idx="1323">
                  <c:v>-88.225700000000003</c:v>
                </c:pt>
                <c:pt idx="1324">
                  <c:v>-88.225700000000003</c:v>
                </c:pt>
                <c:pt idx="1325">
                  <c:v>-88.225700000000003</c:v>
                </c:pt>
                <c:pt idx="1326">
                  <c:v>-86.683700000000002</c:v>
                </c:pt>
                <c:pt idx="1327">
                  <c:v>-86.683700000000002</c:v>
                </c:pt>
                <c:pt idx="1328">
                  <c:v>-86.681699999999907</c:v>
                </c:pt>
                <c:pt idx="1329">
                  <c:v>-86.681699999999907</c:v>
                </c:pt>
                <c:pt idx="1330">
                  <c:v>-87.258699999999905</c:v>
                </c:pt>
                <c:pt idx="1331">
                  <c:v>-87.258699999999905</c:v>
                </c:pt>
                <c:pt idx="1332">
                  <c:v>-87.863699999999994</c:v>
                </c:pt>
                <c:pt idx="1333">
                  <c:v>-87.863699999999994</c:v>
                </c:pt>
                <c:pt idx="1334">
                  <c:v>-87.871699999999905</c:v>
                </c:pt>
                <c:pt idx="1335">
                  <c:v>-87.871699999999905</c:v>
                </c:pt>
                <c:pt idx="1336">
                  <c:v>-87.871699999999905</c:v>
                </c:pt>
                <c:pt idx="1337">
                  <c:v>-89.732699999999994</c:v>
                </c:pt>
                <c:pt idx="1338">
                  <c:v>-89.732699999999994</c:v>
                </c:pt>
                <c:pt idx="1339">
                  <c:v>-89.024699999999996</c:v>
                </c:pt>
                <c:pt idx="1340">
                  <c:v>-89.024699999999996</c:v>
                </c:pt>
                <c:pt idx="1341">
                  <c:v>-89.195699999999903</c:v>
                </c:pt>
                <c:pt idx="1342">
                  <c:v>-89.195699999999903</c:v>
                </c:pt>
                <c:pt idx="1343">
                  <c:v>-88.560699999999997</c:v>
                </c:pt>
                <c:pt idx="1344">
                  <c:v>-88.560699999999997</c:v>
                </c:pt>
                <c:pt idx="1345">
                  <c:v>-88.560699999999997</c:v>
                </c:pt>
                <c:pt idx="1346">
                  <c:v>-89.569699999999997</c:v>
                </c:pt>
                <c:pt idx="1347">
                  <c:v>-89.569699999999997</c:v>
                </c:pt>
                <c:pt idx="1348">
                  <c:v>-89.267699999999905</c:v>
                </c:pt>
                <c:pt idx="1349">
                  <c:v>-89.267699999999905</c:v>
                </c:pt>
                <c:pt idx="1350">
                  <c:v>-88.309699999999907</c:v>
                </c:pt>
                <c:pt idx="1351">
                  <c:v>-88.309699999999907</c:v>
                </c:pt>
                <c:pt idx="1352">
                  <c:v>-88.246699999999905</c:v>
                </c:pt>
                <c:pt idx="1353">
                  <c:v>-88.246699999999905</c:v>
                </c:pt>
                <c:pt idx="1354">
                  <c:v>-89.486699999999999</c:v>
                </c:pt>
                <c:pt idx="1355">
                  <c:v>-89.486699999999999</c:v>
                </c:pt>
                <c:pt idx="1356">
                  <c:v>-89.486699999999999</c:v>
                </c:pt>
                <c:pt idx="1357">
                  <c:v>-88.475700000000003</c:v>
                </c:pt>
                <c:pt idx="1358">
                  <c:v>-88.475700000000003</c:v>
                </c:pt>
                <c:pt idx="1359">
                  <c:v>-88.834699999999998</c:v>
                </c:pt>
                <c:pt idx="1360">
                  <c:v>-88.834699999999998</c:v>
                </c:pt>
                <c:pt idx="1361">
                  <c:v>-88.349699999999999</c:v>
                </c:pt>
                <c:pt idx="1362">
                  <c:v>-88.349699999999999</c:v>
                </c:pt>
                <c:pt idx="1363">
                  <c:v>-89.025700000000001</c:v>
                </c:pt>
                <c:pt idx="1364">
                  <c:v>-89.025700000000001</c:v>
                </c:pt>
                <c:pt idx="1365">
                  <c:v>-89.025700000000001</c:v>
                </c:pt>
                <c:pt idx="1366">
                  <c:v>-87.136699999999905</c:v>
                </c:pt>
                <c:pt idx="1367">
                  <c:v>-87.136699999999905</c:v>
                </c:pt>
                <c:pt idx="1368">
                  <c:v>-87.588700000000003</c:v>
                </c:pt>
                <c:pt idx="1369">
                  <c:v>-87.588700000000003</c:v>
                </c:pt>
                <c:pt idx="1370">
                  <c:v>-86.965699999999899</c:v>
                </c:pt>
                <c:pt idx="1371">
                  <c:v>-86.965699999999899</c:v>
                </c:pt>
                <c:pt idx="1372">
                  <c:v>-88.044699999999906</c:v>
                </c:pt>
                <c:pt idx="1373">
                  <c:v>-88.044699999999906</c:v>
                </c:pt>
                <c:pt idx="1374">
                  <c:v>-87.936699999999902</c:v>
                </c:pt>
                <c:pt idx="1375">
                  <c:v>-87.936699999999902</c:v>
                </c:pt>
                <c:pt idx="1376">
                  <c:v>-87.936699999999902</c:v>
                </c:pt>
                <c:pt idx="1377">
                  <c:v>-87.938699999999997</c:v>
                </c:pt>
                <c:pt idx="1378">
                  <c:v>-87.938699999999997</c:v>
                </c:pt>
                <c:pt idx="1379">
                  <c:v>-87.410699999999906</c:v>
                </c:pt>
                <c:pt idx="1380">
                  <c:v>-87.410699999999906</c:v>
                </c:pt>
                <c:pt idx="1381">
                  <c:v>-87.210699999999903</c:v>
                </c:pt>
                <c:pt idx="1382">
                  <c:v>-87.210699999999903</c:v>
                </c:pt>
                <c:pt idx="1383">
                  <c:v>-86.937699999999893</c:v>
                </c:pt>
                <c:pt idx="1384">
                  <c:v>-86.937699999999893</c:v>
                </c:pt>
                <c:pt idx="1385">
                  <c:v>-86.937699999999893</c:v>
                </c:pt>
                <c:pt idx="1386">
                  <c:v>-85.978699999999904</c:v>
                </c:pt>
                <c:pt idx="1387">
                  <c:v>-85.978699999999904</c:v>
                </c:pt>
                <c:pt idx="1388">
                  <c:v>-85.409700000000001</c:v>
                </c:pt>
                <c:pt idx="1389">
                  <c:v>-85.409700000000001</c:v>
                </c:pt>
                <c:pt idx="1390">
                  <c:v>-86.060699999999997</c:v>
                </c:pt>
                <c:pt idx="1391">
                  <c:v>-86.060699999999997</c:v>
                </c:pt>
                <c:pt idx="1392">
                  <c:v>-85.953699999999898</c:v>
                </c:pt>
                <c:pt idx="1393">
                  <c:v>-85.953699999999898</c:v>
                </c:pt>
                <c:pt idx="1394">
                  <c:v>-85.908699999999996</c:v>
                </c:pt>
                <c:pt idx="1395">
                  <c:v>-85.908699999999996</c:v>
                </c:pt>
                <c:pt idx="1396">
                  <c:v>-85.908699999999996</c:v>
                </c:pt>
                <c:pt idx="1397">
                  <c:v>-85.826700000000002</c:v>
                </c:pt>
                <c:pt idx="1398">
                  <c:v>-85.826700000000002</c:v>
                </c:pt>
                <c:pt idx="1399">
                  <c:v>-86.413699999999906</c:v>
                </c:pt>
                <c:pt idx="1400">
                  <c:v>-86.413699999999906</c:v>
                </c:pt>
                <c:pt idx="1401">
                  <c:v>-87.732699999999994</c:v>
                </c:pt>
                <c:pt idx="1402">
                  <c:v>-87.732699999999994</c:v>
                </c:pt>
                <c:pt idx="1403">
                  <c:v>-89.152699999999996</c:v>
                </c:pt>
                <c:pt idx="1404">
                  <c:v>-89.152699999999996</c:v>
                </c:pt>
                <c:pt idx="1405">
                  <c:v>-89.152699999999996</c:v>
                </c:pt>
                <c:pt idx="1406">
                  <c:v>-89.153700000000001</c:v>
                </c:pt>
                <c:pt idx="1407">
                  <c:v>-89.153700000000001</c:v>
                </c:pt>
                <c:pt idx="1408">
                  <c:v>-89.488699999999994</c:v>
                </c:pt>
                <c:pt idx="1409">
                  <c:v>-89.488699999999994</c:v>
                </c:pt>
                <c:pt idx="1410">
                  <c:v>-88.030699999999996</c:v>
                </c:pt>
                <c:pt idx="1411">
                  <c:v>-88.030699999999996</c:v>
                </c:pt>
                <c:pt idx="1412">
                  <c:v>-88.819699999999997</c:v>
                </c:pt>
                <c:pt idx="1413">
                  <c:v>-88.819699999999997</c:v>
                </c:pt>
                <c:pt idx="1414">
                  <c:v>-88.185699999999997</c:v>
                </c:pt>
                <c:pt idx="1415">
                  <c:v>-88.185699999999997</c:v>
                </c:pt>
                <c:pt idx="1416">
                  <c:v>-88.185699999999997</c:v>
                </c:pt>
                <c:pt idx="1417">
                  <c:v>-89.091699999999904</c:v>
                </c:pt>
                <c:pt idx="1418">
                  <c:v>-89.091699999999904</c:v>
                </c:pt>
                <c:pt idx="1419">
                  <c:v>-88.698699999999903</c:v>
                </c:pt>
                <c:pt idx="1420">
                  <c:v>-88.698699999999903</c:v>
                </c:pt>
                <c:pt idx="1421">
                  <c:v>-88.555699999999902</c:v>
                </c:pt>
                <c:pt idx="1422">
                  <c:v>-88.555699999999902</c:v>
                </c:pt>
                <c:pt idx="1423">
                  <c:v>-88.971699999999998</c:v>
                </c:pt>
                <c:pt idx="1424">
                  <c:v>-88.971699999999998</c:v>
                </c:pt>
                <c:pt idx="1425">
                  <c:v>-88.971699999999998</c:v>
                </c:pt>
                <c:pt idx="1426">
                  <c:v>-90.274699999999996</c:v>
                </c:pt>
                <c:pt idx="1427">
                  <c:v>-90.274699999999996</c:v>
                </c:pt>
                <c:pt idx="1428">
                  <c:v>-90.031700000000001</c:v>
                </c:pt>
                <c:pt idx="1429">
                  <c:v>-90.031700000000001</c:v>
                </c:pt>
                <c:pt idx="1430">
                  <c:v>-90.850699999999904</c:v>
                </c:pt>
                <c:pt idx="1431">
                  <c:v>-90.850699999999904</c:v>
                </c:pt>
                <c:pt idx="1432">
                  <c:v>-89.868699999999905</c:v>
                </c:pt>
                <c:pt idx="1433">
                  <c:v>-89.868699999999905</c:v>
                </c:pt>
                <c:pt idx="1434">
                  <c:v>-88.767699999999905</c:v>
                </c:pt>
                <c:pt idx="1435">
                  <c:v>-88.767699999999905</c:v>
                </c:pt>
                <c:pt idx="1436">
                  <c:v>-88.767699999999905</c:v>
                </c:pt>
                <c:pt idx="1437">
                  <c:v>-88.014699999999905</c:v>
                </c:pt>
                <c:pt idx="1438">
                  <c:v>-88.014699999999905</c:v>
                </c:pt>
                <c:pt idx="1439">
                  <c:v>-89.128699999999995</c:v>
                </c:pt>
                <c:pt idx="1440">
                  <c:v>-89.128699999999995</c:v>
                </c:pt>
                <c:pt idx="1441">
                  <c:v>-88.172699999999907</c:v>
                </c:pt>
                <c:pt idx="1442">
                  <c:v>-88.172699999999907</c:v>
                </c:pt>
                <c:pt idx="1443">
                  <c:v>-88.202699999999993</c:v>
                </c:pt>
                <c:pt idx="1444">
                  <c:v>-88.202699999999993</c:v>
                </c:pt>
                <c:pt idx="1445">
                  <c:v>-88.202699999999993</c:v>
                </c:pt>
                <c:pt idx="1446">
                  <c:v>-88.839699999999993</c:v>
                </c:pt>
                <c:pt idx="1447">
                  <c:v>-88.839699999999993</c:v>
                </c:pt>
                <c:pt idx="1448">
                  <c:v>-89.576699999999903</c:v>
                </c:pt>
                <c:pt idx="1449">
                  <c:v>-89.576699999999903</c:v>
                </c:pt>
                <c:pt idx="1450">
                  <c:v>-87.997699999999995</c:v>
                </c:pt>
                <c:pt idx="1451">
                  <c:v>-87.997699999999995</c:v>
                </c:pt>
                <c:pt idx="1452">
                  <c:v>-88.657699999999906</c:v>
                </c:pt>
                <c:pt idx="1453">
                  <c:v>-88.657699999999906</c:v>
                </c:pt>
                <c:pt idx="1454">
                  <c:v>-86.900699999999901</c:v>
                </c:pt>
                <c:pt idx="1455">
                  <c:v>-86.900699999999901</c:v>
                </c:pt>
                <c:pt idx="1456">
                  <c:v>-86.900699999999901</c:v>
                </c:pt>
                <c:pt idx="1457">
                  <c:v>-86.899699999999996</c:v>
                </c:pt>
                <c:pt idx="1458">
                  <c:v>-86.899699999999996</c:v>
                </c:pt>
                <c:pt idx="1459">
                  <c:v>-86.628699999999995</c:v>
                </c:pt>
                <c:pt idx="1460">
                  <c:v>-86.628699999999995</c:v>
                </c:pt>
                <c:pt idx="1461">
                  <c:v>-86.813699999999997</c:v>
                </c:pt>
                <c:pt idx="1462">
                  <c:v>-86.813699999999997</c:v>
                </c:pt>
                <c:pt idx="1463">
                  <c:v>-87.299699999999902</c:v>
                </c:pt>
                <c:pt idx="1464">
                  <c:v>-87.299699999999902</c:v>
                </c:pt>
                <c:pt idx="1465">
                  <c:v>-87.299699999999902</c:v>
                </c:pt>
                <c:pt idx="1466">
                  <c:v>-88.465699999999899</c:v>
                </c:pt>
                <c:pt idx="1467">
                  <c:v>-88.465699999999899</c:v>
                </c:pt>
                <c:pt idx="1468">
                  <c:v>-86.585699999999903</c:v>
                </c:pt>
                <c:pt idx="1469">
                  <c:v>-86.585699999999903</c:v>
                </c:pt>
                <c:pt idx="1470">
                  <c:v>-87.577699999999993</c:v>
                </c:pt>
                <c:pt idx="1471">
                  <c:v>-87.577699999999993</c:v>
                </c:pt>
                <c:pt idx="1472">
                  <c:v>-87.577699999999993</c:v>
                </c:pt>
                <c:pt idx="1473">
                  <c:v>-87.577699999999993</c:v>
                </c:pt>
                <c:pt idx="1474">
                  <c:v>-88.473699999999994</c:v>
                </c:pt>
                <c:pt idx="1475">
                  <c:v>-88.473699999999994</c:v>
                </c:pt>
                <c:pt idx="1476">
                  <c:v>-88.473699999999994</c:v>
                </c:pt>
                <c:pt idx="1477">
                  <c:v>-88.473699999999994</c:v>
                </c:pt>
                <c:pt idx="1478">
                  <c:v>-88.473699999999994</c:v>
                </c:pt>
                <c:pt idx="1479">
                  <c:v>-89.213699999999903</c:v>
                </c:pt>
                <c:pt idx="1480">
                  <c:v>-89.213699999999903</c:v>
                </c:pt>
                <c:pt idx="1481">
                  <c:v>-88.530699999999996</c:v>
                </c:pt>
                <c:pt idx="1482">
                  <c:v>-88.530699999999996</c:v>
                </c:pt>
                <c:pt idx="1483">
                  <c:v>-88.066699999999997</c:v>
                </c:pt>
                <c:pt idx="1484">
                  <c:v>-88.066699999999997</c:v>
                </c:pt>
                <c:pt idx="1485">
                  <c:v>-88.066699999999997</c:v>
                </c:pt>
                <c:pt idx="1486">
                  <c:v>-88.157699999999906</c:v>
                </c:pt>
                <c:pt idx="1487">
                  <c:v>-88.157699999999906</c:v>
                </c:pt>
                <c:pt idx="1488">
                  <c:v>-88.247699999999995</c:v>
                </c:pt>
                <c:pt idx="1489">
                  <c:v>-88.247699999999995</c:v>
                </c:pt>
                <c:pt idx="1490">
                  <c:v>-88.335699999999903</c:v>
                </c:pt>
                <c:pt idx="1491">
                  <c:v>-88.335699999999903</c:v>
                </c:pt>
                <c:pt idx="1492">
                  <c:v>-89.329699999999903</c:v>
                </c:pt>
                <c:pt idx="1493">
                  <c:v>-89.329699999999903</c:v>
                </c:pt>
                <c:pt idx="1494">
                  <c:v>-89.037700000000001</c:v>
                </c:pt>
                <c:pt idx="1495">
                  <c:v>-89.037700000000001</c:v>
                </c:pt>
                <c:pt idx="1496">
                  <c:v>-89.037700000000001</c:v>
                </c:pt>
                <c:pt idx="1497">
                  <c:v>-89.239699999999999</c:v>
                </c:pt>
                <c:pt idx="1498">
                  <c:v>-89.239699999999999</c:v>
                </c:pt>
                <c:pt idx="1499">
                  <c:v>-88.203699999999898</c:v>
                </c:pt>
                <c:pt idx="1500">
                  <c:v>-88.203699999999898</c:v>
                </c:pt>
                <c:pt idx="1501">
                  <c:v>-88.790700000000001</c:v>
                </c:pt>
                <c:pt idx="1502">
                  <c:v>-88.790700000000001</c:v>
                </c:pt>
                <c:pt idx="1503">
                  <c:v>-88.191699999999997</c:v>
                </c:pt>
                <c:pt idx="1504">
                  <c:v>-88.191699999999997</c:v>
                </c:pt>
                <c:pt idx="1505">
                  <c:v>-88.191699999999997</c:v>
                </c:pt>
                <c:pt idx="1506">
                  <c:v>-88.055699999999902</c:v>
                </c:pt>
                <c:pt idx="1507">
                  <c:v>-88.055699999999902</c:v>
                </c:pt>
                <c:pt idx="1508">
                  <c:v>-88.211699999999993</c:v>
                </c:pt>
                <c:pt idx="1509">
                  <c:v>-88.211699999999993</c:v>
                </c:pt>
                <c:pt idx="1510">
                  <c:v>-87.763699999999901</c:v>
                </c:pt>
                <c:pt idx="1511">
                  <c:v>-87.763699999999901</c:v>
                </c:pt>
                <c:pt idx="1512">
                  <c:v>-87.099699999999999</c:v>
                </c:pt>
                <c:pt idx="1513">
                  <c:v>-87.099699999999999</c:v>
                </c:pt>
                <c:pt idx="1514">
                  <c:v>-87.843699999999998</c:v>
                </c:pt>
                <c:pt idx="1515">
                  <c:v>-87.843699999999998</c:v>
                </c:pt>
                <c:pt idx="1516">
                  <c:v>-87.843699999999998</c:v>
                </c:pt>
                <c:pt idx="1517">
                  <c:v>-87.026699999999906</c:v>
                </c:pt>
                <c:pt idx="1518">
                  <c:v>-87.026699999999906</c:v>
                </c:pt>
                <c:pt idx="1519">
                  <c:v>-87.515699999999995</c:v>
                </c:pt>
                <c:pt idx="1520">
                  <c:v>-87.515699999999995</c:v>
                </c:pt>
                <c:pt idx="1521">
                  <c:v>-87.138699999999901</c:v>
                </c:pt>
                <c:pt idx="1522">
                  <c:v>-87.138699999999901</c:v>
                </c:pt>
                <c:pt idx="1523">
                  <c:v>-86.377699999999905</c:v>
                </c:pt>
                <c:pt idx="1524">
                  <c:v>-86.377699999999905</c:v>
                </c:pt>
                <c:pt idx="1525">
                  <c:v>-86.377699999999905</c:v>
                </c:pt>
                <c:pt idx="1526">
                  <c:v>-85.791699999999906</c:v>
                </c:pt>
                <c:pt idx="1527">
                  <c:v>-85.791699999999906</c:v>
                </c:pt>
                <c:pt idx="1528">
                  <c:v>-86.384699999999995</c:v>
                </c:pt>
                <c:pt idx="1529">
                  <c:v>-86.384699999999995</c:v>
                </c:pt>
                <c:pt idx="1530">
                  <c:v>-85.787699999999901</c:v>
                </c:pt>
                <c:pt idx="1531">
                  <c:v>-85.787699999999901</c:v>
                </c:pt>
                <c:pt idx="1532">
                  <c:v>-86.467699999999994</c:v>
                </c:pt>
                <c:pt idx="1533">
                  <c:v>-86.467699999999994</c:v>
                </c:pt>
                <c:pt idx="1534">
                  <c:v>-86.1477</c:v>
                </c:pt>
                <c:pt idx="1535">
                  <c:v>-86.1477</c:v>
                </c:pt>
                <c:pt idx="1536">
                  <c:v>-86.1477</c:v>
                </c:pt>
                <c:pt idx="1537">
                  <c:v>-87.076700000000002</c:v>
                </c:pt>
                <c:pt idx="1538">
                  <c:v>-87.076700000000002</c:v>
                </c:pt>
                <c:pt idx="1539">
                  <c:v>-86.033699999999996</c:v>
                </c:pt>
                <c:pt idx="1540">
                  <c:v>-86.033699999999996</c:v>
                </c:pt>
                <c:pt idx="1541">
                  <c:v>-86.8857</c:v>
                </c:pt>
                <c:pt idx="1542">
                  <c:v>-86.8857</c:v>
                </c:pt>
                <c:pt idx="1543">
                  <c:v>-86.8857</c:v>
                </c:pt>
                <c:pt idx="1544">
                  <c:v>-86.8857</c:v>
                </c:pt>
                <c:pt idx="1545">
                  <c:v>-86.8857</c:v>
                </c:pt>
                <c:pt idx="1546">
                  <c:v>-88.247699999999995</c:v>
                </c:pt>
                <c:pt idx="1547">
                  <c:v>-88.247699999999995</c:v>
                </c:pt>
                <c:pt idx="1548">
                  <c:v>-89.045699999999997</c:v>
                </c:pt>
                <c:pt idx="1549">
                  <c:v>-89.045699999999997</c:v>
                </c:pt>
                <c:pt idx="1550">
                  <c:v>-89.528700000000001</c:v>
                </c:pt>
                <c:pt idx="1551">
                  <c:v>-89.528700000000001</c:v>
                </c:pt>
                <c:pt idx="1552">
                  <c:v>-88.883699999999905</c:v>
                </c:pt>
                <c:pt idx="1553">
                  <c:v>-88.883699999999905</c:v>
                </c:pt>
                <c:pt idx="1554">
                  <c:v>-88.883699999999905</c:v>
                </c:pt>
                <c:pt idx="1555">
                  <c:v>-89.816699999999997</c:v>
                </c:pt>
                <c:pt idx="1556">
                  <c:v>-89.816699999999997</c:v>
                </c:pt>
                <c:pt idx="1557">
                  <c:v>-88.2396999999999</c:v>
                </c:pt>
                <c:pt idx="1558">
                  <c:v>-88.2396999999999</c:v>
                </c:pt>
                <c:pt idx="1559">
                  <c:v>-89.342699999999994</c:v>
                </c:pt>
                <c:pt idx="1560">
                  <c:v>-89.342699999999994</c:v>
                </c:pt>
                <c:pt idx="1561">
                  <c:v>-88.288699999999906</c:v>
                </c:pt>
                <c:pt idx="1562">
                  <c:v>-88.288699999999906</c:v>
                </c:pt>
                <c:pt idx="1563">
                  <c:v>-88.928699999999907</c:v>
                </c:pt>
                <c:pt idx="1564">
                  <c:v>-88.928699999999907</c:v>
                </c:pt>
                <c:pt idx="1565">
                  <c:v>-88.928699999999907</c:v>
                </c:pt>
                <c:pt idx="1566">
                  <c:v>-87.959699999999899</c:v>
                </c:pt>
                <c:pt idx="1567">
                  <c:v>-87.959699999999899</c:v>
                </c:pt>
                <c:pt idx="1568">
                  <c:v>-88.811699999999902</c:v>
                </c:pt>
                <c:pt idx="1569">
                  <c:v>-88.811699999999902</c:v>
                </c:pt>
                <c:pt idx="1570">
                  <c:v>-87.555699999999902</c:v>
                </c:pt>
                <c:pt idx="1571">
                  <c:v>-87.555699999999902</c:v>
                </c:pt>
                <c:pt idx="1572">
                  <c:v>-88.118700000000004</c:v>
                </c:pt>
                <c:pt idx="1573">
                  <c:v>-88.118700000000004</c:v>
                </c:pt>
                <c:pt idx="1574">
                  <c:v>-88.118700000000004</c:v>
                </c:pt>
                <c:pt idx="1575">
                  <c:v>-87.386699999999905</c:v>
                </c:pt>
                <c:pt idx="1576">
                  <c:v>-87.386699999999905</c:v>
                </c:pt>
                <c:pt idx="1577">
                  <c:v>-87.962699999999998</c:v>
                </c:pt>
                <c:pt idx="1578">
                  <c:v>-87.962699999999998</c:v>
                </c:pt>
                <c:pt idx="1579">
                  <c:v>-87.960699999999903</c:v>
                </c:pt>
                <c:pt idx="1580">
                  <c:v>-87.960699999999903</c:v>
                </c:pt>
                <c:pt idx="1581">
                  <c:v>-87.871699999999905</c:v>
                </c:pt>
                <c:pt idx="1582">
                  <c:v>-87.871699999999905</c:v>
                </c:pt>
                <c:pt idx="1583">
                  <c:v>-87.327699999999993</c:v>
                </c:pt>
                <c:pt idx="1584">
                  <c:v>-87.327699999999993</c:v>
                </c:pt>
                <c:pt idx="1585">
                  <c:v>-87.327699999999993</c:v>
                </c:pt>
                <c:pt idx="1586">
                  <c:v>-87.199699999999893</c:v>
                </c:pt>
                <c:pt idx="1587">
                  <c:v>-87.199699999999893</c:v>
                </c:pt>
                <c:pt idx="1588">
                  <c:v>-87.103699999999904</c:v>
                </c:pt>
                <c:pt idx="1589">
                  <c:v>-87.103699999999904</c:v>
                </c:pt>
                <c:pt idx="1590">
                  <c:v>-87.917699999999996</c:v>
                </c:pt>
                <c:pt idx="1591">
                  <c:v>-87.917699999999996</c:v>
                </c:pt>
                <c:pt idx="1592">
                  <c:v>-85.984699999999904</c:v>
                </c:pt>
                <c:pt idx="1593">
                  <c:v>-85.984699999999904</c:v>
                </c:pt>
                <c:pt idx="1594">
                  <c:v>-85.984699999999904</c:v>
                </c:pt>
                <c:pt idx="1595">
                  <c:v>-87.145699999999906</c:v>
                </c:pt>
                <c:pt idx="1596">
                  <c:v>-87.145699999999906</c:v>
                </c:pt>
                <c:pt idx="1597">
                  <c:v>-86.398699999999906</c:v>
                </c:pt>
                <c:pt idx="1598">
                  <c:v>-86.398699999999906</c:v>
                </c:pt>
                <c:pt idx="1599">
                  <c:v>-86.660699999999906</c:v>
                </c:pt>
                <c:pt idx="1600">
                  <c:v>-86.660699999999906</c:v>
                </c:pt>
                <c:pt idx="1601">
                  <c:v>-86.681699999999907</c:v>
                </c:pt>
                <c:pt idx="1602">
                  <c:v>-86.681699999999907</c:v>
                </c:pt>
                <c:pt idx="1603">
                  <c:v>-86.555699999999902</c:v>
                </c:pt>
                <c:pt idx="1604">
                  <c:v>-86.555699999999902</c:v>
                </c:pt>
                <c:pt idx="1605">
                  <c:v>-86.555699999999902</c:v>
                </c:pt>
                <c:pt idx="1606">
                  <c:v>-85.976699999999994</c:v>
                </c:pt>
                <c:pt idx="1607">
                  <c:v>-85.976699999999994</c:v>
                </c:pt>
                <c:pt idx="1608">
                  <c:v>-85.984699999999904</c:v>
                </c:pt>
                <c:pt idx="1609">
                  <c:v>-85.984699999999904</c:v>
                </c:pt>
                <c:pt idx="1610">
                  <c:v>-86.424699999999902</c:v>
                </c:pt>
                <c:pt idx="1611">
                  <c:v>-86.424699999999902</c:v>
                </c:pt>
                <c:pt idx="1612">
                  <c:v>-87.585699999999903</c:v>
                </c:pt>
                <c:pt idx="1613">
                  <c:v>-87.585699999999903</c:v>
                </c:pt>
                <c:pt idx="1614">
                  <c:v>-87.585699999999903</c:v>
                </c:pt>
                <c:pt idx="1615">
                  <c:v>-87.585699999999903</c:v>
                </c:pt>
                <c:pt idx="1616">
                  <c:v>-87.585699999999903</c:v>
                </c:pt>
                <c:pt idx="1617">
                  <c:v>-88.148699999999906</c:v>
                </c:pt>
                <c:pt idx="1618">
                  <c:v>-88.148699999999906</c:v>
                </c:pt>
                <c:pt idx="1619">
                  <c:v>-88.250699999999995</c:v>
                </c:pt>
                <c:pt idx="1620">
                  <c:v>-88.250699999999995</c:v>
                </c:pt>
                <c:pt idx="1621">
                  <c:v>-88.278700000000001</c:v>
                </c:pt>
                <c:pt idx="1622">
                  <c:v>-88.278700000000001</c:v>
                </c:pt>
                <c:pt idx="1623">
                  <c:v>-89.0167</c:v>
                </c:pt>
                <c:pt idx="1624">
                  <c:v>-89.0167</c:v>
                </c:pt>
                <c:pt idx="1625">
                  <c:v>-89.0167</c:v>
                </c:pt>
                <c:pt idx="1626">
                  <c:v>-89.080699999999993</c:v>
                </c:pt>
                <c:pt idx="1627">
                  <c:v>-89.080699999999993</c:v>
                </c:pt>
                <c:pt idx="1628">
                  <c:v>-89.152699999999996</c:v>
                </c:pt>
                <c:pt idx="1629">
                  <c:v>-89.152699999999996</c:v>
                </c:pt>
                <c:pt idx="1630">
                  <c:v>-89.966699999999904</c:v>
                </c:pt>
                <c:pt idx="1631">
                  <c:v>-89.966699999999904</c:v>
                </c:pt>
                <c:pt idx="1632">
                  <c:v>-89.154699999999906</c:v>
                </c:pt>
                <c:pt idx="1633">
                  <c:v>-89.154699999999906</c:v>
                </c:pt>
                <c:pt idx="1634">
                  <c:v>-89.154699999999906</c:v>
                </c:pt>
                <c:pt idx="1635">
                  <c:v>-88.8917</c:v>
                </c:pt>
                <c:pt idx="1636">
                  <c:v>-88.8917</c:v>
                </c:pt>
                <c:pt idx="1637">
                  <c:v>-88.483699999999999</c:v>
                </c:pt>
                <c:pt idx="1638">
                  <c:v>-88.483699999999999</c:v>
                </c:pt>
                <c:pt idx="1639">
                  <c:v>-88.0076999999999</c:v>
                </c:pt>
                <c:pt idx="1640">
                  <c:v>-88.0076999999999</c:v>
                </c:pt>
                <c:pt idx="1641">
                  <c:v>-87.707700000000003</c:v>
                </c:pt>
                <c:pt idx="1642">
                  <c:v>-87.707700000000003</c:v>
                </c:pt>
                <c:pt idx="1643">
                  <c:v>-88.482699999999994</c:v>
                </c:pt>
                <c:pt idx="1644">
                  <c:v>-88.482699999999994</c:v>
                </c:pt>
                <c:pt idx="1645">
                  <c:v>-88.482699999999994</c:v>
                </c:pt>
                <c:pt idx="1646">
                  <c:v>-87.721699999999899</c:v>
                </c:pt>
                <c:pt idx="1647">
                  <c:v>-87.721699999999899</c:v>
                </c:pt>
                <c:pt idx="1648">
                  <c:v>-87.368700000000004</c:v>
                </c:pt>
                <c:pt idx="1649">
                  <c:v>-87.368700000000004</c:v>
                </c:pt>
                <c:pt idx="1650">
                  <c:v>-87.206699999999998</c:v>
                </c:pt>
                <c:pt idx="1651">
                  <c:v>-87.206699999999998</c:v>
                </c:pt>
                <c:pt idx="1652">
                  <c:v>-88.267699999999905</c:v>
                </c:pt>
                <c:pt idx="1653">
                  <c:v>-88.267699999999905</c:v>
                </c:pt>
                <c:pt idx="1654">
                  <c:v>-88.267699999999905</c:v>
                </c:pt>
                <c:pt idx="1655">
                  <c:v>-87.842699999999994</c:v>
                </c:pt>
                <c:pt idx="1656">
                  <c:v>-87.842699999999994</c:v>
                </c:pt>
                <c:pt idx="1657">
                  <c:v>-88.2727</c:v>
                </c:pt>
                <c:pt idx="1658">
                  <c:v>-88.2727</c:v>
                </c:pt>
                <c:pt idx="1659">
                  <c:v>-88.062699999999893</c:v>
                </c:pt>
                <c:pt idx="1660">
                  <c:v>-88.062699999999893</c:v>
                </c:pt>
                <c:pt idx="1661">
                  <c:v>-88.199699999999893</c:v>
                </c:pt>
                <c:pt idx="1662">
                  <c:v>-88.199699999999893</c:v>
                </c:pt>
                <c:pt idx="1663">
                  <c:v>-87.235699999999994</c:v>
                </c:pt>
                <c:pt idx="1664">
                  <c:v>-87.235699999999994</c:v>
                </c:pt>
                <c:pt idx="1665">
                  <c:v>-87.235699999999994</c:v>
                </c:pt>
                <c:pt idx="1666">
                  <c:v>-87.7576999999999</c:v>
                </c:pt>
                <c:pt idx="1667">
                  <c:v>-87.7576999999999</c:v>
                </c:pt>
                <c:pt idx="1668">
                  <c:v>-87.720699999999994</c:v>
                </c:pt>
                <c:pt idx="1669">
                  <c:v>-87.720699999999994</c:v>
                </c:pt>
                <c:pt idx="1670">
                  <c:v>-88.728699999999904</c:v>
                </c:pt>
                <c:pt idx="1671">
                  <c:v>-88.728699999999904</c:v>
                </c:pt>
                <c:pt idx="1672">
                  <c:v>-87.373699999999999</c:v>
                </c:pt>
                <c:pt idx="1673">
                  <c:v>-87.373699999999999</c:v>
                </c:pt>
                <c:pt idx="1674">
                  <c:v>-87.373699999999999</c:v>
                </c:pt>
                <c:pt idx="1675">
                  <c:v>-88.119699999999995</c:v>
                </c:pt>
                <c:pt idx="1676">
                  <c:v>-88.119699999999995</c:v>
                </c:pt>
                <c:pt idx="1677">
                  <c:v>-87.586699999999993</c:v>
                </c:pt>
                <c:pt idx="1678">
                  <c:v>-87.586699999999993</c:v>
                </c:pt>
                <c:pt idx="1679">
                  <c:v>-87.611699999999999</c:v>
                </c:pt>
                <c:pt idx="1680">
                  <c:v>-87.611699999999999</c:v>
                </c:pt>
                <c:pt idx="1681">
                  <c:v>-87.890699999999995</c:v>
                </c:pt>
                <c:pt idx="1682">
                  <c:v>-87.890699999999995</c:v>
                </c:pt>
                <c:pt idx="1683">
                  <c:v>-88.767699999999905</c:v>
                </c:pt>
                <c:pt idx="1684">
                  <c:v>-88.767699999999905</c:v>
                </c:pt>
                <c:pt idx="1685">
                  <c:v>-88.767699999999905</c:v>
                </c:pt>
                <c:pt idx="1686">
                  <c:v>-88.160699999999906</c:v>
                </c:pt>
                <c:pt idx="1687">
                  <c:v>-88.160699999999906</c:v>
                </c:pt>
                <c:pt idx="1688">
                  <c:v>-86.722699999999904</c:v>
                </c:pt>
                <c:pt idx="1689">
                  <c:v>-86.722699999999904</c:v>
                </c:pt>
                <c:pt idx="1690">
                  <c:v>-86.559699999999907</c:v>
                </c:pt>
                <c:pt idx="1691">
                  <c:v>-86.559699999999907</c:v>
                </c:pt>
                <c:pt idx="1692">
                  <c:v>-87.424699999999902</c:v>
                </c:pt>
                <c:pt idx="1693">
                  <c:v>-87.424699999999902</c:v>
                </c:pt>
                <c:pt idx="1694">
                  <c:v>-87.424699999999902</c:v>
                </c:pt>
                <c:pt idx="1695">
                  <c:v>-86.704699999999903</c:v>
                </c:pt>
                <c:pt idx="1696">
                  <c:v>-86.704699999999903</c:v>
                </c:pt>
                <c:pt idx="1697">
                  <c:v>-86.2667</c:v>
                </c:pt>
                <c:pt idx="1698">
                  <c:v>-86.2667</c:v>
                </c:pt>
                <c:pt idx="1699">
                  <c:v>-86.085699999999903</c:v>
                </c:pt>
                <c:pt idx="1700">
                  <c:v>-86.085699999999903</c:v>
                </c:pt>
                <c:pt idx="1701">
                  <c:v>-85.617699999999999</c:v>
                </c:pt>
                <c:pt idx="1702">
                  <c:v>-85.617699999999999</c:v>
                </c:pt>
                <c:pt idx="1703">
                  <c:v>-85.638699999999901</c:v>
                </c:pt>
                <c:pt idx="1704">
                  <c:v>-85.638699999999901</c:v>
                </c:pt>
                <c:pt idx="1705">
                  <c:v>-85.638699999999901</c:v>
                </c:pt>
                <c:pt idx="1706">
                  <c:v>-86.446699999999893</c:v>
                </c:pt>
                <c:pt idx="1707">
                  <c:v>-86.446699999999893</c:v>
                </c:pt>
                <c:pt idx="1708">
                  <c:v>-86.446699999999893</c:v>
                </c:pt>
                <c:pt idx="1709">
                  <c:v>-86.446699999999893</c:v>
                </c:pt>
                <c:pt idx="1710">
                  <c:v>-86.475700000000003</c:v>
                </c:pt>
                <c:pt idx="1711">
                  <c:v>-86.475700000000003</c:v>
                </c:pt>
                <c:pt idx="1712">
                  <c:v>-85.913699999999906</c:v>
                </c:pt>
                <c:pt idx="1713">
                  <c:v>-85.913699999999906</c:v>
                </c:pt>
                <c:pt idx="1714">
                  <c:v>-85.913699999999906</c:v>
                </c:pt>
                <c:pt idx="1715">
                  <c:v>-86.611699999999999</c:v>
                </c:pt>
                <c:pt idx="1716">
                  <c:v>-86.611699999999999</c:v>
                </c:pt>
                <c:pt idx="1717">
                  <c:v>-85.886699999999905</c:v>
                </c:pt>
                <c:pt idx="1718">
                  <c:v>-85.886699999999905</c:v>
                </c:pt>
                <c:pt idx="1719">
                  <c:v>-86.372699999999995</c:v>
                </c:pt>
                <c:pt idx="1720">
                  <c:v>-86.372699999999995</c:v>
                </c:pt>
                <c:pt idx="1721">
                  <c:v>-86.357699999999994</c:v>
                </c:pt>
                <c:pt idx="1722">
                  <c:v>-86.357699999999994</c:v>
                </c:pt>
                <c:pt idx="1723">
                  <c:v>-87.467699999999994</c:v>
                </c:pt>
                <c:pt idx="1724">
                  <c:v>-87.467699999999994</c:v>
                </c:pt>
                <c:pt idx="1725">
                  <c:v>-87.467699999999994</c:v>
                </c:pt>
                <c:pt idx="1726">
                  <c:v>-86.917699999999996</c:v>
                </c:pt>
                <c:pt idx="1727">
                  <c:v>-86.917699999999996</c:v>
                </c:pt>
                <c:pt idx="1728">
                  <c:v>-87.564700000000002</c:v>
                </c:pt>
                <c:pt idx="1729">
                  <c:v>-87.564700000000002</c:v>
                </c:pt>
                <c:pt idx="1730">
                  <c:v>-87.294699999999906</c:v>
                </c:pt>
                <c:pt idx="1731">
                  <c:v>-87.294699999999906</c:v>
                </c:pt>
                <c:pt idx="1732">
                  <c:v>-87.3797</c:v>
                </c:pt>
                <c:pt idx="1733">
                  <c:v>-87.3797</c:v>
                </c:pt>
                <c:pt idx="1734">
                  <c:v>-87.3797</c:v>
                </c:pt>
                <c:pt idx="1735">
                  <c:v>-87.0016999999999</c:v>
                </c:pt>
                <c:pt idx="1736">
                  <c:v>-87.0016999999999</c:v>
                </c:pt>
                <c:pt idx="1737">
                  <c:v>-87.109699999999904</c:v>
                </c:pt>
                <c:pt idx="1738">
                  <c:v>-87.109699999999904</c:v>
                </c:pt>
                <c:pt idx="1739">
                  <c:v>-87.597699999999904</c:v>
                </c:pt>
                <c:pt idx="1740">
                  <c:v>-87.597699999999904</c:v>
                </c:pt>
                <c:pt idx="1741">
                  <c:v>-88.685699999999997</c:v>
                </c:pt>
                <c:pt idx="1742">
                  <c:v>-88.685699999999997</c:v>
                </c:pt>
                <c:pt idx="1743">
                  <c:v>-88.326700000000002</c:v>
                </c:pt>
                <c:pt idx="1744">
                  <c:v>-88.326700000000002</c:v>
                </c:pt>
                <c:pt idx="1745">
                  <c:v>-88.326700000000002</c:v>
                </c:pt>
                <c:pt idx="1746">
                  <c:v>-87.791699999999906</c:v>
                </c:pt>
                <c:pt idx="1747">
                  <c:v>-87.791699999999906</c:v>
                </c:pt>
                <c:pt idx="1748">
                  <c:v>-86.831699999999998</c:v>
                </c:pt>
                <c:pt idx="1749">
                  <c:v>-86.831699999999998</c:v>
                </c:pt>
                <c:pt idx="1750">
                  <c:v>-88.110699999999994</c:v>
                </c:pt>
                <c:pt idx="1751">
                  <c:v>-88.110699999999994</c:v>
                </c:pt>
                <c:pt idx="1752">
                  <c:v>-86.357699999999994</c:v>
                </c:pt>
                <c:pt idx="1753">
                  <c:v>-86.357699999999994</c:v>
                </c:pt>
                <c:pt idx="1754">
                  <c:v>-86.357699999999994</c:v>
                </c:pt>
                <c:pt idx="1755">
                  <c:v>-87.031699999999901</c:v>
                </c:pt>
                <c:pt idx="1756">
                  <c:v>-87.031699999999901</c:v>
                </c:pt>
                <c:pt idx="1757">
                  <c:v>-87.031699999999901</c:v>
                </c:pt>
                <c:pt idx="1758">
                  <c:v>-87.031699999999901</c:v>
                </c:pt>
                <c:pt idx="1759">
                  <c:v>-88.339699999999993</c:v>
                </c:pt>
                <c:pt idx="1760">
                  <c:v>-88.339699999999993</c:v>
                </c:pt>
                <c:pt idx="1761">
                  <c:v>-86.850700000000003</c:v>
                </c:pt>
                <c:pt idx="1762">
                  <c:v>-86.850700000000003</c:v>
                </c:pt>
                <c:pt idx="1763">
                  <c:v>-88.398699999999906</c:v>
                </c:pt>
                <c:pt idx="1764">
                  <c:v>-88.398699999999906</c:v>
                </c:pt>
                <c:pt idx="1765">
                  <c:v>-88.398699999999906</c:v>
                </c:pt>
                <c:pt idx="1766">
                  <c:v>-88.392699999999905</c:v>
                </c:pt>
                <c:pt idx="1767">
                  <c:v>-88.392699999999905</c:v>
                </c:pt>
                <c:pt idx="1768">
                  <c:v>-87.941699999999997</c:v>
                </c:pt>
                <c:pt idx="1769">
                  <c:v>-87.941699999999997</c:v>
                </c:pt>
                <c:pt idx="1770">
                  <c:v>-87.944699999999997</c:v>
                </c:pt>
                <c:pt idx="1771">
                  <c:v>-87.944699999999997</c:v>
                </c:pt>
                <c:pt idx="1772">
                  <c:v>-88.399699999999996</c:v>
                </c:pt>
                <c:pt idx="1773">
                  <c:v>-88.399699999999996</c:v>
                </c:pt>
                <c:pt idx="1774">
                  <c:v>-88.399699999999996</c:v>
                </c:pt>
                <c:pt idx="1775">
                  <c:v>-88.105699999999999</c:v>
                </c:pt>
                <c:pt idx="1776">
                  <c:v>-88.105699999999999</c:v>
                </c:pt>
                <c:pt idx="1777">
                  <c:v>-88.354699999999994</c:v>
                </c:pt>
                <c:pt idx="1778">
                  <c:v>-88.354699999999994</c:v>
                </c:pt>
                <c:pt idx="1779">
                  <c:v>-87.526699999999906</c:v>
                </c:pt>
                <c:pt idx="1780">
                  <c:v>-87.526699999999906</c:v>
                </c:pt>
                <c:pt idx="1781">
                  <c:v>-88.356700000000004</c:v>
                </c:pt>
                <c:pt idx="1782">
                  <c:v>-88.356700000000004</c:v>
                </c:pt>
                <c:pt idx="1783">
                  <c:v>-88.343699999999998</c:v>
                </c:pt>
                <c:pt idx="1784">
                  <c:v>-88.343699999999998</c:v>
                </c:pt>
                <c:pt idx="1785">
                  <c:v>-88.343699999999998</c:v>
                </c:pt>
                <c:pt idx="1786">
                  <c:v>-88.058700000000002</c:v>
                </c:pt>
                <c:pt idx="1787">
                  <c:v>-88.058700000000002</c:v>
                </c:pt>
                <c:pt idx="1788">
                  <c:v>-87.463700000000003</c:v>
                </c:pt>
                <c:pt idx="1789">
                  <c:v>-87.463700000000003</c:v>
                </c:pt>
                <c:pt idx="1790">
                  <c:v>-88.680699999999902</c:v>
                </c:pt>
                <c:pt idx="1791">
                  <c:v>-88.680699999999902</c:v>
                </c:pt>
                <c:pt idx="1792">
                  <c:v>-87.527699999999996</c:v>
                </c:pt>
                <c:pt idx="1793">
                  <c:v>-87.527699999999996</c:v>
                </c:pt>
                <c:pt idx="1794">
                  <c:v>-87.527699999999996</c:v>
                </c:pt>
                <c:pt idx="1795">
                  <c:v>-88.381699999999995</c:v>
                </c:pt>
                <c:pt idx="1796">
                  <c:v>-88.381699999999995</c:v>
                </c:pt>
                <c:pt idx="1797">
                  <c:v>-87.818699999999893</c:v>
                </c:pt>
                <c:pt idx="1798">
                  <c:v>-87.818699999999893</c:v>
                </c:pt>
                <c:pt idx="1799">
                  <c:v>-89.195699999999903</c:v>
                </c:pt>
                <c:pt idx="1800">
                  <c:v>-89.195699999999903</c:v>
                </c:pt>
                <c:pt idx="1801">
                  <c:v>-88.747699999999995</c:v>
                </c:pt>
                <c:pt idx="1802">
                  <c:v>-88.747699999999995</c:v>
                </c:pt>
                <c:pt idx="1803">
                  <c:v>-89.3797</c:v>
                </c:pt>
                <c:pt idx="1804">
                  <c:v>-89.3797</c:v>
                </c:pt>
                <c:pt idx="1805">
                  <c:v>-89.3797</c:v>
                </c:pt>
                <c:pt idx="1806">
                  <c:v>-88.484699999999904</c:v>
                </c:pt>
                <c:pt idx="1807">
                  <c:v>-88.484699999999904</c:v>
                </c:pt>
                <c:pt idx="1808">
                  <c:v>-89.145699999999906</c:v>
                </c:pt>
                <c:pt idx="1809">
                  <c:v>-89.145699999999906</c:v>
                </c:pt>
                <c:pt idx="1810">
                  <c:v>-87.855699999999999</c:v>
                </c:pt>
                <c:pt idx="1811">
                  <c:v>-87.855699999999999</c:v>
                </c:pt>
                <c:pt idx="1812">
                  <c:v>-89.496699999999905</c:v>
                </c:pt>
                <c:pt idx="1813">
                  <c:v>-89.496699999999905</c:v>
                </c:pt>
                <c:pt idx="1814">
                  <c:v>-89.496699999999905</c:v>
                </c:pt>
                <c:pt idx="1815">
                  <c:v>-88.330699999999993</c:v>
                </c:pt>
                <c:pt idx="1816">
                  <c:v>-88.330699999999993</c:v>
                </c:pt>
                <c:pt idx="1817">
                  <c:v>-87.362700000000004</c:v>
                </c:pt>
                <c:pt idx="1818">
                  <c:v>-87.362700000000004</c:v>
                </c:pt>
                <c:pt idx="1819">
                  <c:v>-86.821699999999893</c:v>
                </c:pt>
                <c:pt idx="1820">
                  <c:v>-86.821699999999893</c:v>
                </c:pt>
                <c:pt idx="1821">
                  <c:v>-87.338700000000003</c:v>
                </c:pt>
                <c:pt idx="1822">
                  <c:v>-87.338700000000003</c:v>
                </c:pt>
                <c:pt idx="1823">
                  <c:v>-86.090699999999899</c:v>
                </c:pt>
                <c:pt idx="1824">
                  <c:v>-86.090699999999899</c:v>
                </c:pt>
                <c:pt idx="1825">
                  <c:v>-86.090699999999899</c:v>
                </c:pt>
                <c:pt idx="1826">
                  <c:v>-86.128699999999995</c:v>
                </c:pt>
                <c:pt idx="1827">
                  <c:v>-86.128699999999995</c:v>
                </c:pt>
                <c:pt idx="1828">
                  <c:v>-86.171700000000001</c:v>
                </c:pt>
                <c:pt idx="1829">
                  <c:v>-86.171700000000001</c:v>
                </c:pt>
                <c:pt idx="1830">
                  <c:v>-87.830699999999993</c:v>
                </c:pt>
                <c:pt idx="1831">
                  <c:v>-87.830699999999993</c:v>
                </c:pt>
                <c:pt idx="1832">
                  <c:v>-86.919699999999906</c:v>
                </c:pt>
                <c:pt idx="1833">
                  <c:v>-86.919699999999906</c:v>
                </c:pt>
                <c:pt idx="1834">
                  <c:v>-86.919699999999906</c:v>
                </c:pt>
                <c:pt idx="1835">
                  <c:v>-87.840699999999899</c:v>
                </c:pt>
                <c:pt idx="1836">
                  <c:v>-87.840699999999899</c:v>
                </c:pt>
                <c:pt idx="1837">
                  <c:v>-86.043699999999902</c:v>
                </c:pt>
                <c:pt idx="1838">
                  <c:v>-86.043699999999902</c:v>
                </c:pt>
                <c:pt idx="1839">
                  <c:v>-86.287699999999901</c:v>
                </c:pt>
                <c:pt idx="1840">
                  <c:v>-86.287699999999901</c:v>
                </c:pt>
                <c:pt idx="1841">
                  <c:v>-86.208699999999993</c:v>
                </c:pt>
                <c:pt idx="1842">
                  <c:v>-86.208699999999993</c:v>
                </c:pt>
                <c:pt idx="1843">
                  <c:v>-85.932699999999997</c:v>
                </c:pt>
                <c:pt idx="1844">
                  <c:v>-85.932699999999997</c:v>
                </c:pt>
                <c:pt idx="1845">
                  <c:v>-85.932699999999997</c:v>
                </c:pt>
                <c:pt idx="1846">
                  <c:v>-85.5227</c:v>
                </c:pt>
                <c:pt idx="1847">
                  <c:v>-85.5227</c:v>
                </c:pt>
                <c:pt idx="1848">
                  <c:v>-86.236699999999999</c:v>
                </c:pt>
                <c:pt idx="1849">
                  <c:v>-86.236699999999999</c:v>
                </c:pt>
                <c:pt idx="1850">
                  <c:v>-86.205699999999993</c:v>
                </c:pt>
                <c:pt idx="1851">
                  <c:v>-86.205699999999993</c:v>
                </c:pt>
                <c:pt idx="1852">
                  <c:v>-86.784700000000001</c:v>
                </c:pt>
                <c:pt idx="1853">
                  <c:v>-86.784700000000001</c:v>
                </c:pt>
                <c:pt idx="1854">
                  <c:v>-86.784700000000001</c:v>
                </c:pt>
                <c:pt idx="1855">
                  <c:v>-86.284700000000001</c:v>
                </c:pt>
                <c:pt idx="1856">
                  <c:v>-86.284700000000001</c:v>
                </c:pt>
                <c:pt idx="1857">
                  <c:v>-86.863699999999994</c:v>
                </c:pt>
                <c:pt idx="1858">
                  <c:v>-86.863699999999994</c:v>
                </c:pt>
                <c:pt idx="1859">
                  <c:v>-87.094700000000003</c:v>
                </c:pt>
                <c:pt idx="1860">
                  <c:v>-87.094700000000003</c:v>
                </c:pt>
                <c:pt idx="1861">
                  <c:v>-88.614699999999999</c:v>
                </c:pt>
                <c:pt idx="1862">
                  <c:v>-88.614699999999999</c:v>
                </c:pt>
                <c:pt idx="1863">
                  <c:v>-88.614699999999999</c:v>
                </c:pt>
                <c:pt idx="1864">
                  <c:v>-88.116699999999994</c:v>
                </c:pt>
                <c:pt idx="1865">
                  <c:v>-88.116699999999994</c:v>
                </c:pt>
                <c:pt idx="1866">
                  <c:v>-88.101699999999994</c:v>
                </c:pt>
                <c:pt idx="1867">
                  <c:v>-88.101699999999994</c:v>
                </c:pt>
                <c:pt idx="1868">
                  <c:v>-86.306699999999907</c:v>
                </c:pt>
                <c:pt idx="1869">
                  <c:v>-86.306699999999907</c:v>
                </c:pt>
                <c:pt idx="1870">
                  <c:v>-87.145699999999906</c:v>
                </c:pt>
                <c:pt idx="1871">
                  <c:v>-87.145699999999906</c:v>
                </c:pt>
                <c:pt idx="1872">
                  <c:v>-86.241699999999994</c:v>
                </c:pt>
                <c:pt idx="1873">
                  <c:v>-86.241699999999994</c:v>
                </c:pt>
                <c:pt idx="1874">
                  <c:v>-86.241699999999994</c:v>
                </c:pt>
                <c:pt idx="1875">
                  <c:v>-87.773699999999906</c:v>
                </c:pt>
                <c:pt idx="1876">
                  <c:v>-87.773699999999906</c:v>
                </c:pt>
                <c:pt idx="1877">
                  <c:v>-87.058700000000002</c:v>
                </c:pt>
                <c:pt idx="1878">
                  <c:v>-87.058700000000002</c:v>
                </c:pt>
                <c:pt idx="1879">
                  <c:v>-87.090699999999899</c:v>
                </c:pt>
                <c:pt idx="1880">
                  <c:v>-87.090699999999899</c:v>
                </c:pt>
                <c:pt idx="1881">
                  <c:v>-87.158699999999996</c:v>
                </c:pt>
                <c:pt idx="1882">
                  <c:v>-87.158699999999996</c:v>
                </c:pt>
                <c:pt idx="1883">
                  <c:v>-87.158699999999996</c:v>
                </c:pt>
                <c:pt idx="1884">
                  <c:v>-86.527699999999996</c:v>
                </c:pt>
                <c:pt idx="1885">
                  <c:v>-86.527699999999996</c:v>
                </c:pt>
                <c:pt idx="1886">
                  <c:v>-85.8917</c:v>
                </c:pt>
                <c:pt idx="1887">
                  <c:v>-85.8917</c:v>
                </c:pt>
                <c:pt idx="1888">
                  <c:v>-85.8826999999999</c:v>
                </c:pt>
                <c:pt idx="1889">
                  <c:v>-85.8826999999999</c:v>
                </c:pt>
                <c:pt idx="1890">
                  <c:v>-85.922699999999907</c:v>
                </c:pt>
                <c:pt idx="1891">
                  <c:v>-85.922699999999907</c:v>
                </c:pt>
                <c:pt idx="1892">
                  <c:v>-86.742699999999999</c:v>
                </c:pt>
                <c:pt idx="1893">
                  <c:v>-86.742699999999999</c:v>
                </c:pt>
                <c:pt idx="1894">
                  <c:v>-86.742699999999999</c:v>
                </c:pt>
                <c:pt idx="1895">
                  <c:v>-85.517699999999905</c:v>
                </c:pt>
                <c:pt idx="1896">
                  <c:v>-85.517699999999905</c:v>
                </c:pt>
                <c:pt idx="1897">
                  <c:v>-86.182699999999997</c:v>
                </c:pt>
                <c:pt idx="1898">
                  <c:v>-86.182699999999997</c:v>
                </c:pt>
                <c:pt idx="1899">
                  <c:v>-85.671700000000001</c:v>
                </c:pt>
                <c:pt idx="1900">
                  <c:v>-85.671700000000001</c:v>
                </c:pt>
                <c:pt idx="1901">
                  <c:v>-87.092699999999994</c:v>
                </c:pt>
                <c:pt idx="1902">
                  <c:v>-87.092699999999994</c:v>
                </c:pt>
                <c:pt idx="1903">
                  <c:v>-87.092699999999994</c:v>
                </c:pt>
                <c:pt idx="1904">
                  <c:v>-86.207700000000003</c:v>
                </c:pt>
                <c:pt idx="1905">
                  <c:v>-86.207700000000003</c:v>
                </c:pt>
                <c:pt idx="1906">
                  <c:v>-86.562699999999893</c:v>
                </c:pt>
                <c:pt idx="1907">
                  <c:v>-86.562699999999893</c:v>
                </c:pt>
                <c:pt idx="1908">
                  <c:v>-86.349699999999999</c:v>
                </c:pt>
                <c:pt idx="1909">
                  <c:v>-86.349699999999999</c:v>
                </c:pt>
                <c:pt idx="1910">
                  <c:v>-86.843699999999998</c:v>
                </c:pt>
                <c:pt idx="1911">
                  <c:v>-86.843699999999998</c:v>
                </c:pt>
                <c:pt idx="1912">
                  <c:v>-85.472699999999904</c:v>
                </c:pt>
                <c:pt idx="1913">
                  <c:v>-85.472699999999904</c:v>
                </c:pt>
                <c:pt idx="1914">
                  <c:v>-85.472699999999904</c:v>
                </c:pt>
                <c:pt idx="1915">
                  <c:v>-85.3917</c:v>
                </c:pt>
                <c:pt idx="1916">
                  <c:v>-85.3917</c:v>
                </c:pt>
                <c:pt idx="1917">
                  <c:v>-85.160699999999906</c:v>
                </c:pt>
                <c:pt idx="1918">
                  <c:v>-85.160699999999906</c:v>
                </c:pt>
                <c:pt idx="1919">
                  <c:v>-86.031699999999901</c:v>
                </c:pt>
                <c:pt idx="1920">
                  <c:v>-86.031699999999901</c:v>
                </c:pt>
                <c:pt idx="1921">
                  <c:v>-84.962699999999998</c:v>
                </c:pt>
                <c:pt idx="1922">
                  <c:v>-84.962699999999998</c:v>
                </c:pt>
                <c:pt idx="1923">
                  <c:v>-84.962699999999998</c:v>
                </c:pt>
                <c:pt idx="1924">
                  <c:v>-85.7516999999999</c:v>
                </c:pt>
                <c:pt idx="1925">
                  <c:v>-85.7516999999999</c:v>
                </c:pt>
                <c:pt idx="1926">
                  <c:v>-84.918699999999902</c:v>
                </c:pt>
                <c:pt idx="1927">
                  <c:v>-84.918699999999902</c:v>
                </c:pt>
                <c:pt idx="1928">
                  <c:v>-85.137699999999995</c:v>
                </c:pt>
                <c:pt idx="1929">
                  <c:v>-85.137699999999995</c:v>
                </c:pt>
                <c:pt idx="1930">
                  <c:v>-84.983699999999899</c:v>
                </c:pt>
                <c:pt idx="1931">
                  <c:v>-84.983699999999899</c:v>
                </c:pt>
                <c:pt idx="1932">
                  <c:v>-85.502699999999905</c:v>
                </c:pt>
                <c:pt idx="1933">
                  <c:v>-85.502699999999905</c:v>
                </c:pt>
                <c:pt idx="1934">
                  <c:v>-85.502699999999905</c:v>
                </c:pt>
                <c:pt idx="1935">
                  <c:v>-85.352699999999899</c:v>
                </c:pt>
                <c:pt idx="1936">
                  <c:v>-85.352699999999899</c:v>
                </c:pt>
                <c:pt idx="1937">
                  <c:v>-84.912699999999901</c:v>
                </c:pt>
                <c:pt idx="1938">
                  <c:v>-84.912699999999901</c:v>
                </c:pt>
                <c:pt idx="1939">
                  <c:v>-84.612700000000004</c:v>
                </c:pt>
                <c:pt idx="1940">
                  <c:v>-84.612700000000004</c:v>
                </c:pt>
                <c:pt idx="1941">
                  <c:v>-86.189700000000002</c:v>
                </c:pt>
                <c:pt idx="1942">
                  <c:v>-86.189700000000002</c:v>
                </c:pt>
                <c:pt idx="1943">
                  <c:v>-86.189700000000002</c:v>
                </c:pt>
                <c:pt idx="1944">
                  <c:v>-85.779699999999906</c:v>
                </c:pt>
                <c:pt idx="1945">
                  <c:v>-85.779699999999906</c:v>
                </c:pt>
                <c:pt idx="1946">
                  <c:v>-85.121699999999905</c:v>
                </c:pt>
                <c:pt idx="1947">
                  <c:v>-85.121699999999905</c:v>
                </c:pt>
                <c:pt idx="1948">
                  <c:v>-84.733699999999899</c:v>
                </c:pt>
                <c:pt idx="1949">
                  <c:v>-84.733699999999899</c:v>
                </c:pt>
                <c:pt idx="1950">
                  <c:v>-85.582700000000003</c:v>
                </c:pt>
                <c:pt idx="1951">
                  <c:v>-85.582700000000003</c:v>
                </c:pt>
                <c:pt idx="1952">
                  <c:v>-85.0076999999999</c:v>
                </c:pt>
                <c:pt idx="1953">
                  <c:v>-85.0076999999999</c:v>
                </c:pt>
                <c:pt idx="1954">
                  <c:v>-85.0076999999999</c:v>
                </c:pt>
                <c:pt idx="1955">
                  <c:v>-85.395699999999906</c:v>
                </c:pt>
                <c:pt idx="1956">
                  <c:v>-85.395699999999906</c:v>
                </c:pt>
                <c:pt idx="1957">
                  <c:v>-85.088700000000003</c:v>
                </c:pt>
                <c:pt idx="1958">
                  <c:v>-85.088700000000003</c:v>
                </c:pt>
                <c:pt idx="1959">
                  <c:v>-85.425699999999907</c:v>
                </c:pt>
                <c:pt idx="1960">
                  <c:v>-85.425699999999907</c:v>
                </c:pt>
                <c:pt idx="1961">
                  <c:v>-84.851699999999994</c:v>
                </c:pt>
                <c:pt idx="1962">
                  <c:v>-84.851699999999994</c:v>
                </c:pt>
                <c:pt idx="1963">
                  <c:v>-84.851699999999994</c:v>
                </c:pt>
                <c:pt idx="1964">
                  <c:v>-84.784700000000001</c:v>
                </c:pt>
                <c:pt idx="1965">
                  <c:v>-84.784700000000001</c:v>
                </c:pt>
                <c:pt idx="1966">
                  <c:v>-84.770699999999906</c:v>
                </c:pt>
                <c:pt idx="1967">
                  <c:v>-84.770699999999906</c:v>
                </c:pt>
                <c:pt idx="1968">
                  <c:v>-85.187699999999893</c:v>
                </c:pt>
                <c:pt idx="1969">
                  <c:v>-85.187699999999893</c:v>
                </c:pt>
                <c:pt idx="1970">
                  <c:v>-85.186699999999902</c:v>
                </c:pt>
                <c:pt idx="1971">
                  <c:v>-85.186699999999902</c:v>
                </c:pt>
                <c:pt idx="1972">
                  <c:v>-86.111699999999999</c:v>
                </c:pt>
                <c:pt idx="1973">
                  <c:v>-86.111699999999999</c:v>
                </c:pt>
                <c:pt idx="1974">
                  <c:v>-86.111699999999999</c:v>
                </c:pt>
                <c:pt idx="1975">
                  <c:v>-86.111699999999999</c:v>
                </c:pt>
                <c:pt idx="1976">
                  <c:v>-86.111699999999999</c:v>
                </c:pt>
                <c:pt idx="1977">
                  <c:v>-85.961699999999993</c:v>
                </c:pt>
                <c:pt idx="1978">
                  <c:v>-85.961699999999993</c:v>
                </c:pt>
                <c:pt idx="1979">
                  <c:v>-85.953699999999898</c:v>
                </c:pt>
                <c:pt idx="1980">
                  <c:v>-85.953699999999898</c:v>
                </c:pt>
                <c:pt idx="1981">
                  <c:v>-86.090699999999899</c:v>
                </c:pt>
                <c:pt idx="1982">
                  <c:v>-86.090699999999899</c:v>
                </c:pt>
                <c:pt idx="1983">
                  <c:v>-86.090699999999899</c:v>
                </c:pt>
                <c:pt idx="1984">
                  <c:v>-85.768699999999995</c:v>
                </c:pt>
                <c:pt idx="1985">
                  <c:v>-85.768699999999995</c:v>
                </c:pt>
                <c:pt idx="1986">
                  <c:v>-85.280699999999996</c:v>
                </c:pt>
                <c:pt idx="1987">
                  <c:v>-85.280699999999996</c:v>
                </c:pt>
                <c:pt idx="1988">
                  <c:v>-84.673699999999997</c:v>
                </c:pt>
                <c:pt idx="1989">
                  <c:v>-84.673699999999997</c:v>
                </c:pt>
                <c:pt idx="1990">
                  <c:v>-83.936699999999902</c:v>
                </c:pt>
                <c:pt idx="1991">
                  <c:v>-83.936699999999902</c:v>
                </c:pt>
                <c:pt idx="1992">
                  <c:v>-83.930699999999902</c:v>
                </c:pt>
                <c:pt idx="1993">
                  <c:v>-83.930699999999902</c:v>
                </c:pt>
                <c:pt idx="1994">
                  <c:v>-83.930699999999902</c:v>
                </c:pt>
                <c:pt idx="1995">
                  <c:v>-84.201700000000002</c:v>
                </c:pt>
                <c:pt idx="1996">
                  <c:v>-84.201700000000002</c:v>
                </c:pt>
                <c:pt idx="1997">
                  <c:v>-84.5047</c:v>
                </c:pt>
                <c:pt idx="1998">
                  <c:v>-84.5047</c:v>
                </c:pt>
                <c:pt idx="1999">
                  <c:v>-84.994699999999995</c:v>
                </c:pt>
                <c:pt idx="2000">
                  <c:v>-84.994699999999995</c:v>
                </c:pt>
                <c:pt idx="2001">
                  <c:v>-85.796700000000001</c:v>
                </c:pt>
                <c:pt idx="2002">
                  <c:v>-85.796700000000001</c:v>
                </c:pt>
                <c:pt idx="2003">
                  <c:v>-85.796700000000001</c:v>
                </c:pt>
                <c:pt idx="2004">
                  <c:v>-86.519699999999901</c:v>
                </c:pt>
                <c:pt idx="2005">
                  <c:v>-86.519699999999901</c:v>
                </c:pt>
                <c:pt idx="2006">
                  <c:v>-85.823699999999903</c:v>
                </c:pt>
                <c:pt idx="2007">
                  <c:v>-85.823699999999903</c:v>
                </c:pt>
                <c:pt idx="2008">
                  <c:v>-86.387699999999995</c:v>
                </c:pt>
                <c:pt idx="2009">
                  <c:v>-86.387699999999995</c:v>
                </c:pt>
                <c:pt idx="2010">
                  <c:v>-86.573699999999903</c:v>
                </c:pt>
                <c:pt idx="2011">
                  <c:v>-86.573699999999903</c:v>
                </c:pt>
                <c:pt idx="2012">
                  <c:v>-87.959699999999899</c:v>
                </c:pt>
                <c:pt idx="2013">
                  <c:v>-87.959699999999899</c:v>
                </c:pt>
                <c:pt idx="2014">
                  <c:v>-87.959699999999899</c:v>
                </c:pt>
                <c:pt idx="2015">
                  <c:v>-87.288699999999906</c:v>
                </c:pt>
                <c:pt idx="2016">
                  <c:v>-87.288699999999906</c:v>
                </c:pt>
                <c:pt idx="2017">
                  <c:v>-85.792699999999996</c:v>
                </c:pt>
                <c:pt idx="2018">
                  <c:v>-85.792699999999996</c:v>
                </c:pt>
                <c:pt idx="2019">
                  <c:v>-84.896699999999996</c:v>
                </c:pt>
                <c:pt idx="2020">
                  <c:v>-84.896699999999996</c:v>
                </c:pt>
                <c:pt idx="2021">
                  <c:v>-84.627699999999905</c:v>
                </c:pt>
                <c:pt idx="2022">
                  <c:v>-84.627699999999905</c:v>
                </c:pt>
                <c:pt idx="2023">
                  <c:v>-84.627699999999905</c:v>
                </c:pt>
                <c:pt idx="2024">
                  <c:v>-84.1266999999999</c:v>
                </c:pt>
                <c:pt idx="2025">
                  <c:v>-84.1266999999999</c:v>
                </c:pt>
                <c:pt idx="2026">
                  <c:v>-86.817299999999904</c:v>
                </c:pt>
                <c:pt idx="2027">
                  <c:v>-84.362299999999905</c:v>
                </c:pt>
                <c:pt idx="2028">
                  <c:v>-84.325299999999999</c:v>
                </c:pt>
                <c:pt idx="2029">
                  <c:v>-86.150300000000001</c:v>
                </c:pt>
                <c:pt idx="2030">
                  <c:v>-85.860299999999995</c:v>
                </c:pt>
                <c:pt idx="2031">
                  <c:v>-84.643299999999996</c:v>
                </c:pt>
                <c:pt idx="2032">
                  <c:v>-85.025300000000001</c:v>
                </c:pt>
                <c:pt idx="2033">
                  <c:v>-84.142299999999906</c:v>
                </c:pt>
                <c:pt idx="2034">
                  <c:v>-84.312299999999993</c:v>
                </c:pt>
                <c:pt idx="2035">
                  <c:v>-85.149299999999997</c:v>
                </c:pt>
                <c:pt idx="2036">
                  <c:v>-84.765299999999996</c:v>
                </c:pt>
                <c:pt idx="2037">
                  <c:v>-84.173299999999998</c:v>
                </c:pt>
                <c:pt idx="2038">
                  <c:v>-84.651299999999907</c:v>
                </c:pt>
                <c:pt idx="2039">
                  <c:v>-85.456299999999999</c:v>
                </c:pt>
                <c:pt idx="2040">
                  <c:v>-84.544299999999893</c:v>
                </c:pt>
                <c:pt idx="2041">
                  <c:v>-83.838299999999904</c:v>
                </c:pt>
                <c:pt idx="2042">
                  <c:v>-84.805300000000003</c:v>
                </c:pt>
                <c:pt idx="2043">
                  <c:v>-85.6143</c:v>
                </c:pt>
                <c:pt idx="2044">
                  <c:v>-85.542299999999997</c:v>
                </c:pt>
                <c:pt idx="2045">
                  <c:v>-82.909299999999902</c:v>
                </c:pt>
                <c:pt idx="2046">
                  <c:v>-84.043300000000002</c:v>
                </c:pt>
                <c:pt idx="2047">
                  <c:v>-83.953299999999999</c:v>
                </c:pt>
                <c:pt idx="2048">
                  <c:v>-84.407299999999907</c:v>
                </c:pt>
                <c:pt idx="2049">
                  <c:v>-82.828299999999999</c:v>
                </c:pt>
                <c:pt idx="2050">
                  <c:v>-85.552300000000002</c:v>
                </c:pt>
                <c:pt idx="2051">
                  <c:v>-83.664299999999997</c:v>
                </c:pt>
                <c:pt idx="2052">
                  <c:v>-85.089299999999994</c:v>
                </c:pt>
                <c:pt idx="2053">
                  <c:v>-83.415299999999903</c:v>
                </c:pt>
                <c:pt idx="2054">
                  <c:v>-84.282299999999907</c:v>
                </c:pt>
                <c:pt idx="2055">
                  <c:v>-81.954300000000003</c:v>
                </c:pt>
                <c:pt idx="2056">
                  <c:v>-81.8552999999999</c:v>
                </c:pt>
                <c:pt idx="2057">
                  <c:v>-83.564299999999903</c:v>
                </c:pt>
                <c:pt idx="2058">
                  <c:v>-83.4862999999999</c:v>
                </c:pt>
                <c:pt idx="2059">
                  <c:v>-83.659299999999902</c:v>
                </c:pt>
                <c:pt idx="2060">
                  <c:v>-83.639300000000006</c:v>
                </c:pt>
                <c:pt idx="2061">
                  <c:v>-82.082299999999904</c:v>
                </c:pt>
                <c:pt idx="2062">
                  <c:v>-82.700299999999999</c:v>
                </c:pt>
                <c:pt idx="2063">
                  <c:v>-81.179299999999998</c:v>
                </c:pt>
                <c:pt idx="2064">
                  <c:v>-83.040299999999903</c:v>
                </c:pt>
                <c:pt idx="2065">
                  <c:v>-85.139299999999906</c:v>
                </c:pt>
                <c:pt idx="2066">
                  <c:v>-82.235299999999995</c:v>
                </c:pt>
                <c:pt idx="2067">
                  <c:v>-81.895300000000006</c:v>
                </c:pt>
                <c:pt idx="2068">
                  <c:v>-82.025300000000001</c:v>
                </c:pt>
                <c:pt idx="2069">
                  <c:v>-83.342299999999994</c:v>
                </c:pt>
                <c:pt idx="2070">
                  <c:v>-83.280299999999997</c:v>
                </c:pt>
                <c:pt idx="2071">
                  <c:v>-83.553299999999993</c:v>
                </c:pt>
                <c:pt idx="2072">
                  <c:v>-81.327299999999994</c:v>
                </c:pt>
                <c:pt idx="2073">
                  <c:v>-82.682299999999998</c:v>
                </c:pt>
                <c:pt idx="2074">
                  <c:v>-81.310299999999998</c:v>
                </c:pt>
                <c:pt idx="2075">
                  <c:v>-82.548299999999998</c:v>
                </c:pt>
                <c:pt idx="2076">
                  <c:v>-82.562299999999993</c:v>
                </c:pt>
                <c:pt idx="2077">
                  <c:v>-82.119299999999996</c:v>
                </c:pt>
                <c:pt idx="2078">
                  <c:v>-83.431299999999993</c:v>
                </c:pt>
                <c:pt idx="2079">
                  <c:v>-81.258300000000006</c:v>
                </c:pt>
                <c:pt idx="2080">
                  <c:v>-81.699299999999994</c:v>
                </c:pt>
                <c:pt idx="2081">
                  <c:v>-81.350299999999905</c:v>
                </c:pt>
                <c:pt idx="2082">
                  <c:v>-81.386299999999906</c:v>
                </c:pt>
                <c:pt idx="2083">
                  <c:v>-82.029299999999907</c:v>
                </c:pt>
                <c:pt idx="2084">
                  <c:v>-82.320299999999904</c:v>
                </c:pt>
                <c:pt idx="2085">
                  <c:v>-81.711299999999994</c:v>
                </c:pt>
                <c:pt idx="2086">
                  <c:v>-81.260299999999901</c:v>
                </c:pt>
                <c:pt idx="2087">
                  <c:v>-80.780299999999997</c:v>
                </c:pt>
                <c:pt idx="2088">
                  <c:v>-80.899299999999997</c:v>
                </c:pt>
                <c:pt idx="2089">
                  <c:v>-81.313299999999998</c:v>
                </c:pt>
                <c:pt idx="2090">
                  <c:v>-81.371300000000005</c:v>
                </c:pt>
                <c:pt idx="2091">
                  <c:v>-80.825299999999999</c:v>
                </c:pt>
                <c:pt idx="2092">
                  <c:v>-81.330299999999994</c:v>
                </c:pt>
                <c:pt idx="2093">
                  <c:v>-79.904299999999907</c:v>
                </c:pt>
                <c:pt idx="2094">
                  <c:v>-79.299300000000002</c:v>
                </c:pt>
                <c:pt idx="2095">
                  <c:v>-82.185299999999998</c:v>
                </c:pt>
                <c:pt idx="2096">
                  <c:v>-81.773299999999907</c:v>
                </c:pt>
                <c:pt idx="2097">
                  <c:v>-80.771299999999997</c:v>
                </c:pt>
                <c:pt idx="2098">
                  <c:v>-79.773299999999907</c:v>
                </c:pt>
                <c:pt idx="2099">
                  <c:v>-80.083299999999994</c:v>
                </c:pt>
                <c:pt idx="2100">
                  <c:v>-79.716300000000004</c:v>
                </c:pt>
                <c:pt idx="2101">
                  <c:v>-79.879299999999901</c:v>
                </c:pt>
                <c:pt idx="2102">
                  <c:v>-81.242299999999901</c:v>
                </c:pt>
                <c:pt idx="2103">
                  <c:v>-80.161299999999997</c:v>
                </c:pt>
                <c:pt idx="2104">
                  <c:v>-79.198300000000003</c:v>
                </c:pt>
                <c:pt idx="2105">
                  <c:v>-79.702299999999994</c:v>
                </c:pt>
                <c:pt idx="2106">
                  <c:v>-80.179299999999998</c:v>
                </c:pt>
                <c:pt idx="2107">
                  <c:v>-80.635299999999901</c:v>
                </c:pt>
                <c:pt idx="2108">
                  <c:v>-80.413299999999893</c:v>
                </c:pt>
                <c:pt idx="2109">
                  <c:v>-79.329300000000003</c:v>
                </c:pt>
                <c:pt idx="2110">
                  <c:v>-81.378299999999996</c:v>
                </c:pt>
                <c:pt idx="2111">
                  <c:v>-80.315299999999993</c:v>
                </c:pt>
                <c:pt idx="2112">
                  <c:v>-79.417299999999997</c:v>
                </c:pt>
                <c:pt idx="2113">
                  <c:v>-79.061300000000003</c:v>
                </c:pt>
                <c:pt idx="2114">
                  <c:v>-79.176299999999998</c:v>
                </c:pt>
                <c:pt idx="2115">
                  <c:v>-79.473299999999995</c:v>
                </c:pt>
                <c:pt idx="2116">
                  <c:v>-78.626300000000001</c:v>
                </c:pt>
                <c:pt idx="2117">
                  <c:v>-78.610299999999995</c:v>
                </c:pt>
                <c:pt idx="2118">
                  <c:v>-79.546299999999903</c:v>
                </c:pt>
                <c:pt idx="2119">
                  <c:v>-79.589299999999994</c:v>
                </c:pt>
                <c:pt idx="2120">
                  <c:v>-80.439299999999903</c:v>
                </c:pt>
                <c:pt idx="2121">
                  <c:v>-79.149299999999997</c:v>
                </c:pt>
                <c:pt idx="2122">
                  <c:v>-78.754299999999901</c:v>
                </c:pt>
                <c:pt idx="2123">
                  <c:v>-78.856299999999905</c:v>
                </c:pt>
                <c:pt idx="2124">
                  <c:v>-79.433299999999903</c:v>
                </c:pt>
                <c:pt idx="2125">
                  <c:v>-78.002300000000005</c:v>
                </c:pt>
                <c:pt idx="2126">
                  <c:v>-78.891299999999902</c:v>
                </c:pt>
                <c:pt idx="2127">
                  <c:v>-78.763300000000001</c:v>
                </c:pt>
                <c:pt idx="2128">
                  <c:v>-79.013300000000001</c:v>
                </c:pt>
                <c:pt idx="2129">
                  <c:v>-78.844299999999905</c:v>
                </c:pt>
                <c:pt idx="2130">
                  <c:v>-78.581299999999999</c:v>
                </c:pt>
                <c:pt idx="2131">
                  <c:v>-78.020300000000006</c:v>
                </c:pt>
                <c:pt idx="2132">
                  <c:v>-79.888300000000001</c:v>
                </c:pt>
                <c:pt idx="2133">
                  <c:v>-81.910299999999907</c:v>
                </c:pt>
                <c:pt idx="2134">
                  <c:v>-78.574299999999994</c:v>
                </c:pt>
                <c:pt idx="2135">
                  <c:v>-79.056299999999993</c:v>
                </c:pt>
                <c:pt idx="2136">
                  <c:v>-78.035299999999907</c:v>
                </c:pt>
                <c:pt idx="2137">
                  <c:v>-78.145300000000006</c:v>
                </c:pt>
                <c:pt idx="2138">
                  <c:v>-76.799300000000002</c:v>
                </c:pt>
                <c:pt idx="2139">
                  <c:v>-77.862299999999905</c:v>
                </c:pt>
                <c:pt idx="2140">
                  <c:v>-77.502300000000005</c:v>
                </c:pt>
                <c:pt idx="2141">
                  <c:v>-77.704300000000003</c:v>
                </c:pt>
                <c:pt idx="2142">
                  <c:v>-79.112299999999905</c:v>
                </c:pt>
                <c:pt idx="2143">
                  <c:v>-77.685299999999998</c:v>
                </c:pt>
                <c:pt idx="2144">
                  <c:v>-79.581299999999999</c:v>
                </c:pt>
                <c:pt idx="2145">
                  <c:v>-77.623299999999901</c:v>
                </c:pt>
                <c:pt idx="2146">
                  <c:v>-78.646299999999997</c:v>
                </c:pt>
                <c:pt idx="2147">
                  <c:v>-77.583299999999994</c:v>
                </c:pt>
                <c:pt idx="2148">
                  <c:v>-77.873299999999901</c:v>
                </c:pt>
                <c:pt idx="2149">
                  <c:v>-78.222300000000004</c:v>
                </c:pt>
                <c:pt idx="2150">
                  <c:v>-75.891299999999902</c:v>
                </c:pt>
                <c:pt idx="2151">
                  <c:v>-76.799300000000002</c:v>
                </c:pt>
                <c:pt idx="2152">
                  <c:v>-78.104299999999995</c:v>
                </c:pt>
                <c:pt idx="2153">
                  <c:v>-78.692300000000003</c:v>
                </c:pt>
                <c:pt idx="2154">
                  <c:v>-77.374299999999906</c:v>
                </c:pt>
                <c:pt idx="2155">
                  <c:v>-76.574299999999994</c:v>
                </c:pt>
                <c:pt idx="2156">
                  <c:v>-78.515299999999996</c:v>
                </c:pt>
                <c:pt idx="2157">
                  <c:v>-77.863299999999995</c:v>
                </c:pt>
                <c:pt idx="2158">
                  <c:v>-76.9893</c:v>
                </c:pt>
                <c:pt idx="2159">
                  <c:v>-77.422299999999893</c:v>
                </c:pt>
                <c:pt idx="2160">
                  <c:v>-76.697299999999998</c:v>
                </c:pt>
                <c:pt idx="2161">
                  <c:v>-77.936300000000003</c:v>
                </c:pt>
                <c:pt idx="2162">
                  <c:v>-76.622299999999996</c:v>
                </c:pt>
                <c:pt idx="2163">
                  <c:v>-77.655299999999997</c:v>
                </c:pt>
                <c:pt idx="2164">
                  <c:v>-77.426299999999998</c:v>
                </c:pt>
                <c:pt idx="2165">
                  <c:v>-77.399299999999997</c:v>
                </c:pt>
                <c:pt idx="2166">
                  <c:v>-77.632300000000001</c:v>
                </c:pt>
                <c:pt idx="2167">
                  <c:v>-77.372299999999996</c:v>
                </c:pt>
                <c:pt idx="2168">
                  <c:v>-77.325299999999999</c:v>
                </c:pt>
                <c:pt idx="2169">
                  <c:v>-77.938299999999998</c:v>
                </c:pt>
                <c:pt idx="2170">
                  <c:v>-77.085300000000004</c:v>
                </c:pt>
                <c:pt idx="2171">
                  <c:v>-75.830299999999994</c:v>
                </c:pt>
                <c:pt idx="2172">
                  <c:v>-77.544299999999893</c:v>
                </c:pt>
                <c:pt idx="2173">
                  <c:v>-75.668300000000002</c:v>
                </c:pt>
                <c:pt idx="2174">
                  <c:v>-74.887299999999996</c:v>
                </c:pt>
                <c:pt idx="2175">
                  <c:v>-76.201299999999904</c:v>
                </c:pt>
                <c:pt idx="2176">
                  <c:v>-77.321299999999994</c:v>
                </c:pt>
                <c:pt idx="2177">
                  <c:v>-74.690299999999993</c:v>
                </c:pt>
                <c:pt idx="2178">
                  <c:v>-75.644300000000001</c:v>
                </c:pt>
                <c:pt idx="2179">
                  <c:v>-75.147299999999902</c:v>
                </c:pt>
                <c:pt idx="2180">
                  <c:v>-75.201299999999904</c:v>
                </c:pt>
                <c:pt idx="2181">
                  <c:v>-76.452299999999994</c:v>
                </c:pt>
                <c:pt idx="2182">
                  <c:v>-77.514300000000006</c:v>
                </c:pt>
                <c:pt idx="2183">
                  <c:v>-76.906300000000002</c:v>
                </c:pt>
                <c:pt idx="2184">
                  <c:v>-76.024299999999997</c:v>
                </c:pt>
                <c:pt idx="2185">
                  <c:v>-74.716300000000004</c:v>
                </c:pt>
                <c:pt idx="2186">
                  <c:v>-76.768299999999996</c:v>
                </c:pt>
                <c:pt idx="2187">
                  <c:v>-74.372299999999996</c:v>
                </c:pt>
                <c:pt idx="2188">
                  <c:v>-75.332299999999904</c:v>
                </c:pt>
                <c:pt idx="2189">
                  <c:v>-77.037300000000002</c:v>
                </c:pt>
                <c:pt idx="2190">
                  <c:v>-74.811300000000003</c:v>
                </c:pt>
                <c:pt idx="2191">
                  <c:v>-76.513300000000001</c:v>
                </c:pt>
                <c:pt idx="2192">
                  <c:v>-76.772299999999902</c:v>
                </c:pt>
                <c:pt idx="2193">
                  <c:v>-75.758300000000006</c:v>
                </c:pt>
                <c:pt idx="2194">
                  <c:v>-75.895300000000006</c:v>
                </c:pt>
                <c:pt idx="2195">
                  <c:v>-74.895300000000006</c:v>
                </c:pt>
                <c:pt idx="2196">
                  <c:v>-74.844299999999905</c:v>
                </c:pt>
                <c:pt idx="2197">
                  <c:v>-74.910299999999907</c:v>
                </c:pt>
                <c:pt idx="2198">
                  <c:v>-74.499299999999906</c:v>
                </c:pt>
                <c:pt idx="2199">
                  <c:v>-73.657299999999907</c:v>
                </c:pt>
                <c:pt idx="2200">
                  <c:v>-74.3552999999999</c:v>
                </c:pt>
                <c:pt idx="2201">
                  <c:v>-75.019300000000001</c:v>
                </c:pt>
                <c:pt idx="2202">
                  <c:v>-74.3703</c:v>
                </c:pt>
                <c:pt idx="2203">
                  <c:v>-74.267299999999906</c:v>
                </c:pt>
                <c:pt idx="2204">
                  <c:v>-74.401300000000006</c:v>
                </c:pt>
                <c:pt idx="2205">
                  <c:v>-74.646299999999997</c:v>
                </c:pt>
                <c:pt idx="2206">
                  <c:v>-74.669299999999893</c:v>
                </c:pt>
                <c:pt idx="2207">
                  <c:v>-74.584299999999999</c:v>
                </c:pt>
                <c:pt idx="2208">
                  <c:v>-74.940299999999993</c:v>
                </c:pt>
                <c:pt idx="2209">
                  <c:v>-75.693299999999994</c:v>
                </c:pt>
                <c:pt idx="2210">
                  <c:v>-75.930300000000003</c:v>
                </c:pt>
                <c:pt idx="2211">
                  <c:v>-75.473299999999995</c:v>
                </c:pt>
                <c:pt idx="2212">
                  <c:v>-75.6083</c:v>
                </c:pt>
                <c:pt idx="2213">
                  <c:v>-75.446299999999994</c:v>
                </c:pt>
                <c:pt idx="2214">
                  <c:v>-75.018299999999996</c:v>
                </c:pt>
                <c:pt idx="2215">
                  <c:v>-75.416299999999893</c:v>
                </c:pt>
                <c:pt idx="2216">
                  <c:v>-75.278299999999902</c:v>
                </c:pt>
                <c:pt idx="2217">
                  <c:v>-75.421299999999903</c:v>
                </c:pt>
                <c:pt idx="2218">
                  <c:v>-75.462299999999999</c:v>
                </c:pt>
                <c:pt idx="2219">
                  <c:v>-76.025300000000001</c:v>
                </c:pt>
                <c:pt idx="2220">
                  <c:v>-76.4893</c:v>
                </c:pt>
                <c:pt idx="2221">
                  <c:v>-76.147299999999902</c:v>
                </c:pt>
                <c:pt idx="2222">
                  <c:v>-74.9893</c:v>
                </c:pt>
                <c:pt idx="2223">
                  <c:v>-75.226299999999995</c:v>
                </c:pt>
                <c:pt idx="2224">
                  <c:v>-75.7453</c:v>
                </c:pt>
                <c:pt idx="2225">
                  <c:v>-75.365300000000005</c:v>
                </c:pt>
                <c:pt idx="2226">
                  <c:v>-75.590299999999999</c:v>
                </c:pt>
                <c:pt idx="2227">
                  <c:v>-75.607299999999995</c:v>
                </c:pt>
                <c:pt idx="2228">
                  <c:v>-75.825299999999999</c:v>
                </c:pt>
                <c:pt idx="2229">
                  <c:v>-75.837299999999999</c:v>
                </c:pt>
                <c:pt idx="2230">
                  <c:v>-76.3612999999999</c:v>
                </c:pt>
                <c:pt idx="2231">
                  <c:v>-77.402299999999997</c:v>
                </c:pt>
                <c:pt idx="2232">
                  <c:v>-78.143299999999996</c:v>
                </c:pt>
                <c:pt idx="2233">
                  <c:v>-77.487299999999905</c:v>
                </c:pt>
                <c:pt idx="2234">
                  <c:v>-76.949299999999994</c:v>
                </c:pt>
                <c:pt idx="2235">
                  <c:v>-76.331299999999999</c:v>
                </c:pt>
                <c:pt idx="2236">
                  <c:v>-76.271299999999997</c:v>
                </c:pt>
                <c:pt idx="2237">
                  <c:v>-75.566299999999998</c:v>
                </c:pt>
                <c:pt idx="2238">
                  <c:v>-75.952299999999994</c:v>
                </c:pt>
                <c:pt idx="2239">
                  <c:v>-76.369299999999996</c:v>
                </c:pt>
                <c:pt idx="2240">
                  <c:v>-75.7333</c:v>
                </c:pt>
                <c:pt idx="2241">
                  <c:v>-75.407299999999907</c:v>
                </c:pt>
                <c:pt idx="2242">
                  <c:v>-75.057299999999998</c:v>
                </c:pt>
                <c:pt idx="2243">
                  <c:v>-74.625299999999996</c:v>
                </c:pt>
                <c:pt idx="2244">
                  <c:v>-74.075299999999999</c:v>
                </c:pt>
                <c:pt idx="2245">
                  <c:v>-74.498299999999901</c:v>
                </c:pt>
                <c:pt idx="2246">
                  <c:v>-73.945299999999904</c:v>
                </c:pt>
                <c:pt idx="2247">
                  <c:v>-74.553299999999993</c:v>
                </c:pt>
                <c:pt idx="2248">
                  <c:v>-74.075299999999999</c:v>
                </c:pt>
                <c:pt idx="2249">
                  <c:v>-74.347300000000004</c:v>
                </c:pt>
                <c:pt idx="2250">
                  <c:v>-74.521299999999997</c:v>
                </c:pt>
                <c:pt idx="2251">
                  <c:v>-74.785299999999907</c:v>
                </c:pt>
                <c:pt idx="2252">
                  <c:v>-75.445299999999904</c:v>
                </c:pt>
                <c:pt idx="2253">
                  <c:v>-75.676299999999998</c:v>
                </c:pt>
                <c:pt idx="2254">
                  <c:v>-75.159299999999902</c:v>
                </c:pt>
                <c:pt idx="2255">
                  <c:v>-75.715299999999999</c:v>
                </c:pt>
                <c:pt idx="2256">
                  <c:v>-75.408299999999997</c:v>
                </c:pt>
                <c:pt idx="2257">
                  <c:v>-75.202299999999994</c:v>
                </c:pt>
                <c:pt idx="2258">
                  <c:v>-75.509299999999996</c:v>
                </c:pt>
                <c:pt idx="2259">
                  <c:v>-76.565299999999993</c:v>
                </c:pt>
                <c:pt idx="2260">
                  <c:v>-75.954300000000003</c:v>
                </c:pt>
                <c:pt idx="2261">
                  <c:v>-75.9802999999999</c:v>
                </c:pt>
                <c:pt idx="2262">
                  <c:v>-76.876300000000001</c:v>
                </c:pt>
                <c:pt idx="2263">
                  <c:v>-76.816299999999998</c:v>
                </c:pt>
                <c:pt idx="2264">
                  <c:v>-76.348299999999995</c:v>
                </c:pt>
                <c:pt idx="2265">
                  <c:v>-76.025300000000001</c:v>
                </c:pt>
                <c:pt idx="2266">
                  <c:v>-74.897299999999902</c:v>
                </c:pt>
                <c:pt idx="2267">
                  <c:v>-74.971299999999999</c:v>
                </c:pt>
                <c:pt idx="2268">
                  <c:v>-74.630299999999906</c:v>
                </c:pt>
                <c:pt idx="2269">
                  <c:v>-75.538299999999893</c:v>
                </c:pt>
                <c:pt idx="2270">
                  <c:v>-75.799300000000002</c:v>
                </c:pt>
                <c:pt idx="2271">
                  <c:v>-76.122299999999996</c:v>
                </c:pt>
                <c:pt idx="2272">
                  <c:v>-76.212299999999999</c:v>
                </c:pt>
                <c:pt idx="2273">
                  <c:v>-76.300299999999993</c:v>
                </c:pt>
                <c:pt idx="2274">
                  <c:v>-76.436300000000003</c:v>
                </c:pt>
                <c:pt idx="2275">
                  <c:v>-76.125299999999996</c:v>
                </c:pt>
                <c:pt idx="2276">
                  <c:v>-76.421299999999903</c:v>
                </c:pt>
                <c:pt idx="2277">
                  <c:v>-76.7362999999999</c:v>
                </c:pt>
                <c:pt idx="2278">
                  <c:v>-75.146299999999997</c:v>
                </c:pt>
                <c:pt idx="2279">
                  <c:v>-75.083299999999994</c:v>
                </c:pt>
                <c:pt idx="2280">
                  <c:v>-75.420299999999997</c:v>
                </c:pt>
                <c:pt idx="2281">
                  <c:v>-76.210300000000004</c:v>
                </c:pt>
                <c:pt idx="2282">
                  <c:v>-76.326299999999904</c:v>
                </c:pt>
                <c:pt idx="2283">
                  <c:v>-76.505299999999906</c:v>
                </c:pt>
                <c:pt idx="2284">
                  <c:v>-76.586299999999994</c:v>
                </c:pt>
                <c:pt idx="2285">
                  <c:v>-76.546299999999903</c:v>
                </c:pt>
                <c:pt idx="2286">
                  <c:v>-75.933299999999903</c:v>
                </c:pt>
                <c:pt idx="2287">
                  <c:v>-75.933299999999903</c:v>
                </c:pt>
                <c:pt idx="2288">
                  <c:v>-75.933299999999903</c:v>
                </c:pt>
                <c:pt idx="2289">
                  <c:v>-75.791299999999893</c:v>
                </c:pt>
                <c:pt idx="2290">
                  <c:v>-75.791299999999893</c:v>
                </c:pt>
                <c:pt idx="2291">
                  <c:v>-75.791299999999893</c:v>
                </c:pt>
                <c:pt idx="2292">
                  <c:v>-75.791299999999893</c:v>
                </c:pt>
                <c:pt idx="2293">
                  <c:v>-75.791299999999893</c:v>
                </c:pt>
                <c:pt idx="2294">
                  <c:v>-75.531300000000002</c:v>
                </c:pt>
                <c:pt idx="2295">
                  <c:v>-75.531300000000002</c:v>
                </c:pt>
                <c:pt idx="2296">
                  <c:v>-75.531300000000002</c:v>
                </c:pt>
                <c:pt idx="2297">
                  <c:v>-75.531300000000002</c:v>
                </c:pt>
                <c:pt idx="2298">
                  <c:v>-75.531300000000002</c:v>
                </c:pt>
                <c:pt idx="2299">
                  <c:v>-75.903299999999902</c:v>
                </c:pt>
                <c:pt idx="2300">
                  <c:v>-75.903299999999902</c:v>
                </c:pt>
                <c:pt idx="2301">
                  <c:v>-75.903299999999902</c:v>
                </c:pt>
                <c:pt idx="2302">
                  <c:v>-75.903299999999902</c:v>
                </c:pt>
                <c:pt idx="2303">
                  <c:v>-75.903299999999902</c:v>
                </c:pt>
                <c:pt idx="2304">
                  <c:v>-75.543300000000002</c:v>
                </c:pt>
                <c:pt idx="2305">
                  <c:v>-75.543300000000002</c:v>
                </c:pt>
                <c:pt idx="2306">
                  <c:v>-75.543300000000002</c:v>
                </c:pt>
                <c:pt idx="2307">
                  <c:v>-75.543300000000002</c:v>
                </c:pt>
                <c:pt idx="2308">
                  <c:v>-75.543300000000002</c:v>
                </c:pt>
                <c:pt idx="2309">
                  <c:v>-75.957299999999904</c:v>
                </c:pt>
                <c:pt idx="2310">
                  <c:v>-75.957299999999904</c:v>
                </c:pt>
                <c:pt idx="2311">
                  <c:v>-75.957299999999904</c:v>
                </c:pt>
                <c:pt idx="2312">
                  <c:v>-75.957299999999904</c:v>
                </c:pt>
                <c:pt idx="2313">
                  <c:v>-75.957299999999904</c:v>
                </c:pt>
                <c:pt idx="2314">
                  <c:v>-75.649299999999997</c:v>
                </c:pt>
                <c:pt idx="2315">
                  <c:v>-75.649299999999997</c:v>
                </c:pt>
                <c:pt idx="2316">
                  <c:v>-75.649299999999997</c:v>
                </c:pt>
                <c:pt idx="2317">
                  <c:v>-75.649299999999997</c:v>
                </c:pt>
                <c:pt idx="2318">
                  <c:v>-75.649299999999997</c:v>
                </c:pt>
                <c:pt idx="2319">
                  <c:v>-75.908299999999997</c:v>
                </c:pt>
                <c:pt idx="2320">
                  <c:v>-75.908299999999997</c:v>
                </c:pt>
                <c:pt idx="2321">
                  <c:v>-75.908299999999997</c:v>
                </c:pt>
                <c:pt idx="2322">
                  <c:v>-75.908299999999997</c:v>
                </c:pt>
                <c:pt idx="2323">
                  <c:v>-75.908299999999997</c:v>
                </c:pt>
                <c:pt idx="2324">
                  <c:v>-75.684299999999993</c:v>
                </c:pt>
                <c:pt idx="2325">
                  <c:v>-75.684299999999993</c:v>
                </c:pt>
                <c:pt idx="2326">
                  <c:v>-75.684299999999993</c:v>
                </c:pt>
                <c:pt idx="2327">
                  <c:v>-75.684299999999993</c:v>
                </c:pt>
                <c:pt idx="2328">
                  <c:v>-75.684299999999993</c:v>
                </c:pt>
                <c:pt idx="2329">
                  <c:v>-75.830299999999994</c:v>
                </c:pt>
                <c:pt idx="2330">
                  <c:v>-75.830299999999994</c:v>
                </c:pt>
                <c:pt idx="2331">
                  <c:v>-75.830299999999994</c:v>
                </c:pt>
                <c:pt idx="2332">
                  <c:v>-75.830299999999994</c:v>
                </c:pt>
                <c:pt idx="2333">
                  <c:v>-75.765299999999996</c:v>
                </c:pt>
                <c:pt idx="2334">
                  <c:v>-75.765299999999996</c:v>
                </c:pt>
                <c:pt idx="2335">
                  <c:v>-75.765299999999996</c:v>
                </c:pt>
                <c:pt idx="2336">
                  <c:v>-75.765299999999996</c:v>
                </c:pt>
                <c:pt idx="2337">
                  <c:v>-75.765299999999996</c:v>
                </c:pt>
                <c:pt idx="2338">
                  <c:v>-75.645300000000006</c:v>
                </c:pt>
                <c:pt idx="2339">
                  <c:v>-75.645300000000006</c:v>
                </c:pt>
                <c:pt idx="2340">
                  <c:v>-75.645300000000006</c:v>
                </c:pt>
                <c:pt idx="2341">
                  <c:v>-75.645300000000006</c:v>
                </c:pt>
                <c:pt idx="2342">
                  <c:v>-75.645300000000006</c:v>
                </c:pt>
                <c:pt idx="2343">
                  <c:v>-75.684299999999993</c:v>
                </c:pt>
                <c:pt idx="2344">
                  <c:v>-75.684299999999993</c:v>
                </c:pt>
                <c:pt idx="2345">
                  <c:v>-75.684299999999993</c:v>
                </c:pt>
                <c:pt idx="2346">
                  <c:v>-75.684299999999993</c:v>
                </c:pt>
                <c:pt idx="2347">
                  <c:v>-75.684299999999993</c:v>
                </c:pt>
                <c:pt idx="2348">
                  <c:v>-75.686300000000003</c:v>
                </c:pt>
                <c:pt idx="2349">
                  <c:v>-75.686300000000003</c:v>
                </c:pt>
                <c:pt idx="2350">
                  <c:v>-75.686300000000003</c:v>
                </c:pt>
                <c:pt idx="2351">
                  <c:v>-75.686300000000003</c:v>
                </c:pt>
                <c:pt idx="2352">
                  <c:v>-75.686300000000003</c:v>
                </c:pt>
                <c:pt idx="2353">
                  <c:v>-74.132300000000001</c:v>
                </c:pt>
                <c:pt idx="2354">
                  <c:v>-74.132300000000001</c:v>
                </c:pt>
                <c:pt idx="2355">
                  <c:v>-74.132300000000001</c:v>
                </c:pt>
                <c:pt idx="2356">
                  <c:v>-74.132300000000001</c:v>
                </c:pt>
                <c:pt idx="2357">
                  <c:v>-74.132300000000001</c:v>
                </c:pt>
                <c:pt idx="2358">
                  <c:v>-74.072299999999998</c:v>
                </c:pt>
                <c:pt idx="2359">
                  <c:v>-74.072299999999998</c:v>
                </c:pt>
                <c:pt idx="2360">
                  <c:v>-74.072299999999998</c:v>
                </c:pt>
                <c:pt idx="2361">
                  <c:v>-74.072299999999998</c:v>
                </c:pt>
                <c:pt idx="2362">
                  <c:v>-74.072299999999998</c:v>
                </c:pt>
                <c:pt idx="2363">
                  <c:v>-74.088299999999904</c:v>
                </c:pt>
                <c:pt idx="2364">
                  <c:v>-74.088299999999904</c:v>
                </c:pt>
                <c:pt idx="2365">
                  <c:v>-74.088299999999904</c:v>
                </c:pt>
                <c:pt idx="2366">
                  <c:v>-74.088299999999904</c:v>
                </c:pt>
                <c:pt idx="2367">
                  <c:v>-74.088299999999904</c:v>
                </c:pt>
                <c:pt idx="2368">
                  <c:v>-75.010299999999901</c:v>
                </c:pt>
                <c:pt idx="2369">
                  <c:v>-75.010299999999901</c:v>
                </c:pt>
                <c:pt idx="2370">
                  <c:v>-75.010299999999901</c:v>
                </c:pt>
                <c:pt idx="2371">
                  <c:v>-75.010299999999901</c:v>
                </c:pt>
                <c:pt idx="2372">
                  <c:v>-75.010299999999901</c:v>
                </c:pt>
                <c:pt idx="2373">
                  <c:v>-74.402299999999997</c:v>
                </c:pt>
                <c:pt idx="2374">
                  <c:v>-74.402299999999997</c:v>
                </c:pt>
                <c:pt idx="2375">
                  <c:v>-74.402299999999997</c:v>
                </c:pt>
                <c:pt idx="2376">
                  <c:v>-74.402299999999997</c:v>
                </c:pt>
                <c:pt idx="2377">
                  <c:v>-74.878299999999996</c:v>
                </c:pt>
                <c:pt idx="2378">
                  <c:v>-74.878299999999996</c:v>
                </c:pt>
                <c:pt idx="2379">
                  <c:v>-74.878299999999996</c:v>
                </c:pt>
                <c:pt idx="2380">
                  <c:v>-74.878299999999996</c:v>
                </c:pt>
                <c:pt idx="2381">
                  <c:v>-74.878299999999996</c:v>
                </c:pt>
                <c:pt idx="2382">
                  <c:v>-73.9773</c:v>
                </c:pt>
                <c:pt idx="2383">
                  <c:v>-73.9773</c:v>
                </c:pt>
                <c:pt idx="2384">
                  <c:v>-73.9773</c:v>
                </c:pt>
                <c:pt idx="2385">
                  <c:v>-73.9773</c:v>
                </c:pt>
                <c:pt idx="2386">
                  <c:v>-73.9773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EF-488D-87C2-1443410DE803}"/>
            </c:ext>
          </c:extLst>
        </c:ser>
        <c:ser>
          <c:idx val="3"/>
          <c:order val="2"/>
          <c:tx>
            <c:strRef>
              <c:f>modulator!$G$1</c:f>
              <c:strCache>
                <c:ptCount val="1"/>
                <c:pt idx="0">
                  <c:v>4.reda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modulator!$G$2:$G$2388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modulator!$H$2:$H$2388</c:f>
              <c:numCache>
                <c:formatCode>General</c:formatCode>
                <c:ptCount val="2387"/>
                <c:pt idx="0">
                  <c:v>-131.4572</c:v>
                </c:pt>
                <c:pt idx="1">
                  <c:v>-131.8032</c:v>
                </c:pt>
                <c:pt idx="2">
                  <c:v>-130.40719999999999</c:v>
                </c:pt>
                <c:pt idx="3">
                  <c:v>-129.82320000000001</c:v>
                </c:pt>
                <c:pt idx="4">
                  <c:v>-130.66419999999999</c:v>
                </c:pt>
                <c:pt idx="5">
                  <c:v>-130.9502</c:v>
                </c:pt>
                <c:pt idx="6">
                  <c:v>-132.10919999999999</c:v>
                </c:pt>
                <c:pt idx="7">
                  <c:v>-132.52619999999999</c:v>
                </c:pt>
                <c:pt idx="8">
                  <c:v>-131.7192</c:v>
                </c:pt>
                <c:pt idx="9">
                  <c:v>-131.4622</c:v>
                </c:pt>
                <c:pt idx="10">
                  <c:v>-132.4092</c:v>
                </c:pt>
                <c:pt idx="11">
                  <c:v>-130.9572</c:v>
                </c:pt>
                <c:pt idx="12">
                  <c:v>-130.6832</c:v>
                </c:pt>
                <c:pt idx="13">
                  <c:v>-130.4152</c:v>
                </c:pt>
                <c:pt idx="14">
                  <c:v>-130.11619999999999</c:v>
                </c:pt>
                <c:pt idx="15">
                  <c:v>-130.50219999999999</c:v>
                </c:pt>
                <c:pt idx="16">
                  <c:v>-131.09719999999999</c:v>
                </c:pt>
                <c:pt idx="17">
                  <c:v>-130.97120000000001</c:v>
                </c:pt>
                <c:pt idx="18">
                  <c:v>-130.8742</c:v>
                </c:pt>
                <c:pt idx="19">
                  <c:v>-131.1232</c:v>
                </c:pt>
                <c:pt idx="20">
                  <c:v>-131.8912</c:v>
                </c:pt>
                <c:pt idx="21">
                  <c:v>-130.83619999999999</c:v>
                </c:pt>
                <c:pt idx="22">
                  <c:v>-131.65219999999999</c:v>
                </c:pt>
                <c:pt idx="23">
                  <c:v>-131.5932</c:v>
                </c:pt>
                <c:pt idx="24">
                  <c:v>-131.34520000000001</c:v>
                </c:pt>
                <c:pt idx="25">
                  <c:v>-131.18219999999999</c:v>
                </c:pt>
                <c:pt idx="26">
                  <c:v>-132.7132</c:v>
                </c:pt>
                <c:pt idx="27">
                  <c:v>-129.9692</c:v>
                </c:pt>
                <c:pt idx="28">
                  <c:v>-131.84520000000001</c:v>
                </c:pt>
                <c:pt idx="29">
                  <c:v>-130.36519999999999</c:v>
                </c:pt>
                <c:pt idx="30">
                  <c:v>-129.9752</c:v>
                </c:pt>
                <c:pt idx="31">
                  <c:v>-129.3492</c:v>
                </c:pt>
                <c:pt idx="32">
                  <c:v>-130.94919999999999</c:v>
                </c:pt>
                <c:pt idx="33">
                  <c:v>-130.71520000000001</c:v>
                </c:pt>
                <c:pt idx="34">
                  <c:v>-131.1182</c:v>
                </c:pt>
                <c:pt idx="35">
                  <c:v>-131.03620000000001</c:v>
                </c:pt>
                <c:pt idx="36">
                  <c:v>-131.85919999999999</c:v>
                </c:pt>
                <c:pt idx="37">
                  <c:v>-130.19720000000001</c:v>
                </c:pt>
                <c:pt idx="38">
                  <c:v>-130.4802</c:v>
                </c:pt>
                <c:pt idx="39">
                  <c:v>-131.0812</c:v>
                </c:pt>
                <c:pt idx="40">
                  <c:v>-133.19720000000001</c:v>
                </c:pt>
                <c:pt idx="41">
                  <c:v>-131.06020000000001</c:v>
                </c:pt>
                <c:pt idx="42">
                  <c:v>-129.40819999999999</c:v>
                </c:pt>
                <c:pt idx="43">
                  <c:v>-130.0772</c:v>
                </c:pt>
                <c:pt idx="44">
                  <c:v>-129.81819999999999</c:v>
                </c:pt>
                <c:pt idx="45">
                  <c:v>-128.7182</c:v>
                </c:pt>
                <c:pt idx="46">
                  <c:v>-130.79519999999999</c:v>
                </c:pt>
                <c:pt idx="47">
                  <c:v>-129.59020000000001</c:v>
                </c:pt>
                <c:pt idx="48">
                  <c:v>-129.2732</c:v>
                </c:pt>
                <c:pt idx="49">
                  <c:v>-129.6182</c:v>
                </c:pt>
                <c:pt idx="50">
                  <c:v>-129.7022</c:v>
                </c:pt>
                <c:pt idx="51">
                  <c:v>-129.6652</c:v>
                </c:pt>
                <c:pt idx="52">
                  <c:v>-130.70920000000001</c:v>
                </c:pt>
                <c:pt idx="53">
                  <c:v>-129.3252</c:v>
                </c:pt>
                <c:pt idx="54">
                  <c:v>-130.2432</c:v>
                </c:pt>
                <c:pt idx="55">
                  <c:v>-129.7122</c:v>
                </c:pt>
                <c:pt idx="56">
                  <c:v>-128.82919999999999</c:v>
                </c:pt>
                <c:pt idx="57">
                  <c:v>-128.79519999999999</c:v>
                </c:pt>
                <c:pt idx="58">
                  <c:v>-130.17019999999999</c:v>
                </c:pt>
                <c:pt idx="59">
                  <c:v>-128.9572</c:v>
                </c:pt>
                <c:pt idx="60">
                  <c:v>-128.23320000000001</c:v>
                </c:pt>
                <c:pt idx="61">
                  <c:v>-129.61019999999999</c:v>
                </c:pt>
                <c:pt idx="62">
                  <c:v>-129.22819999999999</c:v>
                </c:pt>
                <c:pt idx="63">
                  <c:v>-128.4452</c:v>
                </c:pt>
                <c:pt idx="64">
                  <c:v>-128.00720000000001</c:v>
                </c:pt>
                <c:pt idx="65">
                  <c:v>-129.65719999999999</c:v>
                </c:pt>
                <c:pt idx="66">
                  <c:v>-128.12119999999999</c:v>
                </c:pt>
                <c:pt idx="67">
                  <c:v>-127.9772</c:v>
                </c:pt>
                <c:pt idx="68">
                  <c:v>-128.4452</c:v>
                </c:pt>
                <c:pt idx="69">
                  <c:v>-128.17420000000001</c:v>
                </c:pt>
                <c:pt idx="70">
                  <c:v>-127.879199999999</c:v>
                </c:pt>
                <c:pt idx="71">
                  <c:v>-128.84520000000001</c:v>
                </c:pt>
                <c:pt idx="72">
                  <c:v>-126.6452</c:v>
                </c:pt>
                <c:pt idx="73">
                  <c:v>-127.595199999999</c:v>
                </c:pt>
                <c:pt idx="74">
                  <c:v>-126.0492</c:v>
                </c:pt>
                <c:pt idx="75">
                  <c:v>-126.452199999999</c:v>
                </c:pt>
                <c:pt idx="76">
                  <c:v>-127.064199999999</c:v>
                </c:pt>
                <c:pt idx="77">
                  <c:v>-125.75320000000001</c:v>
                </c:pt>
                <c:pt idx="78">
                  <c:v>-125.177199999999</c:v>
                </c:pt>
                <c:pt idx="79">
                  <c:v>-125.36020000000001</c:v>
                </c:pt>
                <c:pt idx="80">
                  <c:v>-124.873199999999</c:v>
                </c:pt>
                <c:pt idx="81">
                  <c:v>-124.13420000000001</c:v>
                </c:pt>
                <c:pt idx="82">
                  <c:v>-122.875199999999</c:v>
                </c:pt>
                <c:pt idx="83">
                  <c:v>-122.821199999999</c:v>
                </c:pt>
                <c:pt idx="84">
                  <c:v>-122.23520000000001</c:v>
                </c:pt>
                <c:pt idx="85">
                  <c:v>-122.7572</c:v>
                </c:pt>
                <c:pt idx="86">
                  <c:v>-119.998199999999</c:v>
                </c:pt>
                <c:pt idx="87">
                  <c:v>-119.5132</c:v>
                </c:pt>
                <c:pt idx="88">
                  <c:v>-118.14319999999999</c:v>
                </c:pt>
                <c:pt idx="89">
                  <c:v>-118.4012</c:v>
                </c:pt>
                <c:pt idx="90">
                  <c:v>-118.57019999999901</c:v>
                </c:pt>
                <c:pt idx="91">
                  <c:v>-118.4372</c:v>
                </c:pt>
                <c:pt idx="92">
                  <c:v>-118.4532</c:v>
                </c:pt>
                <c:pt idx="93">
                  <c:v>-118.29119999999899</c:v>
                </c:pt>
                <c:pt idx="94">
                  <c:v>-118.29119999999899</c:v>
                </c:pt>
                <c:pt idx="95">
                  <c:v>-118.4442</c:v>
                </c:pt>
                <c:pt idx="96">
                  <c:v>-118.4442</c:v>
                </c:pt>
                <c:pt idx="97">
                  <c:v>-118.4442</c:v>
                </c:pt>
                <c:pt idx="98">
                  <c:v>-118.53519999999899</c:v>
                </c:pt>
                <c:pt idx="99">
                  <c:v>-118.53519999999899</c:v>
                </c:pt>
                <c:pt idx="100">
                  <c:v>-118.53519999999899</c:v>
                </c:pt>
                <c:pt idx="101">
                  <c:v>-118.43219999999999</c:v>
                </c:pt>
                <c:pt idx="102">
                  <c:v>-118.43219999999999</c:v>
                </c:pt>
                <c:pt idx="103">
                  <c:v>-118.4242</c:v>
                </c:pt>
                <c:pt idx="104">
                  <c:v>-118.4242</c:v>
                </c:pt>
                <c:pt idx="105">
                  <c:v>-118.4242</c:v>
                </c:pt>
                <c:pt idx="106">
                  <c:v>-118.4492</c:v>
                </c:pt>
                <c:pt idx="107">
                  <c:v>-118.4492</c:v>
                </c:pt>
                <c:pt idx="108">
                  <c:v>-118.4492</c:v>
                </c:pt>
                <c:pt idx="109">
                  <c:v>-118.4602</c:v>
                </c:pt>
                <c:pt idx="110">
                  <c:v>-118.4602</c:v>
                </c:pt>
                <c:pt idx="111">
                  <c:v>-118.439199999999</c:v>
                </c:pt>
                <c:pt idx="112">
                  <c:v>-118.439199999999</c:v>
                </c:pt>
                <c:pt idx="113">
                  <c:v>-118.439199999999</c:v>
                </c:pt>
                <c:pt idx="114">
                  <c:v>-118.433199999999</c:v>
                </c:pt>
                <c:pt idx="115">
                  <c:v>-118.433199999999</c:v>
                </c:pt>
                <c:pt idx="116">
                  <c:v>-118.433199999999</c:v>
                </c:pt>
                <c:pt idx="117">
                  <c:v>-118.498199999999</c:v>
                </c:pt>
                <c:pt idx="118">
                  <c:v>-118.498199999999</c:v>
                </c:pt>
                <c:pt idx="119">
                  <c:v>-118.500199999999</c:v>
                </c:pt>
                <c:pt idx="120">
                  <c:v>-118.500199999999</c:v>
                </c:pt>
                <c:pt idx="121">
                  <c:v>-118.500199999999</c:v>
                </c:pt>
                <c:pt idx="122">
                  <c:v>-118.5792</c:v>
                </c:pt>
                <c:pt idx="123">
                  <c:v>-118.5792</c:v>
                </c:pt>
                <c:pt idx="124">
                  <c:v>-118.5792</c:v>
                </c:pt>
                <c:pt idx="125">
                  <c:v>-118.583199999999</c:v>
                </c:pt>
                <c:pt idx="126">
                  <c:v>-118.583199999999</c:v>
                </c:pt>
                <c:pt idx="127">
                  <c:v>-118.583199999999</c:v>
                </c:pt>
                <c:pt idx="128">
                  <c:v>-118.446199999999</c:v>
                </c:pt>
                <c:pt idx="129">
                  <c:v>-118.446199999999</c:v>
                </c:pt>
                <c:pt idx="130">
                  <c:v>-118.34220000000001</c:v>
                </c:pt>
                <c:pt idx="131">
                  <c:v>-118.34220000000001</c:v>
                </c:pt>
                <c:pt idx="132">
                  <c:v>-118.34220000000001</c:v>
                </c:pt>
                <c:pt idx="133">
                  <c:v>-118.12820000000001</c:v>
                </c:pt>
                <c:pt idx="134">
                  <c:v>-118.12820000000001</c:v>
                </c:pt>
                <c:pt idx="135">
                  <c:v>-118.12820000000001</c:v>
                </c:pt>
                <c:pt idx="136">
                  <c:v>-118.03919999999999</c:v>
                </c:pt>
                <c:pt idx="137">
                  <c:v>-118.03919999999999</c:v>
                </c:pt>
                <c:pt idx="138">
                  <c:v>-118.1802</c:v>
                </c:pt>
                <c:pt idx="139">
                  <c:v>-118.1802</c:v>
                </c:pt>
                <c:pt idx="140">
                  <c:v>-118.1802</c:v>
                </c:pt>
                <c:pt idx="141">
                  <c:v>-118.1142</c:v>
                </c:pt>
                <c:pt idx="142">
                  <c:v>-118.1142</c:v>
                </c:pt>
                <c:pt idx="143">
                  <c:v>-118.1142</c:v>
                </c:pt>
                <c:pt idx="144">
                  <c:v>-118.113199999999</c:v>
                </c:pt>
                <c:pt idx="145">
                  <c:v>-118.113199999999</c:v>
                </c:pt>
                <c:pt idx="146">
                  <c:v>-118.03519999999899</c:v>
                </c:pt>
                <c:pt idx="147">
                  <c:v>-118.03519999999899</c:v>
                </c:pt>
                <c:pt idx="148">
                  <c:v>-118.03519999999899</c:v>
                </c:pt>
                <c:pt idx="149">
                  <c:v>-117.41119999999999</c:v>
                </c:pt>
                <c:pt idx="150">
                  <c:v>-117.41119999999999</c:v>
                </c:pt>
                <c:pt idx="151">
                  <c:v>-117.41119999999999</c:v>
                </c:pt>
                <c:pt idx="152">
                  <c:v>-117.3242</c:v>
                </c:pt>
                <c:pt idx="153">
                  <c:v>-117.3242</c:v>
                </c:pt>
                <c:pt idx="154">
                  <c:v>-117.2522</c:v>
                </c:pt>
                <c:pt idx="155">
                  <c:v>-117.2522</c:v>
                </c:pt>
                <c:pt idx="156">
                  <c:v>-117.2522</c:v>
                </c:pt>
                <c:pt idx="157">
                  <c:v>-117.224199999999</c:v>
                </c:pt>
                <c:pt idx="158">
                  <c:v>-117.224199999999</c:v>
                </c:pt>
                <c:pt idx="159">
                  <c:v>-117.224199999999</c:v>
                </c:pt>
                <c:pt idx="160">
                  <c:v>-117.177199999999</c:v>
                </c:pt>
                <c:pt idx="161">
                  <c:v>-117.177199999999</c:v>
                </c:pt>
                <c:pt idx="162">
                  <c:v>-117.00920000000001</c:v>
                </c:pt>
                <c:pt idx="163">
                  <c:v>-117.00920000000001</c:v>
                </c:pt>
                <c:pt idx="164">
                  <c:v>-117.00920000000001</c:v>
                </c:pt>
                <c:pt idx="165">
                  <c:v>-116.980199999999</c:v>
                </c:pt>
                <c:pt idx="166">
                  <c:v>-116.980199999999</c:v>
                </c:pt>
                <c:pt idx="167">
                  <c:v>-116.980199999999</c:v>
                </c:pt>
                <c:pt idx="168">
                  <c:v>-117.0012</c:v>
                </c:pt>
                <c:pt idx="169">
                  <c:v>-117.0012</c:v>
                </c:pt>
                <c:pt idx="170">
                  <c:v>-116.92619999999999</c:v>
                </c:pt>
                <c:pt idx="171">
                  <c:v>-116.92619999999999</c:v>
                </c:pt>
                <c:pt idx="172">
                  <c:v>-116.92619999999999</c:v>
                </c:pt>
                <c:pt idx="173">
                  <c:v>-116.8772</c:v>
                </c:pt>
                <c:pt idx="174">
                  <c:v>-116.8772</c:v>
                </c:pt>
                <c:pt idx="175">
                  <c:v>-116.8772</c:v>
                </c:pt>
                <c:pt idx="176">
                  <c:v>-116.9952</c:v>
                </c:pt>
                <c:pt idx="177">
                  <c:v>-116.9952</c:v>
                </c:pt>
                <c:pt idx="178">
                  <c:v>-116.9952</c:v>
                </c:pt>
                <c:pt idx="179">
                  <c:v>-116.7882</c:v>
                </c:pt>
                <c:pt idx="180">
                  <c:v>-116.7882</c:v>
                </c:pt>
                <c:pt idx="181">
                  <c:v>-116.6802</c:v>
                </c:pt>
                <c:pt idx="182">
                  <c:v>-116.6802</c:v>
                </c:pt>
                <c:pt idx="183">
                  <c:v>-116.6802</c:v>
                </c:pt>
                <c:pt idx="184">
                  <c:v>-116.683199999999</c:v>
                </c:pt>
                <c:pt idx="185">
                  <c:v>-116.683199999999</c:v>
                </c:pt>
                <c:pt idx="186">
                  <c:v>-116.683199999999</c:v>
                </c:pt>
                <c:pt idx="187">
                  <c:v>-116.6862</c:v>
                </c:pt>
                <c:pt idx="188">
                  <c:v>-116.6862</c:v>
                </c:pt>
                <c:pt idx="189">
                  <c:v>-116.837199999999</c:v>
                </c:pt>
                <c:pt idx="190">
                  <c:v>-116.837199999999</c:v>
                </c:pt>
                <c:pt idx="191">
                  <c:v>-116.837199999999</c:v>
                </c:pt>
                <c:pt idx="192">
                  <c:v>-116.9442</c:v>
                </c:pt>
                <c:pt idx="193">
                  <c:v>-116.9442</c:v>
                </c:pt>
                <c:pt idx="194">
                  <c:v>-116.9442</c:v>
                </c:pt>
                <c:pt idx="195">
                  <c:v>-116.9302</c:v>
                </c:pt>
                <c:pt idx="196">
                  <c:v>-116.9302</c:v>
                </c:pt>
                <c:pt idx="197">
                  <c:v>-117.1142</c:v>
                </c:pt>
                <c:pt idx="198">
                  <c:v>-117.1142</c:v>
                </c:pt>
                <c:pt idx="199">
                  <c:v>-117.1142</c:v>
                </c:pt>
                <c:pt idx="200">
                  <c:v>-117.29519999999999</c:v>
                </c:pt>
                <c:pt idx="201">
                  <c:v>-117.29519999999999</c:v>
                </c:pt>
                <c:pt idx="202">
                  <c:v>-117.29519999999999</c:v>
                </c:pt>
                <c:pt idx="203">
                  <c:v>-117.308199999999</c:v>
                </c:pt>
                <c:pt idx="204">
                  <c:v>-117.308199999999</c:v>
                </c:pt>
                <c:pt idx="205">
                  <c:v>-117.456199999999</c:v>
                </c:pt>
                <c:pt idx="206">
                  <c:v>-117.456199999999</c:v>
                </c:pt>
                <c:pt idx="207">
                  <c:v>-117.456199999999</c:v>
                </c:pt>
                <c:pt idx="208">
                  <c:v>-117.41419999999999</c:v>
                </c:pt>
                <c:pt idx="209">
                  <c:v>-117.41419999999999</c:v>
                </c:pt>
                <c:pt idx="210">
                  <c:v>-117.41419999999999</c:v>
                </c:pt>
                <c:pt idx="211">
                  <c:v>-117.17319999999999</c:v>
                </c:pt>
                <c:pt idx="212">
                  <c:v>-117.17319999999999</c:v>
                </c:pt>
                <c:pt idx="213">
                  <c:v>-117.1742</c:v>
                </c:pt>
                <c:pt idx="214">
                  <c:v>-117.1742</c:v>
                </c:pt>
                <c:pt idx="215">
                  <c:v>-117.1742</c:v>
                </c:pt>
                <c:pt idx="216">
                  <c:v>-117.36219999999901</c:v>
                </c:pt>
                <c:pt idx="217">
                  <c:v>-117.36219999999901</c:v>
                </c:pt>
                <c:pt idx="218">
                  <c:v>-117.36219999999901</c:v>
                </c:pt>
                <c:pt idx="219">
                  <c:v>-117.35420000000001</c:v>
                </c:pt>
                <c:pt idx="220">
                  <c:v>-117.35420000000001</c:v>
                </c:pt>
                <c:pt idx="221">
                  <c:v>-117.35420000000001</c:v>
                </c:pt>
                <c:pt idx="222">
                  <c:v>-117.4072</c:v>
                </c:pt>
                <c:pt idx="223">
                  <c:v>-117.4072</c:v>
                </c:pt>
                <c:pt idx="224">
                  <c:v>-117.67819999999899</c:v>
                </c:pt>
                <c:pt idx="225">
                  <c:v>-117.67819999999899</c:v>
                </c:pt>
                <c:pt idx="226">
                  <c:v>-117.67819999999899</c:v>
                </c:pt>
                <c:pt idx="227">
                  <c:v>-117.8002</c:v>
                </c:pt>
                <c:pt idx="228">
                  <c:v>-117.8002</c:v>
                </c:pt>
                <c:pt idx="229">
                  <c:v>-117.8002</c:v>
                </c:pt>
                <c:pt idx="230">
                  <c:v>-117.90819999999999</c:v>
                </c:pt>
                <c:pt idx="231">
                  <c:v>-117.90819999999999</c:v>
                </c:pt>
                <c:pt idx="232">
                  <c:v>-118.081199999999</c:v>
                </c:pt>
                <c:pt idx="233">
                  <c:v>-118.081199999999</c:v>
                </c:pt>
                <c:pt idx="234">
                  <c:v>-118.081199999999</c:v>
                </c:pt>
                <c:pt idx="235">
                  <c:v>-117.708199999999</c:v>
                </c:pt>
                <c:pt idx="236">
                  <c:v>-117.708199999999</c:v>
                </c:pt>
                <c:pt idx="237">
                  <c:v>-117.708199999999</c:v>
                </c:pt>
                <c:pt idx="238">
                  <c:v>-117.7092</c:v>
                </c:pt>
                <c:pt idx="239">
                  <c:v>-117.7092</c:v>
                </c:pt>
                <c:pt idx="240">
                  <c:v>-117.82619999999901</c:v>
                </c:pt>
                <c:pt idx="241">
                  <c:v>-117.82619999999901</c:v>
                </c:pt>
                <c:pt idx="242">
                  <c:v>-117.82619999999901</c:v>
                </c:pt>
                <c:pt idx="243">
                  <c:v>-117.98719999999901</c:v>
                </c:pt>
                <c:pt idx="244">
                  <c:v>-116.7212</c:v>
                </c:pt>
                <c:pt idx="245">
                  <c:v>-116.04719999999899</c:v>
                </c:pt>
                <c:pt idx="246">
                  <c:v>-118.16619999999899</c:v>
                </c:pt>
                <c:pt idx="247">
                  <c:v>-116.05719999999999</c:v>
                </c:pt>
                <c:pt idx="248">
                  <c:v>-118.254199999999</c:v>
                </c:pt>
                <c:pt idx="249">
                  <c:v>-118.1272</c:v>
                </c:pt>
                <c:pt idx="250">
                  <c:v>-116.01819999999999</c:v>
                </c:pt>
                <c:pt idx="251">
                  <c:v>-116.39819999999899</c:v>
                </c:pt>
                <c:pt idx="252">
                  <c:v>-115.4782</c:v>
                </c:pt>
                <c:pt idx="253">
                  <c:v>-115.5742</c:v>
                </c:pt>
                <c:pt idx="254">
                  <c:v>-116.629199999999</c:v>
                </c:pt>
                <c:pt idx="255">
                  <c:v>-116.849199999999</c:v>
                </c:pt>
                <c:pt idx="256">
                  <c:v>-117.6692</c:v>
                </c:pt>
                <c:pt idx="257">
                  <c:v>-115.1142</c:v>
                </c:pt>
                <c:pt idx="258">
                  <c:v>-116.696199999999</c:v>
                </c:pt>
                <c:pt idx="259">
                  <c:v>-115.69119999999999</c:v>
                </c:pt>
                <c:pt idx="260">
                  <c:v>-116.6382</c:v>
                </c:pt>
                <c:pt idx="261">
                  <c:v>-116.327199999999</c:v>
                </c:pt>
                <c:pt idx="262">
                  <c:v>-115.482199999999</c:v>
                </c:pt>
                <c:pt idx="263">
                  <c:v>-114.756199999999</c:v>
                </c:pt>
                <c:pt idx="264">
                  <c:v>-115.30719999999999</c:v>
                </c:pt>
                <c:pt idx="265">
                  <c:v>-115.63019999999899</c:v>
                </c:pt>
                <c:pt idx="266">
                  <c:v>-115.08620000000001</c:v>
                </c:pt>
                <c:pt idx="267">
                  <c:v>-115.736199999999</c:v>
                </c:pt>
                <c:pt idx="268">
                  <c:v>-115.9832</c:v>
                </c:pt>
                <c:pt idx="269">
                  <c:v>-115.4832</c:v>
                </c:pt>
                <c:pt idx="270">
                  <c:v>-116.3242</c:v>
                </c:pt>
                <c:pt idx="271">
                  <c:v>-115.32019999999901</c:v>
                </c:pt>
                <c:pt idx="272">
                  <c:v>-114.058199999999</c:v>
                </c:pt>
                <c:pt idx="273">
                  <c:v>-115.3122</c:v>
                </c:pt>
                <c:pt idx="274">
                  <c:v>-113.1262</c:v>
                </c:pt>
                <c:pt idx="275">
                  <c:v>-114.85019999999901</c:v>
                </c:pt>
                <c:pt idx="276">
                  <c:v>-112.70719999999901</c:v>
                </c:pt>
                <c:pt idx="277">
                  <c:v>-114.0312</c:v>
                </c:pt>
                <c:pt idx="278">
                  <c:v>-113.6992</c:v>
                </c:pt>
                <c:pt idx="279">
                  <c:v>-111.80719999999999</c:v>
                </c:pt>
                <c:pt idx="280">
                  <c:v>-112.55719999999999</c:v>
                </c:pt>
                <c:pt idx="281">
                  <c:v>-113.1862</c:v>
                </c:pt>
                <c:pt idx="282">
                  <c:v>-113.3302</c:v>
                </c:pt>
                <c:pt idx="283">
                  <c:v>-112.88420000000001</c:v>
                </c:pt>
                <c:pt idx="284">
                  <c:v>-112.44119999999999</c:v>
                </c:pt>
                <c:pt idx="285">
                  <c:v>-111.84220000000001</c:v>
                </c:pt>
                <c:pt idx="286">
                  <c:v>-111.12820000000001</c:v>
                </c:pt>
                <c:pt idx="287">
                  <c:v>-109.83620000000001</c:v>
                </c:pt>
                <c:pt idx="288">
                  <c:v>-107.718199999999</c:v>
                </c:pt>
                <c:pt idx="289">
                  <c:v>-108.849199999999</c:v>
                </c:pt>
                <c:pt idx="290">
                  <c:v>-109.214199999999</c:v>
                </c:pt>
                <c:pt idx="291">
                  <c:v>-109.70119999999901</c:v>
                </c:pt>
                <c:pt idx="292">
                  <c:v>-108.52719999999999</c:v>
                </c:pt>
                <c:pt idx="293">
                  <c:v>-109.92619999999999</c:v>
                </c:pt>
                <c:pt idx="294">
                  <c:v>-108.26819999999999</c:v>
                </c:pt>
                <c:pt idx="295">
                  <c:v>-109.7092</c:v>
                </c:pt>
                <c:pt idx="296">
                  <c:v>-108.885199999999</c:v>
                </c:pt>
                <c:pt idx="297">
                  <c:v>-107.825199999999</c:v>
                </c:pt>
                <c:pt idx="298">
                  <c:v>-109.165199999999</c:v>
                </c:pt>
                <c:pt idx="299">
                  <c:v>-109.1692</c:v>
                </c:pt>
                <c:pt idx="300">
                  <c:v>-107.4892</c:v>
                </c:pt>
                <c:pt idx="301">
                  <c:v>-109.159199999999</c:v>
                </c:pt>
                <c:pt idx="302">
                  <c:v>-106.87419999999901</c:v>
                </c:pt>
                <c:pt idx="303">
                  <c:v>-108.0742</c:v>
                </c:pt>
                <c:pt idx="304">
                  <c:v>-106.700199999999</c:v>
                </c:pt>
                <c:pt idx="305">
                  <c:v>-105.4092</c:v>
                </c:pt>
                <c:pt idx="306">
                  <c:v>-105.1392</c:v>
                </c:pt>
                <c:pt idx="307">
                  <c:v>-106.21319999999901</c:v>
                </c:pt>
                <c:pt idx="308">
                  <c:v>-105.15519999999999</c:v>
                </c:pt>
                <c:pt idx="309">
                  <c:v>-106.8062</c:v>
                </c:pt>
                <c:pt idx="310">
                  <c:v>-107.105199999999</c:v>
                </c:pt>
                <c:pt idx="311">
                  <c:v>-105.4712</c:v>
                </c:pt>
                <c:pt idx="312">
                  <c:v>-106.0142</c:v>
                </c:pt>
                <c:pt idx="313">
                  <c:v>-105.59220000000001</c:v>
                </c:pt>
                <c:pt idx="314">
                  <c:v>-104.8052</c:v>
                </c:pt>
                <c:pt idx="315">
                  <c:v>-104.808199999999</c:v>
                </c:pt>
                <c:pt idx="316">
                  <c:v>-104.3182</c:v>
                </c:pt>
                <c:pt idx="317">
                  <c:v>-102.5752</c:v>
                </c:pt>
                <c:pt idx="318">
                  <c:v>-103.9782</c:v>
                </c:pt>
                <c:pt idx="319">
                  <c:v>-102.9472</c:v>
                </c:pt>
                <c:pt idx="320">
                  <c:v>-101.8772</c:v>
                </c:pt>
                <c:pt idx="321">
                  <c:v>-101.262199999999</c:v>
                </c:pt>
                <c:pt idx="322">
                  <c:v>-101.1142</c:v>
                </c:pt>
                <c:pt idx="323">
                  <c:v>-102.247199999999</c:v>
                </c:pt>
                <c:pt idx="324">
                  <c:v>-102.089199999999</c:v>
                </c:pt>
                <c:pt idx="325">
                  <c:v>-103.2692</c:v>
                </c:pt>
                <c:pt idx="326">
                  <c:v>-102.41619999999899</c:v>
                </c:pt>
                <c:pt idx="327">
                  <c:v>-102.0902</c:v>
                </c:pt>
                <c:pt idx="328">
                  <c:v>-101.690199999999</c:v>
                </c:pt>
                <c:pt idx="329">
                  <c:v>-101.29119999999899</c:v>
                </c:pt>
                <c:pt idx="330">
                  <c:v>-101.03919999999999</c:v>
                </c:pt>
                <c:pt idx="331">
                  <c:v>-100.302199999999</c:v>
                </c:pt>
                <c:pt idx="332">
                  <c:v>-100.5442</c:v>
                </c:pt>
                <c:pt idx="333">
                  <c:v>-100.87419999999901</c:v>
                </c:pt>
                <c:pt idx="334">
                  <c:v>-99.193200000000004</c:v>
                </c:pt>
                <c:pt idx="335">
                  <c:v>-99.420199999999994</c:v>
                </c:pt>
                <c:pt idx="336">
                  <c:v>-99.688199999999995</c:v>
                </c:pt>
                <c:pt idx="337">
                  <c:v>-99.449200000000005</c:v>
                </c:pt>
                <c:pt idx="338">
                  <c:v>-98.361199999999997</c:v>
                </c:pt>
                <c:pt idx="339">
                  <c:v>-98.322199999999995</c:v>
                </c:pt>
                <c:pt idx="340">
                  <c:v>-97.855199999999996</c:v>
                </c:pt>
                <c:pt idx="341">
                  <c:v>-97.233199999999997</c:v>
                </c:pt>
                <c:pt idx="342">
                  <c:v>-97.165199999999999</c:v>
                </c:pt>
                <c:pt idx="343">
                  <c:v>-97.924199999999999</c:v>
                </c:pt>
                <c:pt idx="344">
                  <c:v>-98.074200000000005</c:v>
                </c:pt>
                <c:pt idx="345">
                  <c:v>-98.107199999999906</c:v>
                </c:pt>
                <c:pt idx="346">
                  <c:v>-98.596199999999996</c:v>
                </c:pt>
                <c:pt idx="347">
                  <c:v>-98.258200000000002</c:v>
                </c:pt>
                <c:pt idx="348">
                  <c:v>-98.653199999999998</c:v>
                </c:pt>
                <c:pt idx="349">
                  <c:v>-97.877200000000002</c:v>
                </c:pt>
                <c:pt idx="350">
                  <c:v>-98.384199999999893</c:v>
                </c:pt>
                <c:pt idx="351">
                  <c:v>-98.674199999999999</c:v>
                </c:pt>
                <c:pt idx="352">
                  <c:v>-97.979200000000006</c:v>
                </c:pt>
                <c:pt idx="353">
                  <c:v>-98.334199999999996</c:v>
                </c:pt>
                <c:pt idx="354">
                  <c:v>-97.632199999999997</c:v>
                </c:pt>
                <c:pt idx="355">
                  <c:v>-96.598200000000006</c:v>
                </c:pt>
                <c:pt idx="356">
                  <c:v>-96.803199999999904</c:v>
                </c:pt>
                <c:pt idx="357">
                  <c:v>-95.919200000000004</c:v>
                </c:pt>
                <c:pt idx="358">
                  <c:v>-96.428199999999904</c:v>
                </c:pt>
                <c:pt idx="359">
                  <c:v>-96.765199999999993</c:v>
                </c:pt>
                <c:pt idx="360">
                  <c:v>-96.419200000000004</c:v>
                </c:pt>
                <c:pt idx="361">
                  <c:v>-97.050200000000004</c:v>
                </c:pt>
                <c:pt idx="362">
                  <c:v>-96.744199999999907</c:v>
                </c:pt>
                <c:pt idx="363">
                  <c:v>-96.758200000000002</c:v>
                </c:pt>
                <c:pt idx="364">
                  <c:v>-96.436199999999999</c:v>
                </c:pt>
                <c:pt idx="365">
                  <c:v>-97.175200000000004</c:v>
                </c:pt>
                <c:pt idx="366">
                  <c:v>-97.185199999999995</c:v>
                </c:pt>
                <c:pt idx="367">
                  <c:v>-97.319199999999995</c:v>
                </c:pt>
                <c:pt idx="368">
                  <c:v>-97.891199999999998</c:v>
                </c:pt>
                <c:pt idx="369">
                  <c:v>-97.641199999999998</c:v>
                </c:pt>
                <c:pt idx="370">
                  <c:v>-97.990200000000002</c:v>
                </c:pt>
                <c:pt idx="371">
                  <c:v>-97.244199999999907</c:v>
                </c:pt>
                <c:pt idx="372">
                  <c:v>-96.298199999999994</c:v>
                </c:pt>
                <c:pt idx="373">
                  <c:v>-96.097200000000001</c:v>
                </c:pt>
                <c:pt idx="374">
                  <c:v>-96.097200000000001</c:v>
                </c:pt>
                <c:pt idx="375">
                  <c:v>-96.097200000000001</c:v>
                </c:pt>
                <c:pt idx="376">
                  <c:v>-96.110199999999907</c:v>
                </c:pt>
                <c:pt idx="377">
                  <c:v>-96.110199999999907</c:v>
                </c:pt>
                <c:pt idx="378">
                  <c:v>-96.119199999999907</c:v>
                </c:pt>
                <c:pt idx="379">
                  <c:v>-96.119199999999907</c:v>
                </c:pt>
                <c:pt idx="380">
                  <c:v>-96.111199999999997</c:v>
                </c:pt>
                <c:pt idx="381">
                  <c:v>-96.111199999999997</c:v>
                </c:pt>
                <c:pt idx="382">
                  <c:v>-96.111199999999997</c:v>
                </c:pt>
                <c:pt idx="383">
                  <c:v>-95.962199999999996</c:v>
                </c:pt>
                <c:pt idx="384">
                  <c:v>-95.962199999999996</c:v>
                </c:pt>
                <c:pt idx="385">
                  <c:v>-95.834199999999996</c:v>
                </c:pt>
                <c:pt idx="386">
                  <c:v>-95.834199999999996</c:v>
                </c:pt>
                <c:pt idx="387">
                  <c:v>-95.834199999999996</c:v>
                </c:pt>
                <c:pt idx="388">
                  <c:v>-95.712199999999996</c:v>
                </c:pt>
                <c:pt idx="389">
                  <c:v>-95.712199999999996</c:v>
                </c:pt>
                <c:pt idx="390">
                  <c:v>-95.724199999999996</c:v>
                </c:pt>
                <c:pt idx="391">
                  <c:v>-95.724199999999996</c:v>
                </c:pt>
                <c:pt idx="392">
                  <c:v>-95.724199999999996</c:v>
                </c:pt>
                <c:pt idx="393">
                  <c:v>-95.885199999999998</c:v>
                </c:pt>
                <c:pt idx="394">
                  <c:v>-95.885199999999998</c:v>
                </c:pt>
                <c:pt idx="395">
                  <c:v>-96.156199999999998</c:v>
                </c:pt>
                <c:pt idx="396">
                  <c:v>-96.156199999999998</c:v>
                </c:pt>
                <c:pt idx="397">
                  <c:v>-96.2042</c:v>
                </c:pt>
                <c:pt idx="398">
                  <c:v>-96.2042</c:v>
                </c:pt>
                <c:pt idx="399">
                  <c:v>-96.2042</c:v>
                </c:pt>
                <c:pt idx="400">
                  <c:v>-95.886199999999903</c:v>
                </c:pt>
                <c:pt idx="401">
                  <c:v>-95.886199999999903</c:v>
                </c:pt>
                <c:pt idx="402">
                  <c:v>-95.647199999999998</c:v>
                </c:pt>
                <c:pt idx="403">
                  <c:v>-95.647199999999998</c:v>
                </c:pt>
                <c:pt idx="404">
                  <c:v>-95.647199999999998</c:v>
                </c:pt>
                <c:pt idx="405">
                  <c:v>-95.647199999999998</c:v>
                </c:pt>
                <c:pt idx="406">
                  <c:v>-95.647199999999998</c:v>
                </c:pt>
                <c:pt idx="407">
                  <c:v>-95.408199999999994</c:v>
                </c:pt>
                <c:pt idx="408">
                  <c:v>-95.408199999999994</c:v>
                </c:pt>
                <c:pt idx="409">
                  <c:v>-95.408199999999994</c:v>
                </c:pt>
                <c:pt idx="410">
                  <c:v>-95.294200000000004</c:v>
                </c:pt>
                <c:pt idx="411">
                  <c:v>-95.294200000000004</c:v>
                </c:pt>
                <c:pt idx="412">
                  <c:v>-95.099199999999996</c:v>
                </c:pt>
                <c:pt idx="413">
                  <c:v>-95.099199999999996</c:v>
                </c:pt>
                <c:pt idx="414">
                  <c:v>-95.099199999999996</c:v>
                </c:pt>
                <c:pt idx="415">
                  <c:v>-95.032200000000003</c:v>
                </c:pt>
                <c:pt idx="416">
                  <c:v>-95.032200000000003</c:v>
                </c:pt>
                <c:pt idx="417">
                  <c:v>-94.922199999999904</c:v>
                </c:pt>
                <c:pt idx="418">
                  <c:v>-94.922199999999904</c:v>
                </c:pt>
                <c:pt idx="419">
                  <c:v>-94.9451999999999</c:v>
                </c:pt>
                <c:pt idx="420">
                  <c:v>-94.9451999999999</c:v>
                </c:pt>
                <c:pt idx="421">
                  <c:v>-94.9451999999999</c:v>
                </c:pt>
                <c:pt idx="422">
                  <c:v>-95.170199999999994</c:v>
                </c:pt>
                <c:pt idx="423">
                  <c:v>-95.170199999999994</c:v>
                </c:pt>
                <c:pt idx="424">
                  <c:v>-95.400199999999998</c:v>
                </c:pt>
                <c:pt idx="425">
                  <c:v>-95.400199999999998</c:v>
                </c:pt>
                <c:pt idx="426">
                  <c:v>-95.400199999999998</c:v>
                </c:pt>
                <c:pt idx="427">
                  <c:v>-95.431200000000004</c:v>
                </c:pt>
                <c:pt idx="428">
                  <c:v>-95.431200000000004</c:v>
                </c:pt>
                <c:pt idx="429">
                  <c:v>-95.404199999999904</c:v>
                </c:pt>
                <c:pt idx="430">
                  <c:v>-95.404199999999904</c:v>
                </c:pt>
                <c:pt idx="431">
                  <c:v>-95.404199999999904</c:v>
                </c:pt>
                <c:pt idx="432">
                  <c:v>-95.4542</c:v>
                </c:pt>
                <c:pt idx="433">
                  <c:v>-95.4542</c:v>
                </c:pt>
                <c:pt idx="434">
                  <c:v>-95.515199999999993</c:v>
                </c:pt>
                <c:pt idx="435">
                  <c:v>-95.515199999999993</c:v>
                </c:pt>
                <c:pt idx="436">
                  <c:v>-95.515199999999993</c:v>
                </c:pt>
                <c:pt idx="437">
                  <c:v>-95.599199999999996</c:v>
                </c:pt>
                <c:pt idx="438">
                  <c:v>-95.599199999999996</c:v>
                </c:pt>
                <c:pt idx="439">
                  <c:v>-95.441199999999995</c:v>
                </c:pt>
                <c:pt idx="440">
                  <c:v>-95.441199999999995</c:v>
                </c:pt>
                <c:pt idx="441">
                  <c:v>-95.444199999999995</c:v>
                </c:pt>
                <c:pt idx="442">
                  <c:v>-95.444199999999995</c:v>
                </c:pt>
                <c:pt idx="443">
                  <c:v>-95.444199999999995</c:v>
                </c:pt>
                <c:pt idx="444">
                  <c:v>-95.637199999999893</c:v>
                </c:pt>
                <c:pt idx="445">
                  <c:v>-95.637199999999893</c:v>
                </c:pt>
                <c:pt idx="446">
                  <c:v>-95.721199999999996</c:v>
                </c:pt>
                <c:pt idx="447">
                  <c:v>-95.721199999999996</c:v>
                </c:pt>
                <c:pt idx="448">
                  <c:v>-95.721199999999996</c:v>
                </c:pt>
                <c:pt idx="449">
                  <c:v>-95.774199999999993</c:v>
                </c:pt>
                <c:pt idx="450">
                  <c:v>-95.774199999999993</c:v>
                </c:pt>
                <c:pt idx="451">
                  <c:v>-95.914199999999994</c:v>
                </c:pt>
                <c:pt idx="452">
                  <c:v>-95.914199999999994</c:v>
                </c:pt>
                <c:pt idx="453">
                  <c:v>-95.914199999999994</c:v>
                </c:pt>
                <c:pt idx="454">
                  <c:v>-96.278199999999998</c:v>
                </c:pt>
                <c:pt idx="455">
                  <c:v>-96.278199999999998</c:v>
                </c:pt>
                <c:pt idx="456">
                  <c:v>-96.430199999999999</c:v>
                </c:pt>
                <c:pt idx="457">
                  <c:v>-96.430199999999999</c:v>
                </c:pt>
                <c:pt idx="458">
                  <c:v>-96.430199999999999</c:v>
                </c:pt>
                <c:pt idx="459">
                  <c:v>-96.293199999999999</c:v>
                </c:pt>
                <c:pt idx="460">
                  <c:v>-96.293199999999999</c:v>
                </c:pt>
                <c:pt idx="461">
                  <c:v>-96.233199999999997</c:v>
                </c:pt>
                <c:pt idx="462">
                  <c:v>-96.233199999999997</c:v>
                </c:pt>
                <c:pt idx="463">
                  <c:v>-96.246200000000002</c:v>
                </c:pt>
                <c:pt idx="464">
                  <c:v>-96.246200000000002</c:v>
                </c:pt>
                <c:pt idx="465">
                  <c:v>-96.246200000000002</c:v>
                </c:pt>
                <c:pt idx="466">
                  <c:v>-96.413200000000003</c:v>
                </c:pt>
                <c:pt idx="467">
                  <c:v>-96.413200000000003</c:v>
                </c:pt>
                <c:pt idx="468">
                  <c:v>-96.590199999999996</c:v>
                </c:pt>
                <c:pt idx="469">
                  <c:v>-96.590199999999996</c:v>
                </c:pt>
                <c:pt idx="470">
                  <c:v>-96.590199999999996</c:v>
                </c:pt>
                <c:pt idx="471">
                  <c:v>-96.5641999999999</c:v>
                </c:pt>
                <c:pt idx="472">
                  <c:v>-96.5641999999999</c:v>
                </c:pt>
                <c:pt idx="473">
                  <c:v>-96.539199999999994</c:v>
                </c:pt>
                <c:pt idx="474">
                  <c:v>-96.539199999999994</c:v>
                </c:pt>
                <c:pt idx="475">
                  <c:v>-96.539199999999994</c:v>
                </c:pt>
                <c:pt idx="476">
                  <c:v>-96.276200000000003</c:v>
                </c:pt>
                <c:pt idx="477">
                  <c:v>-96.276200000000003</c:v>
                </c:pt>
                <c:pt idx="478">
                  <c:v>-95.922199999999904</c:v>
                </c:pt>
                <c:pt idx="479">
                  <c:v>-95.922199999999904</c:v>
                </c:pt>
                <c:pt idx="480">
                  <c:v>-95.922199999999904</c:v>
                </c:pt>
                <c:pt idx="481">
                  <c:v>-95.863199999999907</c:v>
                </c:pt>
                <c:pt idx="482">
                  <c:v>-95.863199999999907</c:v>
                </c:pt>
                <c:pt idx="483">
                  <c:v>-95.849199999999996</c:v>
                </c:pt>
                <c:pt idx="484">
                  <c:v>-95.849199999999996</c:v>
                </c:pt>
                <c:pt idx="485">
                  <c:v>-95.899199999999993</c:v>
                </c:pt>
                <c:pt idx="486">
                  <c:v>-95.899199999999993</c:v>
                </c:pt>
                <c:pt idx="487">
                  <c:v>-95.899199999999993</c:v>
                </c:pt>
                <c:pt idx="488">
                  <c:v>-96.057199999999995</c:v>
                </c:pt>
                <c:pt idx="489">
                  <c:v>-96.057199999999995</c:v>
                </c:pt>
                <c:pt idx="490">
                  <c:v>-96.228200000000001</c:v>
                </c:pt>
                <c:pt idx="491">
                  <c:v>-96.228200000000001</c:v>
                </c:pt>
                <c:pt idx="492">
                  <c:v>-96.228200000000001</c:v>
                </c:pt>
                <c:pt idx="493">
                  <c:v>-96.524199999999993</c:v>
                </c:pt>
                <c:pt idx="494">
                  <c:v>-96.524199999999993</c:v>
                </c:pt>
                <c:pt idx="495">
                  <c:v>-96.613199999999907</c:v>
                </c:pt>
                <c:pt idx="496">
                  <c:v>-96.613199999999907</c:v>
                </c:pt>
                <c:pt idx="497">
                  <c:v>-96.613199999999907</c:v>
                </c:pt>
                <c:pt idx="498">
                  <c:v>-96.625199999999893</c:v>
                </c:pt>
                <c:pt idx="499">
                  <c:v>-96.625199999999893</c:v>
                </c:pt>
                <c:pt idx="500">
                  <c:v>-96.437200000000004</c:v>
                </c:pt>
                <c:pt idx="501">
                  <c:v>-96.437200000000004</c:v>
                </c:pt>
                <c:pt idx="502">
                  <c:v>-96.453199999999995</c:v>
                </c:pt>
                <c:pt idx="503">
                  <c:v>-96.453199999999995</c:v>
                </c:pt>
                <c:pt idx="504">
                  <c:v>-96.453199999999995</c:v>
                </c:pt>
                <c:pt idx="505">
                  <c:v>-96.621200000000002</c:v>
                </c:pt>
                <c:pt idx="506">
                  <c:v>-96.621200000000002</c:v>
                </c:pt>
                <c:pt idx="507">
                  <c:v>-96.374199999999902</c:v>
                </c:pt>
                <c:pt idx="508">
                  <c:v>-96.374199999999902</c:v>
                </c:pt>
                <c:pt idx="509">
                  <c:v>-96.374199999999902</c:v>
                </c:pt>
                <c:pt idx="510">
                  <c:v>-96.359200000000001</c:v>
                </c:pt>
                <c:pt idx="511">
                  <c:v>-96.359200000000001</c:v>
                </c:pt>
                <c:pt idx="512">
                  <c:v>-96.179199999999994</c:v>
                </c:pt>
                <c:pt idx="513">
                  <c:v>-96.179199999999994</c:v>
                </c:pt>
                <c:pt idx="514">
                  <c:v>-96.179199999999994</c:v>
                </c:pt>
                <c:pt idx="515">
                  <c:v>-96.237199999999902</c:v>
                </c:pt>
                <c:pt idx="516">
                  <c:v>-96.237199999999902</c:v>
                </c:pt>
                <c:pt idx="517">
                  <c:v>-96.387199999999893</c:v>
                </c:pt>
                <c:pt idx="518">
                  <c:v>-96.387199999999893</c:v>
                </c:pt>
                <c:pt idx="519">
                  <c:v>-96.387199999999893</c:v>
                </c:pt>
                <c:pt idx="520">
                  <c:v>-96.380199999999903</c:v>
                </c:pt>
                <c:pt idx="521">
                  <c:v>-96.380199999999903</c:v>
                </c:pt>
                <c:pt idx="522">
                  <c:v>-96.527199999999993</c:v>
                </c:pt>
                <c:pt idx="523">
                  <c:v>-96.527199999999993</c:v>
                </c:pt>
                <c:pt idx="524">
                  <c:v>-96.266199999999998</c:v>
                </c:pt>
                <c:pt idx="525">
                  <c:v>-96.266199999999998</c:v>
                </c:pt>
                <c:pt idx="526">
                  <c:v>-96.266199999999998</c:v>
                </c:pt>
                <c:pt idx="527">
                  <c:v>-95.883200000000002</c:v>
                </c:pt>
                <c:pt idx="528">
                  <c:v>-95.883200000000002</c:v>
                </c:pt>
                <c:pt idx="529">
                  <c:v>-95.793199999999999</c:v>
                </c:pt>
                <c:pt idx="530">
                  <c:v>-95.793199999999999</c:v>
                </c:pt>
                <c:pt idx="531">
                  <c:v>-95.793199999999999</c:v>
                </c:pt>
                <c:pt idx="532">
                  <c:v>-95.711200000000005</c:v>
                </c:pt>
                <c:pt idx="533">
                  <c:v>-95.711200000000005</c:v>
                </c:pt>
                <c:pt idx="534">
                  <c:v>-95.732199999999906</c:v>
                </c:pt>
                <c:pt idx="535">
                  <c:v>-95.732199999999906</c:v>
                </c:pt>
                <c:pt idx="536">
                  <c:v>-95.732199999999906</c:v>
                </c:pt>
                <c:pt idx="537">
                  <c:v>-95.941199999999995</c:v>
                </c:pt>
                <c:pt idx="538">
                  <c:v>-95.941199999999995</c:v>
                </c:pt>
                <c:pt idx="539">
                  <c:v>-95.740200000000002</c:v>
                </c:pt>
                <c:pt idx="540">
                  <c:v>-95.740200000000002</c:v>
                </c:pt>
                <c:pt idx="541">
                  <c:v>-95.740200000000002</c:v>
                </c:pt>
                <c:pt idx="542">
                  <c:v>-95.309199999999905</c:v>
                </c:pt>
                <c:pt idx="543">
                  <c:v>-95.309199999999905</c:v>
                </c:pt>
                <c:pt idx="544">
                  <c:v>-95.276200000000003</c:v>
                </c:pt>
                <c:pt idx="545">
                  <c:v>-95.276200000000003</c:v>
                </c:pt>
                <c:pt idx="546">
                  <c:v>-95.240200000000002</c:v>
                </c:pt>
                <c:pt idx="547">
                  <c:v>-95.240200000000002</c:v>
                </c:pt>
                <c:pt idx="548">
                  <c:v>-95.240200000000002</c:v>
                </c:pt>
                <c:pt idx="549">
                  <c:v>-94.8352</c:v>
                </c:pt>
                <c:pt idx="550">
                  <c:v>-94.8352</c:v>
                </c:pt>
                <c:pt idx="551">
                  <c:v>-94.447199999999995</c:v>
                </c:pt>
                <c:pt idx="552">
                  <c:v>-94.447199999999995</c:v>
                </c:pt>
                <c:pt idx="553">
                  <c:v>-94.447199999999995</c:v>
                </c:pt>
                <c:pt idx="554">
                  <c:v>-94.449200000000005</c:v>
                </c:pt>
                <c:pt idx="555">
                  <c:v>-94.449200000000005</c:v>
                </c:pt>
                <c:pt idx="556">
                  <c:v>-94.665199999999999</c:v>
                </c:pt>
                <c:pt idx="557">
                  <c:v>-94.665199999999999</c:v>
                </c:pt>
                <c:pt idx="558">
                  <c:v>-94.665199999999999</c:v>
                </c:pt>
                <c:pt idx="559">
                  <c:v>-94.907200000000003</c:v>
                </c:pt>
                <c:pt idx="560">
                  <c:v>-94.907200000000003</c:v>
                </c:pt>
                <c:pt idx="561">
                  <c:v>-95.049199999999999</c:v>
                </c:pt>
                <c:pt idx="562">
                  <c:v>-95.049199999999999</c:v>
                </c:pt>
                <c:pt idx="563">
                  <c:v>-95.049199999999999</c:v>
                </c:pt>
                <c:pt idx="564">
                  <c:v>-95.012199999999893</c:v>
                </c:pt>
                <c:pt idx="565">
                  <c:v>-95.012199999999893</c:v>
                </c:pt>
                <c:pt idx="566">
                  <c:v>-94.789199999999994</c:v>
                </c:pt>
                <c:pt idx="567">
                  <c:v>-94.789199999999994</c:v>
                </c:pt>
                <c:pt idx="568">
                  <c:v>-94.614199999999997</c:v>
                </c:pt>
                <c:pt idx="569">
                  <c:v>-94.614199999999997</c:v>
                </c:pt>
                <c:pt idx="570">
                  <c:v>-94.614199999999997</c:v>
                </c:pt>
                <c:pt idx="571">
                  <c:v>-94.587199999999996</c:v>
                </c:pt>
                <c:pt idx="572">
                  <c:v>-94.587199999999996</c:v>
                </c:pt>
                <c:pt idx="573">
                  <c:v>-94.389200000000002</c:v>
                </c:pt>
                <c:pt idx="574">
                  <c:v>-94.389200000000002</c:v>
                </c:pt>
                <c:pt idx="575">
                  <c:v>-94.389200000000002</c:v>
                </c:pt>
                <c:pt idx="576">
                  <c:v>-94.276200000000003</c:v>
                </c:pt>
                <c:pt idx="577">
                  <c:v>-94.276200000000003</c:v>
                </c:pt>
                <c:pt idx="578">
                  <c:v>-94.309199999999905</c:v>
                </c:pt>
                <c:pt idx="579">
                  <c:v>-94.309199999999905</c:v>
                </c:pt>
                <c:pt idx="580">
                  <c:v>-94.309199999999905</c:v>
                </c:pt>
                <c:pt idx="581">
                  <c:v>-94.337199999999996</c:v>
                </c:pt>
                <c:pt idx="582">
                  <c:v>-94.337199999999996</c:v>
                </c:pt>
                <c:pt idx="583">
                  <c:v>-94.367199999999997</c:v>
                </c:pt>
                <c:pt idx="584">
                  <c:v>-94.367199999999997</c:v>
                </c:pt>
                <c:pt idx="585">
                  <c:v>-94.404199999999904</c:v>
                </c:pt>
                <c:pt idx="586">
                  <c:v>-94.404199999999904</c:v>
                </c:pt>
                <c:pt idx="587">
                  <c:v>-94.404199999999904</c:v>
                </c:pt>
                <c:pt idx="588">
                  <c:v>-94.408199999999994</c:v>
                </c:pt>
                <c:pt idx="589">
                  <c:v>-94.408199999999994</c:v>
                </c:pt>
                <c:pt idx="590">
                  <c:v>-94.217200000000005</c:v>
                </c:pt>
                <c:pt idx="591">
                  <c:v>-94.217200000000005</c:v>
                </c:pt>
                <c:pt idx="592">
                  <c:v>-94.217200000000005</c:v>
                </c:pt>
                <c:pt idx="593">
                  <c:v>-94.218199999999996</c:v>
                </c:pt>
                <c:pt idx="594">
                  <c:v>-94.218199999999996</c:v>
                </c:pt>
                <c:pt idx="595">
                  <c:v>-94.333199999999906</c:v>
                </c:pt>
                <c:pt idx="596">
                  <c:v>-94.333199999999906</c:v>
                </c:pt>
                <c:pt idx="597">
                  <c:v>-94.333199999999906</c:v>
                </c:pt>
                <c:pt idx="598">
                  <c:v>-94.371200000000002</c:v>
                </c:pt>
                <c:pt idx="599">
                  <c:v>-94.371200000000002</c:v>
                </c:pt>
                <c:pt idx="600">
                  <c:v>-94.426199999999994</c:v>
                </c:pt>
                <c:pt idx="601">
                  <c:v>-94.426199999999994</c:v>
                </c:pt>
                <c:pt idx="602">
                  <c:v>-94.426199999999994</c:v>
                </c:pt>
                <c:pt idx="603">
                  <c:v>-94.108199999999997</c:v>
                </c:pt>
                <c:pt idx="604">
                  <c:v>-94.108199999999997</c:v>
                </c:pt>
                <c:pt idx="605">
                  <c:v>-93.675200000000004</c:v>
                </c:pt>
                <c:pt idx="606">
                  <c:v>-93.675200000000004</c:v>
                </c:pt>
                <c:pt idx="607">
                  <c:v>-93.649199999999993</c:v>
                </c:pt>
                <c:pt idx="608">
                  <c:v>-93.649199999999993</c:v>
                </c:pt>
                <c:pt idx="609">
                  <c:v>-93.649199999999993</c:v>
                </c:pt>
                <c:pt idx="610">
                  <c:v>-93.521199999999993</c:v>
                </c:pt>
                <c:pt idx="611">
                  <c:v>-93.521199999999993</c:v>
                </c:pt>
                <c:pt idx="612">
                  <c:v>-93.1831999999999</c:v>
                </c:pt>
                <c:pt idx="613">
                  <c:v>-93.1831999999999</c:v>
                </c:pt>
                <c:pt idx="614">
                  <c:v>-93.1831999999999</c:v>
                </c:pt>
                <c:pt idx="615">
                  <c:v>-93.1831999999999</c:v>
                </c:pt>
                <c:pt idx="616">
                  <c:v>-93.1831999999999</c:v>
                </c:pt>
                <c:pt idx="617">
                  <c:v>-93.301199999999994</c:v>
                </c:pt>
                <c:pt idx="618">
                  <c:v>-93.301199999999994</c:v>
                </c:pt>
                <c:pt idx="619">
                  <c:v>-93.301199999999994</c:v>
                </c:pt>
                <c:pt idx="620">
                  <c:v>-93.4451999999999</c:v>
                </c:pt>
                <c:pt idx="621">
                  <c:v>-93.4451999999999</c:v>
                </c:pt>
                <c:pt idx="622">
                  <c:v>-93.525199999999998</c:v>
                </c:pt>
                <c:pt idx="623">
                  <c:v>-93.525199999999998</c:v>
                </c:pt>
                <c:pt idx="624">
                  <c:v>-93.525199999999998</c:v>
                </c:pt>
                <c:pt idx="625">
                  <c:v>-93.839199999999906</c:v>
                </c:pt>
                <c:pt idx="626">
                  <c:v>-93.839199999999906</c:v>
                </c:pt>
                <c:pt idx="627">
                  <c:v>-94.209199999999996</c:v>
                </c:pt>
                <c:pt idx="628">
                  <c:v>-94.209199999999996</c:v>
                </c:pt>
                <c:pt idx="629">
                  <c:v>-94.371200000000002</c:v>
                </c:pt>
                <c:pt idx="630">
                  <c:v>-94.371200000000002</c:v>
                </c:pt>
                <c:pt idx="631">
                  <c:v>-94.371200000000002</c:v>
                </c:pt>
                <c:pt idx="632">
                  <c:v>-94.6771999999999</c:v>
                </c:pt>
                <c:pt idx="633">
                  <c:v>-94.6771999999999</c:v>
                </c:pt>
                <c:pt idx="634">
                  <c:v>-94.733199999999997</c:v>
                </c:pt>
                <c:pt idx="635">
                  <c:v>-94.733199999999997</c:v>
                </c:pt>
                <c:pt idx="636">
                  <c:v>-94.733199999999997</c:v>
                </c:pt>
                <c:pt idx="637">
                  <c:v>-94.849199999999996</c:v>
                </c:pt>
                <c:pt idx="638">
                  <c:v>-94.849199999999996</c:v>
                </c:pt>
                <c:pt idx="639">
                  <c:v>-94.906199999999998</c:v>
                </c:pt>
                <c:pt idx="640">
                  <c:v>-94.906199999999998</c:v>
                </c:pt>
                <c:pt idx="641">
                  <c:v>-94.906199999999998</c:v>
                </c:pt>
                <c:pt idx="642">
                  <c:v>-95.096199999999996</c:v>
                </c:pt>
                <c:pt idx="643">
                  <c:v>-95.096199999999996</c:v>
                </c:pt>
                <c:pt idx="644">
                  <c:v>-95.404199999999904</c:v>
                </c:pt>
                <c:pt idx="645">
                  <c:v>-95.404199999999904</c:v>
                </c:pt>
                <c:pt idx="646">
                  <c:v>-95.404199999999904</c:v>
                </c:pt>
                <c:pt idx="647">
                  <c:v>-95.726199999999906</c:v>
                </c:pt>
                <c:pt idx="648">
                  <c:v>-95.726199999999906</c:v>
                </c:pt>
                <c:pt idx="649">
                  <c:v>-95.988199999999907</c:v>
                </c:pt>
                <c:pt idx="650">
                  <c:v>-95.988199999999907</c:v>
                </c:pt>
                <c:pt idx="651">
                  <c:v>-95.696199999999905</c:v>
                </c:pt>
                <c:pt idx="652">
                  <c:v>-95.696199999999905</c:v>
                </c:pt>
                <c:pt idx="653">
                  <c:v>-95.696199999999905</c:v>
                </c:pt>
                <c:pt idx="654">
                  <c:v>-95.491199999999907</c:v>
                </c:pt>
                <c:pt idx="655">
                  <c:v>-95.491199999999907</c:v>
                </c:pt>
                <c:pt idx="656">
                  <c:v>-95.105199999999996</c:v>
                </c:pt>
                <c:pt idx="657">
                  <c:v>-95.105199999999996</c:v>
                </c:pt>
                <c:pt idx="658">
                  <c:v>-95.105199999999996</c:v>
                </c:pt>
                <c:pt idx="659">
                  <c:v>-94.798199999999994</c:v>
                </c:pt>
                <c:pt idx="660">
                  <c:v>-94.798199999999994</c:v>
                </c:pt>
                <c:pt idx="661">
                  <c:v>-94.780199999999994</c:v>
                </c:pt>
                <c:pt idx="662">
                  <c:v>-94.780199999999994</c:v>
                </c:pt>
                <c:pt idx="663">
                  <c:v>-94.780199999999994</c:v>
                </c:pt>
                <c:pt idx="664">
                  <c:v>-94.863199999999907</c:v>
                </c:pt>
                <c:pt idx="665">
                  <c:v>-94.863199999999907</c:v>
                </c:pt>
                <c:pt idx="666">
                  <c:v>-95.011199999999903</c:v>
                </c:pt>
                <c:pt idx="667">
                  <c:v>-95.011199999999903</c:v>
                </c:pt>
                <c:pt idx="668">
                  <c:v>-95.011199999999903</c:v>
                </c:pt>
                <c:pt idx="669">
                  <c:v>-95.047199999999904</c:v>
                </c:pt>
                <c:pt idx="670">
                  <c:v>-95.047199999999904</c:v>
                </c:pt>
                <c:pt idx="671">
                  <c:v>-95.248199999999997</c:v>
                </c:pt>
                <c:pt idx="672">
                  <c:v>-95.248199999999997</c:v>
                </c:pt>
                <c:pt idx="673">
                  <c:v>-94.717200000000005</c:v>
                </c:pt>
                <c:pt idx="674">
                  <c:v>-94.717200000000005</c:v>
                </c:pt>
                <c:pt idx="675">
                  <c:v>-94.717200000000005</c:v>
                </c:pt>
                <c:pt idx="676">
                  <c:v>-94.478200000000001</c:v>
                </c:pt>
                <c:pt idx="677">
                  <c:v>-94.478200000000001</c:v>
                </c:pt>
                <c:pt idx="678">
                  <c:v>-94.488199999999907</c:v>
                </c:pt>
                <c:pt idx="679">
                  <c:v>-94.488199999999907</c:v>
                </c:pt>
                <c:pt idx="680">
                  <c:v>-94.488199999999907</c:v>
                </c:pt>
                <c:pt idx="681">
                  <c:v>-94.533199999999994</c:v>
                </c:pt>
                <c:pt idx="682">
                  <c:v>-94.533199999999994</c:v>
                </c:pt>
                <c:pt idx="683">
                  <c:v>-94.188199999999995</c:v>
                </c:pt>
                <c:pt idx="684">
                  <c:v>-94.188199999999995</c:v>
                </c:pt>
                <c:pt idx="685">
                  <c:v>-94.188199999999995</c:v>
                </c:pt>
                <c:pt idx="686">
                  <c:v>-93.946199999999905</c:v>
                </c:pt>
                <c:pt idx="687">
                  <c:v>-93.946199999999905</c:v>
                </c:pt>
                <c:pt idx="688">
                  <c:v>-93.857199999999906</c:v>
                </c:pt>
                <c:pt idx="689">
                  <c:v>-93.857199999999906</c:v>
                </c:pt>
                <c:pt idx="690">
                  <c:v>-93.877200000000002</c:v>
                </c:pt>
                <c:pt idx="691">
                  <c:v>-93.877200000000002</c:v>
                </c:pt>
                <c:pt idx="692">
                  <c:v>-93.877200000000002</c:v>
                </c:pt>
                <c:pt idx="693">
                  <c:v>-94.011199999999903</c:v>
                </c:pt>
                <c:pt idx="694">
                  <c:v>-94.011199999999903</c:v>
                </c:pt>
                <c:pt idx="695">
                  <c:v>-94.036199999999994</c:v>
                </c:pt>
                <c:pt idx="696">
                  <c:v>-94.036199999999994</c:v>
                </c:pt>
                <c:pt idx="697">
                  <c:v>-94.036199999999994</c:v>
                </c:pt>
                <c:pt idx="698">
                  <c:v>-93.970199999999906</c:v>
                </c:pt>
                <c:pt idx="699">
                  <c:v>-93.970199999999906</c:v>
                </c:pt>
                <c:pt idx="700">
                  <c:v>-93.742199999999997</c:v>
                </c:pt>
                <c:pt idx="701">
                  <c:v>-93.742199999999997</c:v>
                </c:pt>
                <c:pt idx="702">
                  <c:v>-93.742199999999997</c:v>
                </c:pt>
                <c:pt idx="703">
                  <c:v>-93.616199999999907</c:v>
                </c:pt>
                <c:pt idx="704">
                  <c:v>-93.616199999999907</c:v>
                </c:pt>
                <c:pt idx="705">
                  <c:v>-93.620199999999997</c:v>
                </c:pt>
                <c:pt idx="706">
                  <c:v>-93.620199999999997</c:v>
                </c:pt>
                <c:pt idx="707">
                  <c:v>-93.620199999999997</c:v>
                </c:pt>
                <c:pt idx="708">
                  <c:v>-93.489199999999997</c:v>
                </c:pt>
                <c:pt idx="709">
                  <c:v>-93.489199999999997</c:v>
                </c:pt>
                <c:pt idx="710">
                  <c:v>-93.408199999999994</c:v>
                </c:pt>
                <c:pt idx="711">
                  <c:v>-93.408199999999994</c:v>
                </c:pt>
                <c:pt idx="712">
                  <c:v>-93.259199999999893</c:v>
                </c:pt>
                <c:pt idx="713">
                  <c:v>-93.259199999999893</c:v>
                </c:pt>
                <c:pt idx="714">
                  <c:v>-93.259199999999893</c:v>
                </c:pt>
                <c:pt idx="715">
                  <c:v>-93.259199999999893</c:v>
                </c:pt>
                <c:pt idx="716">
                  <c:v>-93.259199999999893</c:v>
                </c:pt>
                <c:pt idx="717">
                  <c:v>-93.057199999999995</c:v>
                </c:pt>
                <c:pt idx="718">
                  <c:v>-93.057199999999995</c:v>
                </c:pt>
                <c:pt idx="719">
                  <c:v>-93.057199999999995</c:v>
                </c:pt>
                <c:pt idx="720">
                  <c:v>-93.020200000000003</c:v>
                </c:pt>
                <c:pt idx="721">
                  <c:v>-93.020200000000003</c:v>
                </c:pt>
                <c:pt idx="722">
                  <c:v>-92.935199999999995</c:v>
                </c:pt>
                <c:pt idx="723">
                  <c:v>-92.935199999999995</c:v>
                </c:pt>
                <c:pt idx="724">
                  <c:v>-92.935199999999995</c:v>
                </c:pt>
                <c:pt idx="725">
                  <c:v>-92.765199999999993</c:v>
                </c:pt>
                <c:pt idx="726">
                  <c:v>-92.765199999999993</c:v>
                </c:pt>
                <c:pt idx="727">
                  <c:v>-92.666199999999904</c:v>
                </c:pt>
                <c:pt idx="728">
                  <c:v>-92.666199999999904</c:v>
                </c:pt>
                <c:pt idx="729">
                  <c:v>-92.666199999999904</c:v>
                </c:pt>
                <c:pt idx="730">
                  <c:v>-92.666199999999904</c:v>
                </c:pt>
                <c:pt idx="731">
                  <c:v>-92.666199999999904</c:v>
                </c:pt>
                <c:pt idx="732">
                  <c:v>-92.666199999999904</c:v>
                </c:pt>
                <c:pt idx="733">
                  <c:v>-92.666199999999904</c:v>
                </c:pt>
                <c:pt idx="734">
                  <c:v>-92.696199999999905</c:v>
                </c:pt>
                <c:pt idx="735">
                  <c:v>-92.696199999999905</c:v>
                </c:pt>
                <c:pt idx="736">
                  <c:v>-92.696199999999905</c:v>
                </c:pt>
                <c:pt idx="737">
                  <c:v>-92.661199999999994</c:v>
                </c:pt>
                <c:pt idx="738">
                  <c:v>-92.661199999999994</c:v>
                </c:pt>
                <c:pt idx="739">
                  <c:v>-92.657200000000003</c:v>
                </c:pt>
                <c:pt idx="740">
                  <c:v>-92.657200000000003</c:v>
                </c:pt>
                <c:pt idx="741">
                  <c:v>-92.657200000000003</c:v>
                </c:pt>
                <c:pt idx="742">
                  <c:v>-92.783199999999994</c:v>
                </c:pt>
                <c:pt idx="743">
                  <c:v>-92.783199999999994</c:v>
                </c:pt>
                <c:pt idx="744">
                  <c:v>-93.062200000000004</c:v>
                </c:pt>
                <c:pt idx="745">
                  <c:v>-93.062200000000004</c:v>
                </c:pt>
                <c:pt idx="746">
                  <c:v>-93.062200000000004</c:v>
                </c:pt>
                <c:pt idx="747">
                  <c:v>-93.259199999999893</c:v>
                </c:pt>
                <c:pt idx="748">
                  <c:v>-93.259199999999893</c:v>
                </c:pt>
                <c:pt idx="749">
                  <c:v>-93.3292</c:v>
                </c:pt>
                <c:pt idx="750">
                  <c:v>-93.3292</c:v>
                </c:pt>
                <c:pt idx="751">
                  <c:v>-93.3292</c:v>
                </c:pt>
                <c:pt idx="752">
                  <c:v>-93.258200000000002</c:v>
                </c:pt>
                <c:pt idx="753">
                  <c:v>-93.258200000000002</c:v>
                </c:pt>
                <c:pt idx="754">
                  <c:v>-93.242199999999997</c:v>
                </c:pt>
                <c:pt idx="755">
                  <c:v>-93.242199999999997</c:v>
                </c:pt>
                <c:pt idx="756">
                  <c:v>-93.253199999999893</c:v>
                </c:pt>
                <c:pt idx="757">
                  <c:v>-93.253199999999893</c:v>
                </c:pt>
                <c:pt idx="758">
                  <c:v>-93.253199999999893</c:v>
                </c:pt>
                <c:pt idx="759">
                  <c:v>-93.4422</c:v>
                </c:pt>
                <c:pt idx="760">
                  <c:v>-93.4422</c:v>
                </c:pt>
                <c:pt idx="761">
                  <c:v>-92.968199999999996</c:v>
                </c:pt>
                <c:pt idx="762">
                  <c:v>-92.968199999999996</c:v>
                </c:pt>
                <c:pt idx="763">
                  <c:v>-92.968199999999996</c:v>
                </c:pt>
                <c:pt idx="764">
                  <c:v>-92.883200000000002</c:v>
                </c:pt>
                <c:pt idx="765">
                  <c:v>-92.883200000000002</c:v>
                </c:pt>
                <c:pt idx="766">
                  <c:v>-92.910199999999904</c:v>
                </c:pt>
                <c:pt idx="767">
                  <c:v>-92.910199999999904</c:v>
                </c:pt>
                <c:pt idx="768">
                  <c:v>-92.910199999999904</c:v>
                </c:pt>
                <c:pt idx="769">
                  <c:v>-93.106199999999902</c:v>
                </c:pt>
                <c:pt idx="770">
                  <c:v>-93.106199999999902</c:v>
                </c:pt>
                <c:pt idx="771">
                  <c:v>-92.868199999999902</c:v>
                </c:pt>
                <c:pt idx="772">
                  <c:v>-92.868199999999902</c:v>
                </c:pt>
                <c:pt idx="773">
                  <c:v>-92.868199999999902</c:v>
                </c:pt>
                <c:pt idx="774">
                  <c:v>-92.851199999999906</c:v>
                </c:pt>
                <c:pt idx="775">
                  <c:v>-92.851199999999906</c:v>
                </c:pt>
                <c:pt idx="776">
                  <c:v>-92.918199999999999</c:v>
                </c:pt>
                <c:pt idx="777">
                  <c:v>-92.918199999999999</c:v>
                </c:pt>
                <c:pt idx="778">
                  <c:v>-92.641199999999998</c:v>
                </c:pt>
                <c:pt idx="779">
                  <c:v>-92.641199999999998</c:v>
                </c:pt>
                <c:pt idx="780">
                  <c:v>-92.641199999999998</c:v>
                </c:pt>
                <c:pt idx="781">
                  <c:v>-92.637199999999893</c:v>
                </c:pt>
                <c:pt idx="782">
                  <c:v>-92.637199999999893</c:v>
                </c:pt>
                <c:pt idx="783">
                  <c:v>-92.715199999999996</c:v>
                </c:pt>
                <c:pt idx="784">
                  <c:v>-92.715199999999996</c:v>
                </c:pt>
                <c:pt idx="785">
                  <c:v>-92.715199999999996</c:v>
                </c:pt>
                <c:pt idx="786">
                  <c:v>-92.680199999999999</c:v>
                </c:pt>
                <c:pt idx="787">
                  <c:v>-92.680199999999999</c:v>
                </c:pt>
                <c:pt idx="788">
                  <c:v>-92.664199999999994</c:v>
                </c:pt>
                <c:pt idx="789">
                  <c:v>-92.664199999999994</c:v>
                </c:pt>
                <c:pt idx="790">
                  <c:v>-92.664199999999994</c:v>
                </c:pt>
                <c:pt idx="791">
                  <c:v>-92.663200000000003</c:v>
                </c:pt>
                <c:pt idx="792">
                  <c:v>-92.663200000000003</c:v>
                </c:pt>
                <c:pt idx="793">
                  <c:v>-92.707199999999901</c:v>
                </c:pt>
                <c:pt idx="794">
                  <c:v>-92.707199999999901</c:v>
                </c:pt>
                <c:pt idx="795">
                  <c:v>-92.679199999999994</c:v>
                </c:pt>
                <c:pt idx="796">
                  <c:v>-92.679199999999994</c:v>
                </c:pt>
                <c:pt idx="797">
                  <c:v>-92.679199999999994</c:v>
                </c:pt>
                <c:pt idx="798">
                  <c:v>-92.435199999999995</c:v>
                </c:pt>
                <c:pt idx="799">
                  <c:v>-92.435199999999995</c:v>
                </c:pt>
                <c:pt idx="800">
                  <c:v>-92.406199999999998</c:v>
                </c:pt>
                <c:pt idx="801">
                  <c:v>-92.406199999999998</c:v>
                </c:pt>
                <c:pt idx="802">
                  <c:v>-92.406199999999998</c:v>
                </c:pt>
                <c:pt idx="803">
                  <c:v>-92.429199999999994</c:v>
                </c:pt>
                <c:pt idx="804">
                  <c:v>-92.429199999999994</c:v>
                </c:pt>
                <c:pt idx="805">
                  <c:v>-92.441199999999995</c:v>
                </c:pt>
                <c:pt idx="806">
                  <c:v>-92.441199999999995</c:v>
                </c:pt>
                <c:pt idx="807">
                  <c:v>-92.441199999999995</c:v>
                </c:pt>
                <c:pt idx="808">
                  <c:v>-92.446199999999905</c:v>
                </c:pt>
                <c:pt idx="809">
                  <c:v>-92.446199999999905</c:v>
                </c:pt>
                <c:pt idx="810">
                  <c:v>-92.475199999999901</c:v>
                </c:pt>
                <c:pt idx="811">
                  <c:v>-92.475199999999901</c:v>
                </c:pt>
                <c:pt idx="812">
                  <c:v>-92.475199999999901</c:v>
                </c:pt>
                <c:pt idx="813">
                  <c:v>-92.641199999999998</c:v>
                </c:pt>
                <c:pt idx="814">
                  <c:v>-92.641199999999998</c:v>
                </c:pt>
                <c:pt idx="815">
                  <c:v>-92.953199999999995</c:v>
                </c:pt>
                <c:pt idx="816">
                  <c:v>-92.953199999999995</c:v>
                </c:pt>
                <c:pt idx="817">
                  <c:v>-93.086200000000005</c:v>
                </c:pt>
                <c:pt idx="818">
                  <c:v>-93.086200000000005</c:v>
                </c:pt>
                <c:pt idx="819">
                  <c:v>-93.086200000000005</c:v>
                </c:pt>
                <c:pt idx="820">
                  <c:v>-92.748199999999997</c:v>
                </c:pt>
                <c:pt idx="821">
                  <c:v>-92.748199999999997</c:v>
                </c:pt>
                <c:pt idx="822">
                  <c:v>-92.506199999999893</c:v>
                </c:pt>
                <c:pt idx="823">
                  <c:v>-92.506199999999893</c:v>
                </c:pt>
                <c:pt idx="824">
                  <c:v>-92.506199999999893</c:v>
                </c:pt>
                <c:pt idx="825">
                  <c:v>-92.3232</c:v>
                </c:pt>
                <c:pt idx="826">
                  <c:v>-92.3232</c:v>
                </c:pt>
                <c:pt idx="827">
                  <c:v>-92.218199999999996</c:v>
                </c:pt>
                <c:pt idx="828">
                  <c:v>-92.218199999999996</c:v>
                </c:pt>
                <c:pt idx="829">
                  <c:v>-92.218199999999996</c:v>
                </c:pt>
                <c:pt idx="830">
                  <c:v>-92.322199999999995</c:v>
                </c:pt>
                <c:pt idx="831">
                  <c:v>-92.322199999999995</c:v>
                </c:pt>
                <c:pt idx="832">
                  <c:v>-92.644199999999998</c:v>
                </c:pt>
                <c:pt idx="833">
                  <c:v>-92.644199999999998</c:v>
                </c:pt>
                <c:pt idx="834">
                  <c:v>-92.644199999999998</c:v>
                </c:pt>
                <c:pt idx="835">
                  <c:v>-92.749199999999902</c:v>
                </c:pt>
                <c:pt idx="836">
                  <c:v>-92.749199999999902</c:v>
                </c:pt>
                <c:pt idx="837">
                  <c:v>-92.652199999999993</c:v>
                </c:pt>
                <c:pt idx="838">
                  <c:v>-92.652199999999993</c:v>
                </c:pt>
                <c:pt idx="839">
                  <c:v>-92.360199999999907</c:v>
                </c:pt>
                <c:pt idx="840">
                  <c:v>-92.360199999999907</c:v>
                </c:pt>
                <c:pt idx="841">
                  <c:v>-92.360199999999907</c:v>
                </c:pt>
                <c:pt idx="842">
                  <c:v>-92.356199999999902</c:v>
                </c:pt>
                <c:pt idx="843">
                  <c:v>-92.356199999999902</c:v>
                </c:pt>
                <c:pt idx="844">
                  <c:v>-92.527199999999993</c:v>
                </c:pt>
                <c:pt idx="845">
                  <c:v>-92.527199999999993</c:v>
                </c:pt>
                <c:pt idx="846">
                  <c:v>-92.527199999999993</c:v>
                </c:pt>
                <c:pt idx="847">
                  <c:v>-92.732199999999906</c:v>
                </c:pt>
                <c:pt idx="848">
                  <c:v>-92.732199999999906</c:v>
                </c:pt>
                <c:pt idx="849">
                  <c:v>-92.742199999999997</c:v>
                </c:pt>
                <c:pt idx="850">
                  <c:v>-92.742199999999997</c:v>
                </c:pt>
                <c:pt idx="851">
                  <c:v>-92.742199999999997</c:v>
                </c:pt>
                <c:pt idx="852">
                  <c:v>-92.915199999999999</c:v>
                </c:pt>
                <c:pt idx="853">
                  <c:v>-92.915199999999999</c:v>
                </c:pt>
                <c:pt idx="854">
                  <c:v>-93.184199999999905</c:v>
                </c:pt>
                <c:pt idx="855">
                  <c:v>-93.184199999999905</c:v>
                </c:pt>
                <c:pt idx="856">
                  <c:v>-93.184199999999905</c:v>
                </c:pt>
                <c:pt idx="857">
                  <c:v>-93.209199999999996</c:v>
                </c:pt>
                <c:pt idx="858">
                  <c:v>-93.209199999999996</c:v>
                </c:pt>
                <c:pt idx="859">
                  <c:v>-92.805199999999999</c:v>
                </c:pt>
                <c:pt idx="860">
                  <c:v>-92.805199999999999</c:v>
                </c:pt>
                <c:pt idx="861">
                  <c:v>-92.664199999999994</c:v>
                </c:pt>
                <c:pt idx="862">
                  <c:v>-92.664199999999994</c:v>
                </c:pt>
                <c:pt idx="863">
                  <c:v>-92.664199999999994</c:v>
                </c:pt>
                <c:pt idx="864">
                  <c:v>-92.389200000000002</c:v>
                </c:pt>
                <c:pt idx="865">
                  <c:v>-92.389200000000002</c:v>
                </c:pt>
                <c:pt idx="866">
                  <c:v>-92.390199999999993</c:v>
                </c:pt>
                <c:pt idx="867">
                  <c:v>-92.390199999999993</c:v>
                </c:pt>
                <c:pt idx="868">
                  <c:v>-92.390199999999993</c:v>
                </c:pt>
                <c:pt idx="869">
                  <c:v>-92.481199999999902</c:v>
                </c:pt>
                <c:pt idx="870">
                  <c:v>-92.481199999999902</c:v>
                </c:pt>
                <c:pt idx="871">
                  <c:v>-92.423199999999994</c:v>
                </c:pt>
                <c:pt idx="872">
                  <c:v>-92.423199999999994</c:v>
                </c:pt>
                <c:pt idx="873">
                  <c:v>-92.423199999999994</c:v>
                </c:pt>
                <c:pt idx="874">
                  <c:v>-93.821699999999893</c:v>
                </c:pt>
                <c:pt idx="875">
                  <c:v>-91.299699999999902</c:v>
                </c:pt>
                <c:pt idx="876">
                  <c:v>-92.928699999999907</c:v>
                </c:pt>
                <c:pt idx="877">
                  <c:v>-92.309699999999907</c:v>
                </c:pt>
                <c:pt idx="878">
                  <c:v>-92.195699999999903</c:v>
                </c:pt>
                <c:pt idx="879">
                  <c:v>-90.744699999999995</c:v>
                </c:pt>
                <c:pt idx="880">
                  <c:v>-91.042699999999996</c:v>
                </c:pt>
                <c:pt idx="881">
                  <c:v>-90.988699999999994</c:v>
                </c:pt>
                <c:pt idx="882">
                  <c:v>-90.242699999999999</c:v>
                </c:pt>
                <c:pt idx="883">
                  <c:v>-91.544699999999906</c:v>
                </c:pt>
                <c:pt idx="884">
                  <c:v>-91.472699999999904</c:v>
                </c:pt>
                <c:pt idx="885">
                  <c:v>-90.855699999999999</c:v>
                </c:pt>
                <c:pt idx="886">
                  <c:v>-91.488699999999994</c:v>
                </c:pt>
                <c:pt idx="887">
                  <c:v>-91.716699999999904</c:v>
                </c:pt>
                <c:pt idx="888">
                  <c:v>-90.695699999999903</c:v>
                </c:pt>
                <c:pt idx="889">
                  <c:v>-91.201699999999903</c:v>
                </c:pt>
                <c:pt idx="890">
                  <c:v>-89.230699999999999</c:v>
                </c:pt>
                <c:pt idx="891">
                  <c:v>-90.268699999999995</c:v>
                </c:pt>
                <c:pt idx="892">
                  <c:v>-90.157699999999906</c:v>
                </c:pt>
                <c:pt idx="893">
                  <c:v>-89.399699999999996</c:v>
                </c:pt>
                <c:pt idx="894">
                  <c:v>-91.781700000000001</c:v>
                </c:pt>
                <c:pt idx="895">
                  <c:v>-90.572699999999998</c:v>
                </c:pt>
                <c:pt idx="896">
                  <c:v>-90.077699999999993</c:v>
                </c:pt>
                <c:pt idx="897">
                  <c:v>-89.988699999999994</c:v>
                </c:pt>
                <c:pt idx="898">
                  <c:v>-91.868699999999905</c:v>
                </c:pt>
                <c:pt idx="899">
                  <c:v>-87.915700000000001</c:v>
                </c:pt>
                <c:pt idx="900">
                  <c:v>-90.156700000000001</c:v>
                </c:pt>
                <c:pt idx="901">
                  <c:v>-89.999699999999905</c:v>
                </c:pt>
                <c:pt idx="902">
                  <c:v>-90.049699999999902</c:v>
                </c:pt>
                <c:pt idx="903">
                  <c:v>-89.396699999999996</c:v>
                </c:pt>
                <c:pt idx="904">
                  <c:v>-89.034700000000001</c:v>
                </c:pt>
                <c:pt idx="905">
                  <c:v>-89.357699999999994</c:v>
                </c:pt>
                <c:pt idx="906">
                  <c:v>-88.842699999999994</c:v>
                </c:pt>
                <c:pt idx="907">
                  <c:v>-88.940699999999893</c:v>
                </c:pt>
                <c:pt idx="908">
                  <c:v>-89.967699999999994</c:v>
                </c:pt>
                <c:pt idx="909">
                  <c:v>-88.5227</c:v>
                </c:pt>
                <c:pt idx="910">
                  <c:v>-89.819699999999997</c:v>
                </c:pt>
                <c:pt idx="911">
                  <c:v>-89.703699999999998</c:v>
                </c:pt>
                <c:pt idx="912">
                  <c:v>-89.990699999999904</c:v>
                </c:pt>
                <c:pt idx="913">
                  <c:v>-90.1387</c:v>
                </c:pt>
                <c:pt idx="914">
                  <c:v>-88.664699999999996</c:v>
                </c:pt>
                <c:pt idx="915">
                  <c:v>-87.904699999999906</c:v>
                </c:pt>
                <c:pt idx="916">
                  <c:v>-88.671699999999902</c:v>
                </c:pt>
                <c:pt idx="917">
                  <c:v>-88.2396999999999</c:v>
                </c:pt>
                <c:pt idx="918">
                  <c:v>-88.678699999999907</c:v>
                </c:pt>
                <c:pt idx="919">
                  <c:v>-88.553699999999907</c:v>
                </c:pt>
                <c:pt idx="920">
                  <c:v>-88.121699999999905</c:v>
                </c:pt>
                <c:pt idx="921">
                  <c:v>-89.314699999999903</c:v>
                </c:pt>
                <c:pt idx="922">
                  <c:v>-89.778700000000001</c:v>
                </c:pt>
                <c:pt idx="923">
                  <c:v>-88.101699999999994</c:v>
                </c:pt>
                <c:pt idx="924">
                  <c:v>-89.968699999999998</c:v>
                </c:pt>
                <c:pt idx="925">
                  <c:v>-89.306699999999907</c:v>
                </c:pt>
                <c:pt idx="926">
                  <c:v>-88.806699999999907</c:v>
                </c:pt>
                <c:pt idx="927">
                  <c:v>-88.7607</c:v>
                </c:pt>
                <c:pt idx="928">
                  <c:v>-90.750699999999995</c:v>
                </c:pt>
                <c:pt idx="929">
                  <c:v>-90.5077</c:v>
                </c:pt>
                <c:pt idx="930">
                  <c:v>-88.883699999999905</c:v>
                </c:pt>
                <c:pt idx="931">
                  <c:v>-88.215699999999899</c:v>
                </c:pt>
                <c:pt idx="932">
                  <c:v>-87.332700000000003</c:v>
                </c:pt>
                <c:pt idx="933">
                  <c:v>-87.476699999999994</c:v>
                </c:pt>
                <c:pt idx="934">
                  <c:v>-88.810699999999997</c:v>
                </c:pt>
                <c:pt idx="935">
                  <c:v>-88.824699999999893</c:v>
                </c:pt>
                <c:pt idx="936">
                  <c:v>-88.430699999999902</c:v>
                </c:pt>
                <c:pt idx="937">
                  <c:v>-88.950699999999998</c:v>
                </c:pt>
                <c:pt idx="938">
                  <c:v>-88.142699999999905</c:v>
                </c:pt>
                <c:pt idx="939">
                  <c:v>-87.924699999999902</c:v>
                </c:pt>
                <c:pt idx="940">
                  <c:v>-88.263699999999901</c:v>
                </c:pt>
                <c:pt idx="941">
                  <c:v>-87.712699999999998</c:v>
                </c:pt>
                <c:pt idx="942">
                  <c:v>-88.168699999999902</c:v>
                </c:pt>
                <c:pt idx="943">
                  <c:v>-88.844699999999904</c:v>
                </c:pt>
                <c:pt idx="944">
                  <c:v>-87.169699999999906</c:v>
                </c:pt>
                <c:pt idx="945">
                  <c:v>-86.419699999999906</c:v>
                </c:pt>
                <c:pt idx="946">
                  <c:v>-87.720699999999994</c:v>
                </c:pt>
                <c:pt idx="947">
                  <c:v>-87.133699999999905</c:v>
                </c:pt>
                <c:pt idx="948">
                  <c:v>-88.080699999999993</c:v>
                </c:pt>
                <c:pt idx="949">
                  <c:v>-87.217699999999994</c:v>
                </c:pt>
                <c:pt idx="950">
                  <c:v>-87.690699999999893</c:v>
                </c:pt>
                <c:pt idx="951">
                  <c:v>-88.179699999999997</c:v>
                </c:pt>
                <c:pt idx="952">
                  <c:v>-91.708699999999993</c:v>
                </c:pt>
                <c:pt idx="953">
                  <c:v>-90.6357</c:v>
                </c:pt>
                <c:pt idx="954">
                  <c:v>-91.928699999999907</c:v>
                </c:pt>
                <c:pt idx="955">
                  <c:v>-89.712699999999998</c:v>
                </c:pt>
                <c:pt idx="956">
                  <c:v>-88.061699999999902</c:v>
                </c:pt>
                <c:pt idx="957">
                  <c:v>-86.500699999999995</c:v>
                </c:pt>
                <c:pt idx="958">
                  <c:v>-87.447699999999998</c:v>
                </c:pt>
                <c:pt idx="959">
                  <c:v>-87.684699999999907</c:v>
                </c:pt>
                <c:pt idx="960">
                  <c:v>-87.947699999999998</c:v>
                </c:pt>
                <c:pt idx="961">
                  <c:v>-88.113699999999994</c:v>
                </c:pt>
                <c:pt idx="962">
                  <c:v>-86.462699999999998</c:v>
                </c:pt>
                <c:pt idx="963">
                  <c:v>-88.983699999999999</c:v>
                </c:pt>
                <c:pt idx="964">
                  <c:v>-88.872699999999995</c:v>
                </c:pt>
                <c:pt idx="965">
                  <c:v>-88.520699999999906</c:v>
                </c:pt>
                <c:pt idx="966">
                  <c:v>-87.838700000000003</c:v>
                </c:pt>
                <c:pt idx="967">
                  <c:v>-87.947699999999998</c:v>
                </c:pt>
                <c:pt idx="968">
                  <c:v>-88.997699999999995</c:v>
                </c:pt>
                <c:pt idx="969">
                  <c:v>-90.091699999999904</c:v>
                </c:pt>
                <c:pt idx="970">
                  <c:v>-87.296700000000001</c:v>
                </c:pt>
                <c:pt idx="971">
                  <c:v>-88.650700000000001</c:v>
                </c:pt>
                <c:pt idx="972">
                  <c:v>-88.775700000000001</c:v>
                </c:pt>
                <c:pt idx="973">
                  <c:v>-90.455699999999993</c:v>
                </c:pt>
                <c:pt idx="974">
                  <c:v>-90.120699999999999</c:v>
                </c:pt>
                <c:pt idx="975">
                  <c:v>-90.209699999999998</c:v>
                </c:pt>
                <c:pt idx="976">
                  <c:v>-88.623699999999999</c:v>
                </c:pt>
                <c:pt idx="977">
                  <c:v>-87.540700000000001</c:v>
                </c:pt>
                <c:pt idx="978">
                  <c:v>-87.586699999999993</c:v>
                </c:pt>
                <c:pt idx="979">
                  <c:v>-87.3917</c:v>
                </c:pt>
                <c:pt idx="980">
                  <c:v>-87.784700000000001</c:v>
                </c:pt>
                <c:pt idx="981">
                  <c:v>-91.128699999999995</c:v>
                </c:pt>
                <c:pt idx="982">
                  <c:v>-87.650699999999901</c:v>
                </c:pt>
                <c:pt idx="983">
                  <c:v>-87.858699999999899</c:v>
                </c:pt>
                <c:pt idx="984">
                  <c:v>-87.789699999999996</c:v>
                </c:pt>
                <c:pt idx="985">
                  <c:v>-88.2607</c:v>
                </c:pt>
                <c:pt idx="986">
                  <c:v>-89.062699999999893</c:v>
                </c:pt>
                <c:pt idx="987">
                  <c:v>-86.861699999999999</c:v>
                </c:pt>
                <c:pt idx="988">
                  <c:v>-87.996699999999905</c:v>
                </c:pt>
                <c:pt idx="989">
                  <c:v>-88.862699999999904</c:v>
                </c:pt>
                <c:pt idx="990">
                  <c:v>-89.5077</c:v>
                </c:pt>
                <c:pt idx="991">
                  <c:v>-88.212699999999998</c:v>
                </c:pt>
                <c:pt idx="992">
                  <c:v>-88.832699999999903</c:v>
                </c:pt>
                <c:pt idx="993">
                  <c:v>-90.646699999999996</c:v>
                </c:pt>
                <c:pt idx="994">
                  <c:v>-88.012699999999995</c:v>
                </c:pt>
                <c:pt idx="995">
                  <c:v>-90.937699999999893</c:v>
                </c:pt>
                <c:pt idx="996">
                  <c:v>-88.209699999999899</c:v>
                </c:pt>
                <c:pt idx="997">
                  <c:v>-88.490699999999904</c:v>
                </c:pt>
                <c:pt idx="998">
                  <c:v>-88.745699999999999</c:v>
                </c:pt>
                <c:pt idx="999">
                  <c:v>-88.388699999999901</c:v>
                </c:pt>
                <c:pt idx="1000">
                  <c:v>-88.628699999999995</c:v>
                </c:pt>
                <c:pt idx="1001">
                  <c:v>-89.564699999999903</c:v>
                </c:pt>
                <c:pt idx="1002">
                  <c:v>-88.700699999999998</c:v>
                </c:pt>
                <c:pt idx="1003">
                  <c:v>-87.404699999999906</c:v>
                </c:pt>
                <c:pt idx="1004">
                  <c:v>-87.935699999999997</c:v>
                </c:pt>
                <c:pt idx="1005">
                  <c:v>-88.358699999999899</c:v>
                </c:pt>
                <c:pt idx="1006">
                  <c:v>-87.171700000000001</c:v>
                </c:pt>
                <c:pt idx="1007">
                  <c:v>-87.953699999999898</c:v>
                </c:pt>
                <c:pt idx="1008">
                  <c:v>-89.799699999999902</c:v>
                </c:pt>
                <c:pt idx="1009">
                  <c:v>-88.908699999999996</c:v>
                </c:pt>
                <c:pt idx="1010">
                  <c:v>-87.574699999999893</c:v>
                </c:pt>
                <c:pt idx="1011">
                  <c:v>-88.528700000000001</c:v>
                </c:pt>
                <c:pt idx="1012">
                  <c:v>-89.155699999999996</c:v>
                </c:pt>
                <c:pt idx="1013">
                  <c:v>-88.683699999999902</c:v>
                </c:pt>
                <c:pt idx="1014">
                  <c:v>-88.642699999999905</c:v>
                </c:pt>
                <c:pt idx="1015">
                  <c:v>-87.6297</c:v>
                </c:pt>
                <c:pt idx="1016">
                  <c:v>-88.694699999999997</c:v>
                </c:pt>
                <c:pt idx="1017">
                  <c:v>-89.097699999999904</c:v>
                </c:pt>
                <c:pt idx="1018">
                  <c:v>-88.753699999999995</c:v>
                </c:pt>
                <c:pt idx="1019">
                  <c:v>-87.756699999999995</c:v>
                </c:pt>
                <c:pt idx="1020">
                  <c:v>-88.622699999999995</c:v>
                </c:pt>
                <c:pt idx="1021">
                  <c:v>-87.074699999999893</c:v>
                </c:pt>
                <c:pt idx="1022">
                  <c:v>-89.283699999999996</c:v>
                </c:pt>
                <c:pt idx="1023">
                  <c:v>-87.865699999999904</c:v>
                </c:pt>
                <c:pt idx="1024">
                  <c:v>-87.332700000000003</c:v>
                </c:pt>
                <c:pt idx="1025">
                  <c:v>-90.192699999999903</c:v>
                </c:pt>
                <c:pt idx="1026">
                  <c:v>-89.345699999999994</c:v>
                </c:pt>
                <c:pt idx="1027">
                  <c:v>-90.176699999999997</c:v>
                </c:pt>
                <c:pt idx="1028">
                  <c:v>-89.943699999999893</c:v>
                </c:pt>
                <c:pt idx="1029">
                  <c:v>-88.548699999999997</c:v>
                </c:pt>
                <c:pt idx="1030">
                  <c:v>-88.2516999999999</c:v>
                </c:pt>
                <c:pt idx="1031">
                  <c:v>-88.462699999999998</c:v>
                </c:pt>
                <c:pt idx="1032">
                  <c:v>-90.796699999999902</c:v>
                </c:pt>
                <c:pt idx="1033">
                  <c:v>-89.033699999999996</c:v>
                </c:pt>
                <c:pt idx="1034">
                  <c:v>-89.936699999999902</c:v>
                </c:pt>
                <c:pt idx="1035">
                  <c:v>-88.299699999999902</c:v>
                </c:pt>
                <c:pt idx="1036">
                  <c:v>-88.936699999999902</c:v>
                </c:pt>
                <c:pt idx="1037">
                  <c:v>-89.625699999999995</c:v>
                </c:pt>
                <c:pt idx="1038">
                  <c:v>-88.307699999999997</c:v>
                </c:pt>
                <c:pt idx="1039">
                  <c:v>-88.1297</c:v>
                </c:pt>
                <c:pt idx="1040">
                  <c:v>-88.946699999999893</c:v>
                </c:pt>
                <c:pt idx="1041">
                  <c:v>-89.217699999999994</c:v>
                </c:pt>
                <c:pt idx="1042">
                  <c:v>-88.198699999999903</c:v>
                </c:pt>
                <c:pt idx="1043">
                  <c:v>-87.965699999999899</c:v>
                </c:pt>
                <c:pt idx="1044">
                  <c:v>-88.617699999999999</c:v>
                </c:pt>
                <c:pt idx="1045">
                  <c:v>-87.705699999999993</c:v>
                </c:pt>
                <c:pt idx="1046">
                  <c:v>-88.820699999999903</c:v>
                </c:pt>
                <c:pt idx="1047">
                  <c:v>-88.667699999999996</c:v>
                </c:pt>
                <c:pt idx="1048">
                  <c:v>-89.473699999999994</c:v>
                </c:pt>
                <c:pt idx="1049">
                  <c:v>-87.768699999999995</c:v>
                </c:pt>
                <c:pt idx="1050">
                  <c:v>-86.639699999999905</c:v>
                </c:pt>
                <c:pt idx="1051">
                  <c:v>-88.357699999999994</c:v>
                </c:pt>
                <c:pt idx="1052">
                  <c:v>-90.096699999999998</c:v>
                </c:pt>
                <c:pt idx="1053">
                  <c:v>-88.217699999999994</c:v>
                </c:pt>
                <c:pt idx="1054">
                  <c:v>-88.017699999999905</c:v>
                </c:pt>
                <c:pt idx="1055">
                  <c:v>-89.271699999999996</c:v>
                </c:pt>
                <c:pt idx="1056">
                  <c:v>-89.086699999999993</c:v>
                </c:pt>
                <c:pt idx="1057">
                  <c:v>-87.165700000000001</c:v>
                </c:pt>
                <c:pt idx="1058">
                  <c:v>-87.562699999999893</c:v>
                </c:pt>
                <c:pt idx="1059">
                  <c:v>-87.224699999999999</c:v>
                </c:pt>
                <c:pt idx="1060">
                  <c:v>-88.386699999999905</c:v>
                </c:pt>
                <c:pt idx="1061">
                  <c:v>-87.692699999999903</c:v>
                </c:pt>
                <c:pt idx="1062">
                  <c:v>-87.442699999999903</c:v>
                </c:pt>
                <c:pt idx="1063">
                  <c:v>-88.748699999999999</c:v>
                </c:pt>
                <c:pt idx="1064">
                  <c:v>-89.1297</c:v>
                </c:pt>
                <c:pt idx="1065">
                  <c:v>-89.384699999999995</c:v>
                </c:pt>
                <c:pt idx="1066">
                  <c:v>-87.749700000000004</c:v>
                </c:pt>
                <c:pt idx="1067">
                  <c:v>-88.211699999999993</c:v>
                </c:pt>
                <c:pt idx="1068">
                  <c:v>-88.815699999999893</c:v>
                </c:pt>
                <c:pt idx="1069">
                  <c:v>-89.6387</c:v>
                </c:pt>
                <c:pt idx="1070">
                  <c:v>-88.059699999999907</c:v>
                </c:pt>
                <c:pt idx="1071">
                  <c:v>-87.409700000000001</c:v>
                </c:pt>
                <c:pt idx="1072">
                  <c:v>-87.680699999999902</c:v>
                </c:pt>
                <c:pt idx="1073">
                  <c:v>-87.2607</c:v>
                </c:pt>
                <c:pt idx="1074">
                  <c:v>-89.577699999999993</c:v>
                </c:pt>
                <c:pt idx="1075">
                  <c:v>-88.527699999999996</c:v>
                </c:pt>
                <c:pt idx="1076">
                  <c:v>-91.675699999999907</c:v>
                </c:pt>
                <c:pt idx="1077">
                  <c:v>-88.218699999999998</c:v>
                </c:pt>
                <c:pt idx="1078">
                  <c:v>-88.155699999999996</c:v>
                </c:pt>
                <c:pt idx="1079">
                  <c:v>-87.273699999999906</c:v>
                </c:pt>
                <c:pt idx="1080">
                  <c:v>-87.209699999999899</c:v>
                </c:pt>
                <c:pt idx="1081">
                  <c:v>-86.943699999999893</c:v>
                </c:pt>
                <c:pt idx="1082">
                  <c:v>-89.715699999999998</c:v>
                </c:pt>
                <c:pt idx="1083">
                  <c:v>-88.044699999999906</c:v>
                </c:pt>
                <c:pt idx="1084">
                  <c:v>-89.611699999999999</c:v>
                </c:pt>
                <c:pt idx="1085">
                  <c:v>-87.580699999999993</c:v>
                </c:pt>
                <c:pt idx="1086">
                  <c:v>-86.844700000000003</c:v>
                </c:pt>
                <c:pt idx="1087">
                  <c:v>-88.805699999999902</c:v>
                </c:pt>
                <c:pt idx="1088">
                  <c:v>-86.900699999999901</c:v>
                </c:pt>
                <c:pt idx="1089">
                  <c:v>-88.036699999999996</c:v>
                </c:pt>
                <c:pt idx="1090">
                  <c:v>-88.293699999999902</c:v>
                </c:pt>
                <c:pt idx="1091">
                  <c:v>-89.035699999999906</c:v>
                </c:pt>
                <c:pt idx="1092">
                  <c:v>-89.339699999999993</c:v>
                </c:pt>
                <c:pt idx="1093">
                  <c:v>-89.6357</c:v>
                </c:pt>
                <c:pt idx="1094">
                  <c:v>-88.742699999999999</c:v>
                </c:pt>
                <c:pt idx="1095">
                  <c:v>-87.506699999999995</c:v>
                </c:pt>
                <c:pt idx="1096">
                  <c:v>-87.5107</c:v>
                </c:pt>
                <c:pt idx="1097">
                  <c:v>-87.695700000000002</c:v>
                </c:pt>
                <c:pt idx="1098">
                  <c:v>-87.324699999999893</c:v>
                </c:pt>
                <c:pt idx="1099">
                  <c:v>-87.631699999999995</c:v>
                </c:pt>
                <c:pt idx="1100">
                  <c:v>-86.933700000000002</c:v>
                </c:pt>
                <c:pt idx="1101">
                  <c:v>-88.226699999999994</c:v>
                </c:pt>
                <c:pt idx="1102">
                  <c:v>-87.613699999999994</c:v>
                </c:pt>
                <c:pt idx="1103">
                  <c:v>-86.188699999999997</c:v>
                </c:pt>
                <c:pt idx="1104">
                  <c:v>-88.458699999999993</c:v>
                </c:pt>
                <c:pt idx="1105">
                  <c:v>-89.6267</c:v>
                </c:pt>
                <c:pt idx="1106">
                  <c:v>-88.478699999999904</c:v>
                </c:pt>
                <c:pt idx="1107">
                  <c:v>-89.928699999999907</c:v>
                </c:pt>
                <c:pt idx="1108">
                  <c:v>-87.849699999999999</c:v>
                </c:pt>
                <c:pt idx="1109">
                  <c:v>-88.065699999999893</c:v>
                </c:pt>
                <c:pt idx="1110">
                  <c:v>-88.990699999999904</c:v>
                </c:pt>
                <c:pt idx="1111">
                  <c:v>-86.692699999999903</c:v>
                </c:pt>
                <c:pt idx="1112">
                  <c:v>-87.663699999999906</c:v>
                </c:pt>
                <c:pt idx="1113">
                  <c:v>-87.548699999999997</c:v>
                </c:pt>
                <c:pt idx="1114">
                  <c:v>-87.243700000000004</c:v>
                </c:pt>
                <c:pt idx="1115">
                  <c:v>-87.865699999999904</c:v>
                </c:pt>
                <c:pt idx="1116">
                  <c:v>-87.143699999999995</c:v>
                </c:pt>
                <c:pt idx="1117">
                  <c:v>-88.596699999999998</c:v>
                </c:pt>
                <c:pt idx="1118">
                  <c:v>-89.331699999999998</c:v>
                </c:pt>
                <c:pt idx="1119">
                  <c:v>-89.348699999999994</c:v>
                </c:pt>
                <c:pt idx="1120">
                  <c:v>-87.123699999999999</c:v>
                </c:pt>
                <c:pt idx="1121">
                  <c:v>-87.823699999999903</c:v>
                </c:pt>
                <c:pt idx="1122">
                  <c:v>-87.823699999999903</c:v>
                </c:pt>
                <c:pt idx="1123">
                  <c:v>-87.824699999999893</c:v>
                </c:pt>
                <c:pt idx="1124">
                  <c:v>-87.824699999999893</c:v>
                </c:pt>
                <c:pt idx="1125">
                  <c:v>-87.824699999999893</c:v>
                </c:pt>
                <c:pt idx="1126">
                  <c:v>-87.372699999999995</c:v>
                </c:pt>
                <c:pt idx="1127">
                  <c:v>-87.372699999999995</c:v>
                </c:pt>
                <c:pt idx="1128">
                  <c:v>-87.769699999999901</c:v>
                </c:pt>
                <c:pt idx="1129">
                  <c:v>-87.769699999999901</c:v>
                </c:pt>
                <c:pt idx="1130">
                  <c:v>-87.648699999999906</c:v>
                </c:pt>
                <c:pt idx="1131">
                  <c:v>-87.648699999999906</c:v>
                </c:pt>
                <c:pt idx="1132">
                  <c:v>-87.712699999999998</c:v>
                </c:pt>
                <c:pt idx="1133">
                  <c:v>-87.712699999999998</c:v>
                </c:pt>
                <c:pt idx="1134">
                  <c:v>-88.543699999999902</c:v>
                </c:pt>
                <c:pt idx="1135">
                  <c:v>-88.543699999999902</c:v>
                </c:pt>
                <c:pt idx="1136">
                  <c:v>-88.543699999999902</c:v>
                </c:pt>
                <c:pt idx="1137">
                  <c:v>-89.790700000000001</c:v>
                </c:pt>
                <c:pt idx="1138">
                  <c:v>-89.790700000000001</c:v>
                </c:pt>
                <c:pt idx="1139">
                  <c:v>-88.934699999999907</c:v>
                </c:pt>
                <c:pt idx="1140">
                  <c:v>-88.934699999999907</c:v>
                </c:pt>
                <c:pt idx="1141">
                  <c:v>-89.420699999999997</c:v>
                </c:pt>
                <c:pt idx="1142">
                  <c:v>-89.420699999999997</c:v>
                </c:pt>
                <c:pt idx="1143">
                  <c:v>-88.913699999999906</c:v>
                </c:pt>
                <c:pt idx="1144">
                  <c:v>-88.913699999999906</c:v>
                </c:pt>
                <c:pt idx="1145">
                  <c:v>-88.913699999999906</c:v>
                </c:pt>
                <c:pt idx="1146">
                  <c:v>-89.686699999999902</c:v>
                </c:pt>
                <c:pt idx="1147">
                  <c:v>-89.686699999999902</c:v>
                </c:pt>
                <c:pt idx="1148">
                  <c:v>-89.6297</c:v>
                </c:pt>
                <c:pt idx="1149">
                  <c:v>-89.6297</c:v>
                </c:pt>
                <c:pt idx="1150">
                  <c:v>-90.077699999999993</c:v>
                </c:pt>
                <c:pt idx="1151">
                  <c:v>-90.077699999999993</c:v>
                </c:pt>
                <c:pt idx="1152">
                  <c:v>-89.463699999999903</c:v>
                </c:pt>
                <c:pt idx="1153">
                  <c:v>-89.463699999999903</c:v>
                </c:pt>
                <c:pt idx="1154">
                  <c:v>-89.810699999999997</c:v>
                </c:pt>
                <c:pt idx="1155">
                  <c:v>-89.810699999999997</c:v>
                </c:pt>
                <c:pt idx="1156">
                  <c:v>-89.810699999999997</c:v>
                </c:pt>
                <c:pt idx="1157">
                  <c:v>-89.701699999999903</c:v>
                </c:pt>
                <c:pt idx="1158">
                  <c:v>-89.701699999999903</c:v>
                </c:pt>
                <c:pt idx="1159">
                  <c:v>-89.996699999999905</c:v>
                </c:pt>
                <c:pt idx="1160">
                  <c:v>-89.996699999999905</c:v>
                </c:pt>
                <c:pt idx="1161">
                  <c:v>-88.973699999999994</c:v>
                </c:pt>
                <c:pt idx="1162">
                  <c:v>-88.973699999999994</c:v>
                </c:pt>
                <c:pt idx="1163">
                  <c:v>-89.609699999999904</c:v>
                </c:pt>
                <c:pt idx="1164">
                  <c:v>-89.609699999999904</c:v>
                </c:pt>
                <c:pt idx="1165">
                  <c:v>-89.609699999999904</c:v>
                </c:pt>
                <c:pt idx="1166">
                  <c:v>-86.8797</c:v>
                </c:pt>
                <c:pt idx="1167">
                  <c:v>-86.8797</c:v>
                </c:pt>
                <c:pt idx="1168">
                  <c:v>-87.974699999999999</c:v>
                </c:pt>
                <c:pt idx="1169">
                  <c:v>-87.974699999999999</c:v>
                </c:pt>
                <c:pt idx="1170">
                  <c:v>-86.991699999999994</c:v>
                </c:pt>
                <c:pt idx="1171">
                  <c:v>-86.991699999999994</c:v>
                </c:pt>
                <c:pt idx="1172">
                  <c:v>-86.836699999999993</c:v>
                </c:pt>
                <c:pt idx="1173">
                  <c:v>-86.836699999999993</c:v>
                </c:pt>
                <c:pt idx="1174">
                  <c:v>-86.983699999999899</c:v>
                </c:pt>
                <c:pt idx="1175">
                  <c:v>-86.983699999999899</c:v>
                </c:pt>
                <c:pt idx="1176">
                  <c:v>-86.983699999999899</c:v>
                </c:pt>
                <c:pt idx="1177">
                  <c:v>-87.720699999999994</c:v>
                </c:pt>
                <c:pt idx="1178">
                  <c:v>-87.720699999999994</c:v>
                </c:pt>
                <c:pt idx="1179">
                  <c:v>-86.778700000000001</c:v>
                </c:pt>
                <c:pt idx="1180">
                  <c:v>-86.778700000000001</c:v>
                </c:pt>
                <c:pt idx="1181">
                  <c:v>-87.811699999999902</c:v>
                </c:pt>
                <c:pt idx="1182">
                  <c:v>-87.811699999999902</c:v>
                </c:pt>
                <c:pt idx="1183">
                  <c:v>-86.849699999999999</c:v>
                </c:pt>
                <c:pt idx="1184">
                  <c:v>-86.849699999999999</c:v>
                </c:pt>
                <c:pt idx="1185">
                  <c:v>-86.849699999999999</c:v>
                </c:pt>
                <c:pt idx="1186">
                  <c:v>-88.471699999999899</c:v>
                </c:pt>
                <c:pt idx="1187">
                  <c:v>-88.471699999999899</c:v>
                </c:pt>
                <c:pt idx="1188">
                  <c:v>-88.367699999999999</c:v>
                </c:pt>
                <c:pt idx="1189">
                  <c:v>-88.367699999999999</c:v>
                </c:pt>
                <c:pt idx="1190">
                  <c:v>-88.213700000000003</c:v>
                </c:pt>
                <c:pt idx="1191">
                  <c:v>-88.213700000000003</c:v>
                </c:pt>
                <c:pt idx="1192">
                  <c:v>-86.673699999999997</c:v>
                </c:pt>
                <c:pt idx="1193">
                  <c:v>-86.673699999999997</c:v>
                </c:pt>
                <c:pt idx="1194">
                  <c:v>-87.672699999999907</c:v>
                </c:pt>
                <c:pt idx="1195">
                  <c:v>-87.672699999999907</c:v>
                </c:pt>
                <c:pt idx="1196">
                  <c:v>-87.672699999999907</c:v>
                </c:pt>
                <c:pt idx="1197">
                  <c:v>-86.769699999999901</c:v>
                </c:pt>
                <c:pt idx="1198">
                  <c:v>-86.769699999999901</c:v>
                </c:pt>
                <c:pt idx="1199">
                  <c:v>-88.561699999999902</c:v>
                </c:pt>
                <c:pt idx="1200">
                  <c:v>-88.561699999999902</c:v>
                </c:pt>
                <c:pt idx="1201">
                  <c:v>-87.068699999999893</c:v>
                </c:pt>
                <c:pt idx="1202">
                  <c:v>-87.068699999999893</c:v>
                </c:pt>
                <c:pt idx="1203">
                  <c:v>-88.222699999999904</c:v>
                </c:pt>
                <c:pt idx="1204">
                  <c:v>-88.222699999999904</c:v>
                </c:pt>
                <c:pt idx="1205">
                  <c:v>-88.222699999999904</c:v>
                </c:pt>
                <c:pt idx="1206">
                  <c:v>-87.497699999999995</c:v>
                </c:pt>
                <c:pt idx="1207">
                  <c:v>-87.497699999999995</c:v>
                </c:pt>
                <c:pt idx="1208">
                  <c:v>-87.938699999999997</c:v>
                </c:pt>
                <c:pt idx="1209">
                  <c:v>-87.938699999999997</c:v>
                </c:pt>
                <c:pt idx="1210">
                  <c:v>-87.082700000000003</c:v>
                </c:pt>
                <c:pt idx="1211">
                  <c:v>-87.082700000000003</c:v>
                </c:pt>
                <c:pt idx="1212">
                  <c:v>-87.477699999999899</c:v>
                </c:pt>
                <c:pt idx="1213">
                  <c:v>-87.477699999999899</c:v>
                </c:pt>
                <c:pt idx="1214">
                  <c:v>-87.477699999999899</c:v>
                </c:pt>
                <c:pt idx="1215">
                  <c:v>-87.477699999999899</c:v>
                </c:pt>
                <c:pt idx="1216">
                  <c:v>-87.477699999999899</c:v>
                </c:pt>
                <c:pt idx="1217">
                  <c:v>-88.197699999999998</c:v>
                </c:pt>
                <c:pt idx="1218">
                  <c:v>-88.197699999999998</c:v>
                </c:pt>
                <c:pt idx="1219">
                  <c:v>-87.682699999999997</c:v>
                </c:pt>
                <c:pt idx="1220">
                  <c:v>-87.682699999999997</c:v>
                </c:pt>
                <c:pt idx="1221">
                  <c:v>-87.802700000000002</c:v>
                </c:pt>
                <c:pt idx="1222">
                  <c:v>-87.802700000000002</c:v>
                </c:pt>
                <c:pt idx="1223">
                  <c:v>-87.505700000000004</c:v>
                </c:pt>
                <c:pt idx="1224">
                  <c:v>-87.505700000000004</c:v>
                </c:pt>
                <c:pt idx="1225">
                  <c:v>-87.505700000000004</c:v>
                </c:pt>
                <c:pt idx="1226">
                  <c:v>-87.475700000000003</c:v>
                </c:pt>
                <c:pt idx="1227">
                  <c:v>-87.475700000000003</c:v>
                </c:pt>
                <c:pt idx="1228">
                  <c:v>-88.102699999999899</c:v>
                </c:pt>
                <c:pt idx="1229">
                  <c:v>-88.102699999999899</c:v>
                </c:pt>
                <c:pt idx="1230">
                  <c:v>-88.827699999999993</c:v>
                </c:pt>
                <c:pt idx="1231">
                  <c:v>-88.827699999999993</c:v>
                </c:pt>
                <c:pt idx="1232">
                  <c:v>-88.177700000000002</c:v>
                </c:pt>
                <c:pt idx="1233">
                  <c:v>-88.177700000000002</c:v>
                </c:pt>
                <c:pt idx="1234">
                  <c:v>-88.131699999999995</c:v>
                </c:pt>
                <c:pt idx="1235">
                  <c:v>-88.131699999999995</c:v>
                </c:pt>
                <c:pt idx="1236">
                  <c:v>-88.131699999999995</c:v>
                </c:pt>
                <c:pt idx="1237">
                  <c:v>-87.619699999999995</c:v>
                </c:pt>
                <c:pt idx="1238">
                  <c:v>-87.619699999999995</c:v>
                </c:pt>
                <c:pt idx="1239">
                  <c:v>-88.2516999999999</c:v>
                </c:pt>
                <c:pt idx="1240">
                  <c:v>-88.2516999999999</c:v>
                </c:pt>
                <c:pt idx="1241">
                  <c:v>-88.190699999999893</c:v>
                </c:pt>
                <c:pt idx="1242">
                  <c:v>-88.190699999999893</c:v>
                </c:pt>
                <c:pt idx="1243">
                  <c:v>-88.412699999999901</c:v>
                </c:pt>
                <c:pt idx="1244">
                  <c:v>-88.412699999999901</c:v>
                </c:pt>
                <c:pt idx="1245">
                  <c:v>-88.412699999999901</c:v>
                </c:pt>
                <c:pt idx="1246">
                  <c:v>-87.369699999999995</c:v>
                </c:pt>
                <c:pt idx="1247">
                  <c:v>-87.369699999999995</c:v>
                </c:pt>
                <c:pt idx="1248">
                  <c:v>-88.047699999999907</c:v>
                </c:pt>
                <c:pt idx="1249">
                  <c:v>-88.047699999999907</c:v>
                </c:pt>
                <c:pt idx="1250">
                  <c:v>-86.815699999999893</c:v>
                </c:pt>
                <c:pt idx="1251">
                  <c:v>-86.815699999999893</c:v>
                </c:pt>
                <c:pt idx="1252">
                  <c:v>-87.342699999999994</c:v>
                </c:pt>
                <c:pt idx="1253">
                  <c:v>-87.342699999999994</c:v>
                </c:pt>
                <c:pt idx="1254">
                  <c:v>-87.035699999999906</c:v>
                </c:pt>
                <c:pt idx="1255">
                  <c:v>-87.035699999999906</c:v>
                </c:pt>
                <c:pt idx="1256">
                  <c:v>-87.035699999999906</c:v>
                </c:pt>
                <c:pt idx="1257">
                  <c:v>-88.146699999999996</c:v>
                </c:pt>
                <c:pt idx="1258">
                  <c:v>-88.146699999999996</c:v>
                </c:pt>
                <c:pt idx="1259">
                  <c:v>-87.921700000000001</c:v>
                </c:pt>
                <c:pt idx="1260">
                  <c:v>-87.921700000000001</c:v>
                </c:pt>
                <c:pt idx="1261">
                  <c:v>-87.669699999999906</c:v>
                </c:pt>
                <c:pt idx="1262">
                  <c:v>-87.669699999999906</c:v>
                </c:pt>
                <c:pt idx="1263">
                  <c:v>-88.426699999999997</c:v>
                </c:pt>
                <c:pt idx="1264">
                  <c:v>-88.426699999999997</c:v>
                </c:pt>
                <c:pt idx="1265">
                  <c:v>-88.426699999999997</c:v>
                </c:pt>
                <c:pt idx="1266">
                  <c:v>-89.406700000000001</c:v>
                </c:pt>
                <c:pt idx="1267">
                  <c:v>-89.406700000000001</c:v>
                </c:pt>
                <c:pt idx="1268">
                  <c:v>-89.323699999999903</c:v>
                </c:pt>
                <c:pt idx="1269">
                  <c:v>-89.323699999999903</c:v>
                </c:pt>
                <c:pt idx="1270">
                  <c:v>-90.017699999999905</c:v>
                </c:pt>
                <c:pt idx="1271">
                  <c:v>-90.017699999999905</c:v>
                </c:pt>
                <c:pt idx="1272">
                  <c:v>-88.270699999999906</c:v>
                </c:pt>
                <c:pt idx="1273">
                  <c:v>-88.270699999999906</c:v>
                </c:pt>
                <c:pt idx="1274">
                  <c:v>-89.639699999999905</c:v>
                </c:pt>
                <c:pt idx="1275">
                  <c:v>-89.639699999999905</c:v>
                </c:pt>
                <c:pt idx="1276">
                  <c:v>-89.639699999999905</c:v>
                </c:pt>
                <c:pt idx="1277">
                  <c:v>-88.151699999999906</c:v>
                </c:pt>
                <c:pt idx="1278">
                  <c:v>-88.151699999999906</c:v>
                </c:pt>
                <c:pt idx="1279">
                  <c:v>-89.2727</c:v>
                </c:pt>
                <c:pt idx="1280">
                  <c:v>-89.2727</c:v>
                </c:pt>
                <c:pt idx="1281">
                  <c:v>-88.158699999999996</c:v>
                </c:pt>
                <c:pt idx="1282">
                  <c:v>-88.158699999999996</c:v>
                </c:pt>
                <c:pt idx="1283">
                  <c:v>-89.196699999999893</c:v>
                </c:pt>
                <c:pt idx="1284">
                  <c:v>-89.196699999999893</c:v>
                </c:pt>
                <c:pt idx="1285">
                  <c:v>-89.196699999999893</c:v>
                </c:pt>
                <c:pt idx="1286">
                  <c:v>-87.976699999999994</c:v>
                </c:pt>
                <c:pt idx="1287">
                  <c:v>-87.976699999999994</c:v>
                </c:pt>
                <c:pt idx="1288">
                  <c:v>-88.580699999999993</c:v>
                </c:pt>
                <c:pt idx="1289">
                  <c:v>-88.580699999999993</c:v>
                </c:pt>
                <c:pt idx="1290">
                  <c:v>-88.281699999999901</c:v>
                </c:pt>
                <c:pt idx="1291">
                  <c:v>-88.281699999999901</c:v>
                </c:pt>
                <c:pt idx="1292">
                  <c:v>-88.123699999999999</c:v>
                </c:pt>
                <c:pt idx="1293">
                  <c:v>-88.123699999999999</c:v>
                </c:pt>
                <c:pt idx="1294">
                  <c:v>-87.124700000000004</c:v>
                </c:pt>
                <c:pt idx="1295">
                  <c:v>-87.124700000000004</c:v>
                </c:pt>
                <c:pt idx="1296">
                  <c:v>-87.124700000000004</c:v>
                </c:pt>
                <c:pt idx="1297">
                  <c:v>-87.919699999999906</c:v>
                </c:pt>
                <c:pt idx="1298">
                  <c:v>-87.919699999999906</c:v>
                </c:pt>
                <c:pt idx="1299">
                  <c:v>-86.992699999999999</c:v>
                </c:pt>
                <c:pt idx="1300">
                  <c:v>-86.992699999999999</c:v>
                </c:pt>
                <c:pt idx="1301">
                  <c:v>-87.596699999999899</c:v>
                </c:pt>
                <c:pt idx="1302">
                  <c:v>-87.596699999999899</c:v>
                </c:pt>
                <c:pt idx="1303">
                  <c:v>-87.108699999999899</c:v>
                </c:pt>
                <c:pt idx="1304">
                  <c:v>-87.108699999999899</c:v>
                </c:pt>
                <c:pt idx="1305">
                  <c:v>-87.108699999999899</c:v>
                </c:pt>
                <c:pt idx="1306">
                  <c:v>-87.235699999999994</c:v>
                </c:pt>
                <c:pt idx="1307">
                  <c:v>-87.235699999999994</c:v>
                </c:pt>
                <c:pt idx="1308">
                  <c:v>-86.884699999999995</c:v>
                </c:pt>
                <c:pt idx="1309">
                  <c:v>-86.884699999999995</c:v>
                </c:pt>
                <c:pt idx="1310">
                  <c:v>-88.088700000000003</c:v>
                </c:pt>
                <c:pt idx="1311">
                  <c:v>-88.088700000000003</c:v>
                </c:pt>
                <c:pt idx="1312">
                  <c:v>-86.883699999999905</c:v>
                </c:pt>
                <c:pt idx="1313">
                  <c:v>-86.883699999999905</c:v>
                </c:pt>
                <c:pt idx="1314">
                  <c:v>-87.956699999999998</c:v>
                </c:pt>
                <c:pt idx="1315">
                  <c:v>-87.956699999999998</c:v>
                </c:pt>
                <c:pt idx="1316">
                  <c:v>-87.956699999999998</c:v>
                </c:pt>
                <c:pt idx="1317">
                  <c:v>-87.256699999999995</c:v>
                </c:pt>
                <c:pt idx="1318">
                  <c:v>-87.256699999999995</c:v>
                </c:pt>
                <c:pt idx="1319">
                  <c:v>-88.378699999999995</c:v>
                </c:pt>
                <c:pt idx="1320">
                  <c:v>-88.378699999999995</c:v>
                </c:pt>
                <c:pt idx="1321">
                  <c:v>-88.378699999999995</c:v>
                </c:pt>
                <c:pt idx="1322">
                  <c:v>-88.378699999999995</c:v>
                </c:pt>
                <c:pt idx="1323">
                  <c:v>-88.863699999999994</c:v>
                </c:pt>
                <c:pt idx="1324">
                  <c:v>-88.863699999999994</c:v>
                </c:pt>
                <c:pt idx="1325">
                  <c:v>-88.863699999999994</c:v>
                </c:pt>
                <c:pt idx="1326">
                  <c:v>-87.652699999999996</c:v>
                </c:pt>
                <c:pt idx="1327">
                  <c:v>-87.652699999999996</c:v>
                </c:pt>
                <c:pt idx="1328">
                  <c:v>-87.974699999999999</c:v>
                </c:pt>
                <c:pt idx="1329">
                  <c:v>-87.974699999999999</c:v>
                </c:pt>
                <c:pt idx="1330">
                  <c:v>-87.002699999999905</c:v>
                </c:pt>
                <c:pt idx="1331">
                  <c:v>-87.002699999999905</c:v>
                </c:pt>
                <c:pt idx="1332">
                  <c:v>-88.489699999999999</c:v>
                </c:pt>
                <c:pt idx="1333">
                  <c:v>-88.489699999999999</c:v>
                </c:pt>
                <c:pt idx="1334">
                  <c:v>-87.209699999999899</c:v>
                </c:pt>
                <c:pt idx="1335">
                  <c:v>-87.209699999999899</c:v>
                </c:pt>
                <c:pt idx="1336">
                  <c:v>-87.209699999999899</c:v>
                </c:pt>
                <c:pt idx="1337">
                  <c:v>-88.290700000000001</c:v>
                </c:pt>
                <c:pt idx="1338">
                  <c:v>-88.290700000000001</c:v>
                </c:pt>
                <c:pt idx="1339">
                  <c:v>-87.928699999999907</c:v>
                </c:pt>
                <c:pt idx="1340">
                  <c:v>-87.928699999999907</c:v>
                </c:pt>
                <c:pt idx="1341">
                  <c:v>-87.713700000000003</c:v>
                </c:pt>
                <c:pt idx="1342">
                  <c:v>-87.713700000000003</c:v>
                </c:pt>
                <c:pt idx="1343">
                  <c:v>-87.742699999999999</c:v>
                </c:pt>
                <c:pt idx="1344">
                  <c:v>-87.742699999999999</c:v>
                </c:pt>
                <c:pt idx="1345">
                  <c:v>-87.742699999999999</c:v>
                </c:pt>
                <c:pt idx="1346">
                  <c:v>-86.463700000000003</c:v>
                </c:pt>
                <c:pt idx="1347">
                  <c:v>-86.463700000000003</c:v>
                </c:pt>
                <c:pt idx="1348">
                  <c:v>-85.414699999999996</c:v>
                </c:pt>
                <c:pt idx="1349">
                  <c:v>-85.414699999999996</c:v>
                </c:pt>
                <c:pt idx="1350">
                  <c:v>-85.402699999999996</c:v>
                </c:pt>
                <c:pt idx="1351">
                  <c:v>-85.402699999999996</c:v>
                </c:pt>
                <c:pt idx="1352">
                  <c:v>-86.187699999999893</c:v>
                </c:pt>
                <c:pt idx="1353">
                  <c:v>-86.187699999999893</c:v>
                </c:pt>
                <c:pt idx="1354">
                  <c:v>-87.440699999999893</c:v>
                </c:pt>
                <c:pt idx="1355">
                  <c:v>-87.440699999999893</c:v>
                </c:pt>
                <c:pt idx="1356">
                  <c:v>-87.440699999999893</c:v>
                </c:pt>
                <c:pt idx="1357">
                  <c:v>-87.193699999999893</c:v>
                </c:pt>
                <c:pt idx="1358">
                  <c:v>-87.193699999999893</c:v>
                </c:pt>
                <c:pt idx="1359">
                  <c:v>-87.752699999999905</c:v>
                </c:pt>
                <c:pt idx="1360">
                  <c:v>-87.752699999999905</c:v>
                </c:pt>
                <c:pt idx="1361">
                  <c:v>-86.705699999999993</c:v>
                </c:pt>
                <c:pt idx="1362">
                  <c:v>-86.705699999999993</c:v>
                </c:pt>
                <c:pt idx="1363">
                  <c:v>-88.069699999999997</c:v>
                </c:pt>
                <c:pt idx="1364">
                  <c:v>-88.069699999999997</c:v>
                </c:pt>
                <c:pt idx="1365">
                  <c:v>-88.069699999999997</c:v>
                </c:pt>
                <c:pt idx="1366">
                  <c:v>-86.650699999999901</c:v>
                </c:pt>
                <c:pt idx="1367">
                  <c:v>-86.650699999999901</c:v>
                </c:pt>
                <c:pt idx="1368">
                  <c:v>-86.030699999999996</c:v>
                </c:pt>
                <c:pt idx="1369">
                  <c:v>-86.030699999999996</c:v>
                </c:pt>
                <c:pt idx="1370">
                  <c:v>-85.744699999999995</c:v>
                </c:pt>
                <c:pt idx="1371">
                  <c:v>-85.744699999999995</c:v>
                </c:pt>
                <c:pt idx="1372">
                  <c:v>-86.184699999999907</c:v>
                </c:pt>
                <c:pt idx="1373">
                  <c:v>-86.184699999999907</c:v>
                </c:pt>
                <c:pt idx="1374">
                  <c:v>-86.184699999999907</c:v>
                </c:pt>
                <c:pt idx="1375">
                  <c:v>-86.184699999999907</c:v>
                </c:pt>
                <c:pt idx="1376">
                  <c:v>-86.184699999999907</c:v>
                </c:pt>
                <c:pt idx="1377">
                  <c:v>-86.781699999999901</c:v>
                </c:pt>
                <c:pt idx="1378">
                  <c:v>-86.781699999999901</c:v>
                </c:pt>
                <c:pt idx="1379">
                  <c:v>-86.616699999999994</c:v>
                </c:pt>
                <c:pt idx="1380">
                  <c:v>-86.616699999999994</c:v>
                </c:pt>
                <c:pt idx="1381">
                  <c:v>-86.481700000000004</c:v>
                </c:pt>
                <c:pt idx="1382">
                  <c:v>-86.481700000000004</c:v>
                </c:pt>
                <c:pt idx="1383">
                  <c:v>-86.218699999999998</c:v>
                </c:pt>
                <c:pt idx="1384">
                  <c:v>-86.218699999999998</c:v>
                </c:pt>
                <c:pt idx="1385">
                  <c:v>-86.218699999999998</c:v>
                </c:pt>
                <c:pt idx="1386">
                  <c:v>-86.778700000000001</c:v>
                </c:pt>
                <c:pt idx="1387">
                  <c:v>-86.778700000000001</c:v>
                </c:pt>
                <c:pt idx="1388">
                  <c:v>-86.676699999999997</c:v>
                </c:pt>
                <c:pt idx="1389">
                  <c:v>-86.676699999999997</c:v>
                </c:pt>
                <c:pt idx="1390">
                  <c:v>-87.580699999999993</c:v>
                </c:pt>
                <c:pt idx="1391">
                  <c:v>-87.580699999999993</c:v>
                </c:pt>
                <c:pt idx="1392">
                  <c:v>-86.955699999999993</c:v>
                </c:pt>
                <c:pt idx="1393">
                  <c:v>-86.955699999999993</c:v>
                </c:pt>
                <c:pt idx="1394">
                  <c:v>-87.8706999999999</c:v>
                </c:pt>
                <c:pt idx="1395">
                  <c:v>-87.8706999999999</c:v>
                </c:pt>
                <c:pt idx="1396">
                  <c:v>-87.8706999999999</c:v>
                </c:pt>
                <c:pt idx="1397">
                  <c:v>-87.800699999999907</c:v>
                </c:pt>
                <c:pt idx="1398">
                  <c:v>-87.800699999999907</c:v>
                </c:pt>
                <c:pt idx="1399">
                  <c:v>-87.794699999999906</c:v>
                </c:pt>
                <c:pt idx="1400">
                  <c:v>-87.794699999999906</c:v>
                </c:pt>
                <c:pt idx="1401">
                  <c:v>-87.785699999999906</c:v>
                </c:pt>
                <c:pt idx="1402">
                  <c:v>-87.785699999999906</c:v>
                </c:pt>
                <c:pt idx="1403">
                  <c:v>-88.927699999999902</c:v>
                </c:pt>
                <c:pt idx="1404">
                  <c:v>-88.927699999999902</c:v>
                </c:pt>
                <c:pt idx="1405">
                  <c:v>-88.927699999999902</c:v>
                </c:pt>
                <c:pt idx="1406">
                  <c:v>-87.163699999999906</c:v>
                </c:pt>
                <c:pt idx="1407">
                  <c:v>-87.163699999999906</c:v>
                </c:pt>
                <c:pt idx="1408">
                  <c:v>-88.472699999999904</c:v>
                </c:pt>
                <c:pt idx="1409">
                  <c:v>-88.472699999999904</c:v>
                </c:pt>
                <c:pt idx="1410">
                  <c:v>-88.390699999999995</c:v>
                </c:pt>
                <c:pt idx="1411">
                  <c:v>-88.390699999999995</c:v>
                </c:pt>
                <c:pt idx="1412">
                  <c:v>-88.294699999999906</c:v>
                </c:pt>
                <c:pt idx="1413">
                  <c:v>-88.294699999999906</c:v>
                </c:pt>
                <c:pt idx="1414">
                  <c:v>-88.324699999999893</c:v>
                </c:pt>
                <c:pt idx="1415">
                  <c:v>-88.324699999999893</c:v>
                </c:pt>
                <c:pt idx="1416">
                  <c:v>-88.324699999999893</c:v>
                </c:pt>
                <c:pt idx="1417">
                  <c:v>-87.7727</c:v>
                </c:pt>
                <c:pt idx="1418">
                  <c:v>-87.7727</c:v>
                </c:pt>
                <c:pt idx="1419">
                  <c:v>-87.324699999999893</c:v>
                </c:pt>
                <c:pt idx="1420">
                  <c:v>-87.324699999999893</c:v>
                </c:pt>
                <c:pt idx="1421">
                  <c:v>-86.913699999999906</c:v>
                </c:pt>
                <c:pt idx="1422">
                  <c:v>-86.913699999999906</c:v>
                </c:pt>
                <c:pt idx="1423">
                  <c:v>-85.490699999999904</c:v>
                </c:pt>
                <c:pt idx="1424">
                  <c:v>-85.490699999999904</c:v>
                </c:pt>
                <c:pt idx="1425">
                  <c:v>-85.490699999999904</c:v>
                </c:pt>
                <c:pt idx="1426">
                  <c:v>-86.190699999999893</c:v>
                </c:pt>
                <c:pt idx="1427">
                  <c:v>-86.190699999999893</c:v>
                </c:pt>
                <c:pt idx="1428">
                  <c:v>-85.710699999999903</c:v>
                </c:pt>
                <c:pt idx="1429">
                  <c:v>-85.710699999999903</c:v>
                </c:pt>
                <c:pt idx="1430">
                  <c:v>-86.371699999999905</c:v>
                </c:pt>
                <c:pt idx="1431">
                  <c:v>-86.371699999999905</c:v>
                </c:pt>
                <c:pt idx="1432">
                  <c:v>-86.108699999999899</c:v>
                </c:pt>
                <c:pt idx="1433">
                  <c:v>-86.108699999999899</c:v>
                </c:pt>
                <c:pt idx="1434">
                  <c:v>-86.208699999999993</c:v>
                </c:pt>
                <c:pt idx="1435">
                  <c:v>-86.208699999999993</c:v>
                </c:pt>
                <c:pt idx="1436">
                  <c:v>-86.208699999999993</c:v>
                </c:pt>
                <c:pt idx="1437">
                  <c:v>-86.191699999999997</c:v>
                </c:pt>
                <c:pt idx="1438">
                  <c:v>-86.191699999999997</c:v>
                </c:pt>
                <c:pt idx="1439">
                  <c:v>-86.981700000000004</c:v>
                </c:pt>
                <c:pt idx="1440">
                  <c:v>-86.981700000000004</c:v>
                </c:pt>
                <c:pt idx="1441">
                  <c:v>-86.747699999999995</c:v>
                </c:pt>
                <c:pt idx="1442">
                  <c:v>-86.747699999999995</c:v>
                </c:pt>
                <c:pt idx="1443">
                  <c:v>-87.746699999999905</c:v>
                </c:pt>
                <c:pt idx="1444">
                  <c:v>-87.746699999999905</c:v>
                </c:pt>
                <c:pt idx="1445">
                  <c:v>-87.746699999999905</c:v>
                </c:pt>
                <c:pt idx="1446">
                  <c:v>-87.145699999999906</c:v>
                </c:pt>
                <c:pt idx="1447">
                  <c:v>-87.145699999999906</c:v>
                </c:pt>
                <c:pt idx="1448">
                  <c:v>-87.653700000000001</c:v>
                </c:pt>
                <c:pt idx="1449">
                  <c:v>-87.653700000000001</c:v>
                </c:pt>
                <c:pt idx="1450">
                  <c:v>-87.323699999999903</c:v>
                </c:pt>
                <c:pt idx="1451">
                  <c:v>-87.323699999999903</c:v>
                </c:pt>
                <c:pt idx="1452">
                  <c:v>-88.218699999999998</c:v>
                </c:pt>
                <c:pt idx="1453">
                  <c:v>-88.218699999999998</c:v>
                </c:pt>
                <c:pt idx="1454">
                  <c:v>-87.653700000000001</c:v>
                </c:pt>
                <c:pt idx="1455">
                  <c:v>-87.653700000000001</c:v>
                </c:pt>
                <c:pt idx="1456">
                  <c:v>-87.653700000000001</c:v>
                </c:pt>
                <c:pt idx="1457">
                  <c:v>-87.515699999999995</c:v>
                </c:pt>
                <c:pt idx="1458">
                  <c:v>-87.515699999999995</c:v>
                </c:pt>
                <c:pt idx="1459">
                  <c:v>-87.544699999999906</c:v>
                </c:pt>
                <c:pt idx="1460">
                  <c:v>-87.544699999999906</c:v>
                </c:pt>
                <c:pt idx="1461">
                  <c:v>-87.265699999999995</c:v>
                </c:pt>
                <c:pt idx="1462">
                  <c:v>-87.265699999999995</c:v>
                </c:pt>
                <c:pt idx="1463">
                  <c:v>-86.589699999999993</c:v>
                </c:pt>
                <c:pt idx="1464">
                  <c:v>-86.589699999999993</c:v>
                </c:pt>
                <c:pt idx="1465">
                  <c:v>-86.589699999999993</c:v>
                </c:pt>
                <c:pt idx="1466">
                  <c:v>-87.773699999999906</c:v>
                </c:pt>
                <c:pt idx="1467">
                  <c:v>-87.773699999999906</c:v>
                </c:pt>
                <c:pt idx="1468">
                  <c:v>-87.319699999999997</c:v>
                </c:pt>
                <c:pt idx="1469">
                  <c:v>-87.319699999999997</c:v>
                </c:pt>
                <c:pt idx="1470">
                  <c:v>-87.924699999999902</c:v>
                </c:pt>
                <c:pt idx="1471">
                  <c:v>-87.924699999999902</c:v>
                </c:pt>
                <c:pt idx="1472">
                  <c:v>-87.836699999999993</c:v>
                </c:pt>
                <c:pt idx="1473">
                  <c:v>-87.836699999999993</c:v>
                </c:pt>
                <c:pt idx="1474">
                  <c:v>-88.155699999999996</c:v>
                </c:pt>
                <c:pt idx="1475">
                  <c:v>-88.155699999999996</c:v>
                </c:pt>
                <c:pt idx="1476">
                  <c:v>-88.155699999999996</c:v>
                </c:pt>
                <c:pt idx="1477">
                  <c:v>-88.679699999999997</c:v>
                </c:pt>
                <c:pt idx="1478">
                  <c:v>-88.679699999999997</c:v>
                </c:pt>
                <c:pt idx="1479">
                  <c:v>-89.2667</c:v>
                </c:pt>
                <c:pt idx="1480">
                  <c:v>-89.2667</c:v>
                </c:pt>
                <c:pt idx="1481">
                  <c:v>-88.783699999999996</c:v>
                </c:pt>
                <c:pt idx="1482">
                  <c:v>-88.783699999999996</c:v>
                </c:pt>
                <c:pt idx="1483">
                  <c:v>-89.738699999999994</c:v>
                </c:pt>
                <c:pt idx="1484">
                  <c:v>-89.738699999999994</c:v>
                </c:pt>
                <c:pt idx="1485">
                  <c:v>-89.738699999999994</c:v>
                </c:pt>
                <c:pt idx="1486">
                  <c:v>-89.124699999999905</c:v>
                </c:pt>
                <c:pt idx="1487">
                  <c:v>-89.124699999999905</c:v>
                </c:pt>
                <c:pt idx="1488">
                  <c:v>-88.662700000000001</c:v>
                </c:pt>
                <c:pt idx="1489">
                  <c:v>-88.662700000000001</c:v>
                </c:pt>
                <c:pt idx="1490">
                  <c:v>-88.597699999999904</c:v>
                </c:pt>
                <c:pt idx="1491">
                  <c:v>-88.597699999999904</c:v>
                </c:pt>
                <c:pt idx="1492">
                  <c:v>-88.043699999999902</c:v>
                </c:pt>
                <c:pt idx="1493">
                  <c:v>-88.043699999999902</c:v>
                </c:pt>
                <c:pt idx="1494">
                  <c:v>-85.785699999999906</c:v>
                </c:pt>
                <c:pt idx="1495">
                  <c:v>-85.785699999999906</c:v>
                </c:pt>
                <c:pt idx="1496">
                  <c:v>-85.785699999999906</c:v>
                </c:pt>
                <c:pt idx="1497">
                  <c:v>-86.921700000000001</c:v>
                </c:pt>
                <c:pt idx="1498">
                  <c:v>-86.921700000000001</c:v>
                </c:pt>
                <c:pt idx="1499">
                  <c:v>-85.854699999999994</c:v>
                </c:pt>
                <c:pt idx="1500">
                  <c:v>-85.854699999999994</c:v>
                </c:pt>
                <c:pt idx="1501">
                  <c:v>-87.780699999999996</c:v>
                </c:pt>
                <c:pt idx="1502">
                  <c:v>-87.780699999999996</c:v>
                </c:pt>
                <c:pt idx="1503">
                  <c:v>-86.345699999999994</c:v>
                </c:pt>
                <c:pt idx="1504">
                  <c:v>-86.345699999999994</c:v>
                </c:pt>
                <c:pt idx="1505">
                  <c:v>-86.345699999999994</c:v>
                </c:pt>
                <c:pt idx="1506">
                  <c:v>-87.313699999999997</c:v>
                </c:pt>
                <c:pt idx="1507">
                  <c:v>-87.313699999999997</c:v>
                </c:pt>
                <c:pt idx="1508">
                  <c:v>-86.357699999999994</c:v>
                </c:pt>
                <c:pt idx="1509">
                  <c:v>-86.357699999999994</c:v>
                </c:pt>
                <c:pt idx="1510">
                  <c:v>-86.833699999999993</c:v>
                </c:pt>
                <c:pt idx="1511">
                  <c:v>-86.833699999999993</c:v>
                </c:pt>
                <c:pt idx="1512">
                  <c:v>-86.975700000000003</c:v>
                </c:pt>
                <c:pt idx="1513">
                  <c:v>-86.975700000000003</c:v>
                </c:pt>
                <c:pt idx="1514">
                  <c:v>-87.704699999999903</c:v>
                </c:pt>
                <c:pt idx="1515">
                  <c:v>-87.704699999999903</c:v>
                </c:pt>
                <c:pt idx="1516">
                  <c:v>-87.704699999999903</c:v>
                </c:pt>
                <c:pt idx="1517">
                  <c:v>-87.491699999999994</c:v>
                </c:pt>
                <c:pt idx="1518">
                  <c:v>-87.491699999999994</c:v>
                </c:pt>
                <c:pt idx="1519">
                  <c:v>-87.274699999999996</c:v>
                </c:pt>
                <c:pt idx="1520">
                  <c:v>-87.274699999999996</c:v>
                </c:pt>
                <c:pt idx="1521">
                  <c:v>-86.454699999999903</c:v>
                </c:pt>
                <c:pt idx="1522">
                  <c:v>-86.454699999999903</c:v>
                </c:pt>
                <c:pt idx="1523">
                  <c:v>-87.074699999999893</c:v>
                </c:pt>
                <c:pt idx="1524">
                  <c:v>-87.074699999999893</c:v>
                </c:pt>
                <c:pt idx="1525">
                  <c:v>-87.074699999999893</c:v>
                </c:pt>
                <c:pt idx="1526">
                  <c:v>-86.597699999999904</c:v>
                </c:pt>
                <c:pt idx="1527">
                  <c:v>-86.597699999999904</c:v>
                </c:pt>
                <c:pt idx="1528">
                  <c:v>-87.087699999999998</c:v>
                </c:pt>
                <c:pt idx="1529">
                  <c:v>-87.087699999999998</c:v>
                </c:pt>
                <c:pt idx="1530">
                  <c:v>-86.451700000000002</c:v>
                </c:pt>
                <c:pt idx="1531">
                  <c:v>-86.451700000000002</c:v>
                </c:pt>
                <c:pt idx="1532">
                  <c:v>-87.092699999999994</c:v>
                </c:pt>
                <c:pt idx="1533">
                  <c:v>-87.092699999999994</c:v>
                </c:pt>
                <c:pt idx="1534">
                  <c:v>-86.269699999999901</c:v>
                </c:pt>
                <c:pt idx="1535">
                  <c:v>-86.269699999999901</c:v>
                </c:pt>
                <c:pt idx="1536">
                  <c:v>-86.269699999999901</c:v>
                </c:pt>
                <c:pt idx="1537">
                  <c:v>-86.769699999999901</c:v>
                </c:pt>
                <c:pt idx="1538">
                  <c:v>-86.769699999999901</c:v>
                </c:pt>
                <c:pt idx="1539">
                  <c:v>-86.714699999999993</c:v>
                </c:pt>
                <c:pt idx="1540">
                  <c:v>-86.714699999999993</c:v>
                </c:pt>
                <c:pt idx="1541">
                  <c:v>-86.654699999999906</c:v>
                </c:pt>
                <c:pt idx="1542">
                  <c:v>-86.654699999999906</c:v>
                </c:pt>
                <c:pt idx="1543">
                  <c:v>-86.794699999999906</c:v>
                </c:pt>
                <c:pt idx="1544">
                  <c:v>-86.794699999999906</c:v>
                </c:pt>
                <c:pt idx="1545">
                  <c:v>-86.794699999999906</c:v>
                </c:pt>
                <c:pt idx="1546">
                  <c:v>-86.547699999999907</c:v>
                </c:pt>
                <c:pt idx="1547">
                  <c:v>-86.547699999999907</c:v>
                </c:pt>
                <c:pt idx="1548">
                  <c:v>-86.862700000000004</c:v>
                </c:pt>
                <c:pt idx="1549">
                  <c:v>-86.862700000000004</c:v>
                </c:pt>
                <c:pt idx="1550">
                  <c:v>-87.713700000000003</c:v>
                </c:pt>
                <c:pt idx="1551">
                  <c:v>-87.713700000000003</c:v>
                </c:pt>
                <c:pt idx="1552">
                  <c:v>-87.057699999999997</c:v>
                </c:pt>
                <c:pt idx="1553">
                  <c:v>-87.057699999999997</c:v>
                </c:pt>
                <c:pt idx="1554">
                  <c:v>-87.057699999999997</c:v>
                </c:pt>
                <c:pt idx="1555">
                  <c:v>-87.606700000000004</c:v>
                </c:pt>
                <c:pt idx="1556">
                  <c:v>-87.606700000000004</c:v>
                </c:pt>
                <c:pt idx="1557">
                  <c:v>-87.184699999999907</c:v>
                </c:pt>
                <c:pt idx="1558">
                  <c:v>-87.184699999999907</c:v>
                </c:pt>
                <c:pt idx="1559">
                  <c:v>-87.006699999999995</c:v>
                </c:pt>
                <c:pt idx="1560">
                  <c:v>-87.006699999999995</c:v>
                </c:pt>
                <c:pt idx="1561">
                  <c:v>-86.472699999999904</c:v>
                </c:pt>
                <c:pt idx="1562">
                  <c:v>-86.472699999999904</c:v>
                </c:pt>
                <c:pt idx="1563">
                  <c:v>-86.472699999999904</c:v>
                </c:pt>
                <c:pt idx="1564">
                  <c:v>-86.472699999999904</c:v>
                </c:pt>
                <c:pt idx="1565">
                  <c:v>-86.472699999999904</c:v>
                </c:pt>
                <c:pt idx="1566">
                  <c:v>-87.280699999999996</c:v>
                </c:pt>
                <c:pt idx="1567">
                  <c:v>-87.280699999999996</c:v>
                </c:pt>
                <c:pt idx="1568">
                  <c:v>-87.561699999999902</c:v>
                </c:pt>
                <c:pt idx="1569">
                  <c:v>-87.561699999999902</c:v>
                </c:pt>
                <c:pt idx="1570">
                  <c:v>-87.451700000000002</c:v>
                </c:pt>
                <c:pt idx="1571">
                  <c:v>-87.451700000000002</c:v>
                </c:pt>
                <c:pt idx="1572">
                  <c:v>-88.8797</c:v>
                </c:pt>
                <c:pt idx="1573">
                  <c:v>-88.8797</c:v>
                </c:pt>
                <c:pt idx="1574">
                  <c:v>-88.8797</c:v>
                </c:pt>
                <c:pt idx="1575">
                  <c:v>-87.955699999999993</c:v>
                </c:pt>
                <c:pt idx="1576">
                  <c:v>-87.955699999999993</c:v>
                </c:pt>
                <c:pt idx="1577">
                  <c:v>-87.662699999999901</c:v>
                </c:pt>
                <c:pt idx="1578">
                  <c:v>-87.662699999999901</c:v>
                </c:pt>
                <c:pt idx="1579">
                  <c:v>-85.7547</c:v>
                </c:pt>
                <c:pt idx="1580">
                  <c:v>-85.7547</c:v>
                </c:pt>
                <c:pt idx="1581">
                  <c:v>-86.547699999999907</c:v>
                </c:pt>
                <c:pt idx="1582">
                  <c:v>-86.547699999999907</c:v>
                </c:pt>
                <c:pt idx="1583">
                  <c:v>-86.339699999999993</c:v>
                </c:pt>
                <c:pt idx="1584">
                  <c:v>-86.339699999999993</c:v>
                </c:pt>
                <c:pt idx="1585">
                  <c:v>-86.339699999999993</c:v>
                </c:pt>
                <c:pt idx="1586">
                  <c:v>-87.430699999999902</c:v>
                </c:pt>
                <c:pt idx="1587">
                  <c:v>-87.430699999999902</c:v>
                </c:pt>
                <c:pt idx="1588">
                  <c:v>-87.084699999999899</c:v>
                </c:pt>
                <c:pt idx="1589">
                  <c:v>-87.084699999999899</c:v>
                </c:pt>
                <c:pt idx="1590">
                  <c:v>-86.936699999999902</c:v>
                </c:pt>
                <c:pt idx="1591">
                  <c:v>-86.936699999999902</c:v>
                </c:pt>
                <c:pt idx="1592">
                  <c:v>-86.875699999999995</c:v>
                </c:pt>
                <c:pt idx="1593">
                  <c:v>-86.875699999999995</c:v>
                </c:pt>
                <c:pt idx="1594">
                  <c:v>-86.875699999999995</c:v>
                </c:pt>
                <c:pt idx="1595">
                  <c:v>-86.710699999999903</c:v>
                </c:pt>
                <c:pt idx="1596">
                  <c:v>-86.710699999999903</c:v>
                </c:pt>
                <c:pt idx="1597">
                  <c:v>-86.593699999999998</c:v>
                </c:pt>
                <c:pt idx="1598">
                  <c:v>-86.593699999999998</c:v>
                </c:pt>
                <c:pt idx="1599">
                  <c:v>-86.170699999999997</c:v>
                </c:pt>
                <c:pt idx="1600">
                  <c:v>-86.170699999999997</c:v>
                </c:pt>
                <c:pt idx="1601">
                  <c:v>-85.699699999999893</c:v>
                </c:pt>
                <c:pt idx="1602">
                  <c:v>-85.699699999999893</c:v>
                </c:pt>
                <c:pt idx="1603">
                  <c:v>-86.593699999999998</c:v>
                </c:pt>
                <c:pt idx="1604">
                  <c:v>-86.593699999999998</c:v>
                </c:pt>
                <c:pt idx="1605">
                  <c:v>-86.593699999999998</c:v>
                </c:pt>
                <c:pt idx="1606">
                  <c:v>-86.593699999999998</c:v>
                </c:pt>
                <c:pt idx="1607">
                  <c:v>-86.593699999999998</c:v>
                </c:pt>
                <c:pt idx="1608">
                  <c:v>-87.210699999999903</c:v>
                </c:pt>
                <c:pt idx="1609">
                  <c:v>-87.210699999999903</c:v>
                </c:pt>
                <c:pt idx="1610">
                  <c:v>-86.794699999999906</c:v>
                </c:pt>
                <c:pt idx="1611">
                  <c:v>-86.794699999999906</c:v>
                </c:pt>
                <c:pt idx="1612">
                  <c:v>-87.539699999999996</c:v>
                </c:pt>
                <c:pt idx="1613">
                  <c:v>-87.539699999999996</c:v>
                </c:pt>
                <c:pt idx="1614">
                  <c:v>-87.539699999999996</c:v>
                </c:pt>
                <c:pt idx="1615">
                  <c:v>-87.408699999999996</c:v>
                </c:pt>
                <c:pt idx="1616">
                  <c:v>-87.408699999999996</c:v>
                </c:pt>
                <c:pt idx="1617">
                  <c:v>-87.193699999999893</c:v>
                </c:pt>
                <c:pt idx="1618">
                  <c:v>-87.193699999999893</c:v>
                </c:pt>
                <c:pt idx="1619">
                  <c:v>-85.651699999999906</c:v>
                </c:pt>
                <c:pt idx="1620">
                  <c:v>-85.651699999999906</c:v>
                </c:pt>
                <c:pt idx="1621">
                  <c:v>-85.4896999999999</c:v>
                </c:pt>
                <c:pt idx="1622">
                  <c:v>-85.4896999999999</c:v>
                </c:pt>
                <c:pt idx="1623">
                  <c:v>-86.843699999999998</c:v>
                </c:pt>
                <c:pt idx="1624">
                  <c:v>-86.843699999999998</c:v>
                </c:pt>
                <c:pt idx="1625">
                  <c:v>-86.843699999999998</c:v>
                </c:pt>
                <c:pt idx="1626">
                  <c:v>-87.196699999999893</c:v>
                </c:pt>
                <c:pt idx="1627">
                  <c:v>-87.196699999999893</c:v>
                </c:pt>
                <c:pt idx="1628">
                  <c:v>-87.764699999999905</c:v>
                </c:pt>
                <c:pt idx="1629">
                  <c:v>-87.764699999999905</c:v>
                </c:pt>
                <c:pt idx="1630">
                  <c:v>-88.514699999999905</c:v>
                </c:pt>
                <c:pt idx="1631">
                  <c:v>-88.514699999999905</c:v>
                </c:pt>
                <c:pt idx="1632">
                  <c:v>-87.365699999999904</c:v>
                </c:pt>
                <c:pt idx="1633">
                  <c:v>-87.365699999999904</c:v>
                </c:pt>
                <c:pt idx="1634">
                  <c:v>-87.365699999999904</c:v>
                </c:pt>
                <c:pt idx="1635">
                  <c:v>-87.998699999999999</c:v>
                </c:pt>
                <c:pt idx="1636">
                  <c:v>-87.998699999999999</c:v>
                </c:pt>
                <c:pt idx="1637">
                  <c:v>-87.593699999999998</c:v>
                </c:pt>
                <c:pt idx="1638">
                  <c:v>-87.593699999999998</c:v>
                </c:pt>
                <c:pt idx="1639">
                  <c:v>-87.604699999999994</c:v>
                </c:pt>
                <c:pt idx="1640">
                  <c:v>-87.604699999999994</c:v>
                </c:pt>
                <c:pt idx="1641">
                  <c:v>-88.230699999999999</c:v>
                </c:pt>
                <c:pt idx="1642">
                  <c:v>-88.230699999999999</c:v>
                </c:pt>
                <c:pt idx="1643">
                  <c:v>-89.221699999999998</c:v>
                </c:pt>
                <c:pt idx="1644">
                  <c:v>-89.221699999999998</c:v>
                </c:pt>
                <c:pt idx="1645">
                  <c:v>-89.221699999999998</c:v>
                </c:pt>
                <c:pt idx="1646">
                  <c:v>-88.544699999999906</c:v>
                </c:pt>
                <c:pt idx="1647">
                  <c:v>-88.544699999999906</c:v>
                </c:pt>
                <c:pt idx="1648">
                  <c:v>-89.074699999999893</c:v>
                </c:pt>
                <c:pt idx="1649">
                  <c:v>-89.074699999999893</c:v>
                </c:pt>
                <c:pt idx="1650">
                  <c:v>-88.665700000000001</c:v>
                </c:pt>
                <c:pt idx="1651">
                  <c:v>-88.665700000000001</c:v>
                </c:pt>
                <c:pt idx="1652">
                  <c:v>-89.341699999999904</c:v>
                </c:pt>
                <c:pt idx="1653">
                  <c:v>-89.341699999999904</c:v>
                </c:pt>
                <c:pt idx="1654">
                  <c:v>-89.341699999999904</c:v>
                </c:pt>
                <c:pt idx="1655">
                  <c:v>-89.1327</c:v>
                </c:pt>
                <c:pt idx="1656">
                  <c:v>-89.1327</c:v>
                </c:pt>
                <c:pt idx="1657">
                  <c:v>-89.120699999999999</c:v>
                </c:pt>
                <c:pt idx="1658">
                  <c:v>-89.120699999999999</c:v>
                </c:pt>
                <c:pt idx="1659">
                  <c:v>-88.578699999999998</c:v>
                </c:pt>
                <c:pt idx="1660">
                  <c:v>-88.578699999999998</c:v>
                </c:pt>
                <c:pt idx="1661">
                  <c:v>-89.586699999999993</c:v>
                </c:pt>
                <c:pt idx="1662">
                  <c:v>-89.586699999999993</c:v>
                </c:pt>
                <c:pt idx="1663">
                  <c:v>-88.249700000000004</c:v>
                </c:pt>
                <c:pt idx="1664">
                  <c:v>-88.249700000000004</c:v>
                </c:pt>
                <c:pt idx="1665">
                  <c:v>-88.249700000000004</c:v>
                </c:pt>
                <c:pt idx="1666">
                  <c:v>-88.904699999999906</c:v>
                </c:pt>
                <c:pt idx="1667">
                  <c:v>-88.904699999999906</c:v>
                </c:pt>
                <c:pt idx="1668">
                  <c:v>-88.904699999999906</c:v>
                </c:pt>
                <c:pt idx="1669">
                  <c:v>-88.904699999999906</c:v>
                </c:pt>
                <c:pt idx="1670">
                  <c:v>-88.509699999999995</c:v>
                </c:pt>
                <c:pt idx="1671">
                  <c:v>-88.509699999999995</c:v>
                </c:pt>
                <c:pt idx="1672">
                  <c:v>-88.395699999999906</c:v>
                </c:pt>
                <c:pt idx="1673">
                  <c:v>-88.395699999999906</c:v>
                </c:pt>
                <c:pt idx="1674">
                  <c:v>-88.395699999999906</c:v>
                </c:pt>
                <c:pt idx="1675">
                  <c:v>-87.939700000000002</c:v>
                </c:pt>
                <c:pt idx="1676">
                  <c:v>-87.939700000000002</c:v>
                </c:pt>
                <c:pt idx="1677">
                  <c:v>-87.042699999999996</c:v>
                </c:pt>
                <c:pt idx="1678">
                  <c:v>-87.042699999999996</c:v>
                </c:pt>
                <c:pt idx="1679">
                  <c:v>-87.534700000000001</c:v>
                </c:pt>
                <c:pt idx="1680">
                  <c:v>-87.534700000000001</c:v>
                </c:pt>
                <c:pt idx="1681">
                  <c:v>-86.919699999999906</c:v>
                </c:pt>
                <c:pt idx="1682">
                  <c:v>-86.919699999999906</c:v>
                </c:pt>
                <c:pt idx="1683">
                  <c:v>-86.820700000000002</c:v>
                </c:pt>
                <c:pt idx="1684">
                  <c:v>-86.820700000000002</c:v>
                </c:pt>
                <c:pt idx="1685">
                  <c:v>-86.820700000000002</c:v>
                </c:pt>
                <c:pt idx="1686">
                  <c:v>-87.1206999999999</c:v>
                </c:pt>
                <c:pt idx="1687">
                  <c:v>-87.1206999999999</c:v>
                </c:pt>
                <c:pt idx="1688">
                  <c:v>-88.078699999999898</c:v>
                </c:pt>
                <c:pt idx="1689">
                  <c:v>-88.078699999999898</c:v>
                </c:pt>
                <c:pt idx="1690">
                  <c:v>-87.973699999999994</c:v>
                </c:pt>
                <c:pt idx="1691">
                  <c:v>-87.973699999999994</c:v>
                </c:pt>
                <c:pt idx="1692">
                  <c:v>-87.277699999999996</c:v>
                </c:pt>
                <c:pt idx="1693">
                  <c:v>-87.277699999999996</c:v>
                </c:pt>
                <c:pt idx="1694">
                  <c:v>-87.277699999999996</c:v>
                </c:pt>
                <c:pt idx="1695">
                  <c:v>-86.869699999999995</c:v>
                </c:pt>
                <c:pt idx="1696">
                  <c:v>-86.869699999999995</c:v>
                </c:pt>
                <c:pt idx="1697">
                  <c:v>-86.362700000000004</c:v>
                </c:pt>
                <c:pt idx="1698">
                  <c:v>-86.362700000000004</c:v>
                </c:pt>
                <c:pt idx="1699">
                  <c:v>-86.005700000000004</c:v>
                </c:pt>
                <c:pt idx="1700">
                  <c:v>-86.005700000000004</c:v>
                </c:pt>
                <c:pt idx="1701">
                  <c:v>-86.519699999999901</c:v>
                </c:pt>
                <c:pt idx="1702">
                  <c:v>-86.519699999999901</c:v>
                </c:pt>
                <c:pt idx="1703">
                  <c:v>-85.999700000000004</c:v>
                </c:pt>
                <c:pt idx="1704">
                  <c:v>-85.999700000000004</c:v>
                </c:pt>
                <c:pt idx="1705">
                  <c:v>-85.999700000000004</c:v>
                </c:pt>
                <c:pt idx="1706">
                  <c:v>-87.325699999999998</c:v>
                </c:pt>
                <c:pt idx="1707">
                  <c:v>-87.325699999999998</c:v>
                </c:pt>
                <c:pt idx="1708">
                  <c:v>-86.595699999999994</c:v>
                </c:pt>
                <c:pt idx="1709">
                  <c:v>-86.595699999999994</c:v>
                </c:pt>
                <c:pt idx="1710">
                  <c:v>-85.961699999999993</c:v>
                </c:pt>
                <c:pt idx="1711">
                  <c:v>-85.961699999999993</c:v>
                </c:pt>
                <c:pt idx="1712">
                  <c:v>-85.612700000000004</c:v>
                </c:pt>
                <c:pt idx="1713">
                  <c:v>-85.612700000000004</c:v>
                </c:pt>
                <c:pt idx="1714">
                  <c:v>-85.612700000000004</c:v>
                </c:pt>
                <c:pt idx="1715">
                  <c:v>-85.410699999999906</c:v>
                </c:pt>
                <c:pt idx="1716">
                  <c:v>-85.410699999999906</c:v>
                </c:pt>
                <c:pt idx="1717">
                  <c:v>-84.925699999999907</c:v>
                </c:pt>
                <c:pt idx="1718">
                  <c:v>-84.925699999999907</c:v>
                </c:pt>
                <c:pt idx="1719">
                  <c:v>-85.174699999999902</c:v>
                </c:pt>
                <c:pt idx="1720">
                  <c:v>-85.174699999999902</c:v>
                </c:pt>
                <c:pt idx="1721">
                  <c:v>-85.871699999999905</c:v>
                </c:pt>
                <c:pt idx="1722">
                  <c:v>-85.871699999999905</c:v>
                </c:pt>
                <c:pt idx="1723">
                  <c:v>-86.560699999999997</c:v>
                </c:pt>
                <c:pt idx="1724">
                  <c:v>-86.560699999999997</c:v>
                </c:pt>
                <c:pt idx="1725">
                  <c:v>-86.560699999999997</c:v>
                </c:pt>
                <c:pt idx="1726">
                  <c:v>-85.1357</c:v>
                </c:pt>
                <c:pt idx="1727">
                  <c:v>-85.1357</c:v>
                </c:pt>
                <c:pt idx="1728">
                  <c:v>-86.018699999999995</c:v>
                </c:pt>
                <c:pt idx="1729">
                  <c:v>-86.018699999999995</c:v>
                </c:pt>
                <c:pt idx="1730">
                  <c:v>-85.1417</c:v>
                </c:pt>
                <c:pt idx="1731">
                  <c:v>-85.1417</c:v>
                </c:pt>
                <c:pt idx="1732">
                  <c:v>-85.380700000000004</c:v>
                </c:pt>
                <c:pt idx="1733">
                  <c:v>-85.380700000000004</c:v>
                </c:pt>
                <c:pt idx="1734">
                  <c:v>-85.380700000000004</c:v>
                </c:pt>
                <c:pt idx="1735">
                  <c:v>-85.320700000000002</c:v>
                </c:pt>
                <c:pt idx="1736">
                  <c:v>-85.320700000000002</c:v>
                </c:pt>
                <c:pt idx="1737">
                  <c:v>-86.085699999999903</c:v>
                </c:pt>
                <c:pt idx="1738">
                  <c:v>-86.085699999999903</c:v>
                </c:pt>
                <c:pt idx="1739">
                  <c:v>-86.085699999999903</c:v>
                </c:pt>
                <c:pt idx="1740">
                  <c:v>-86.085699999999903</c:v>
                </c:pt>
                <c:pt idx="1741">
                  <c:v>-86.892699999999905</c:v>
                </c:pt>
                <c:pt idx="1742">
                  <c:v>-86.892699999999905</c:v>
                </c:pt>
                <c:pt idx="1743">
                  <c:v>-86.877699999999905</c:v>
                </c:pt>
                <c:pt idx="1744">
                  <c:v>-86.877699999999905</c:v>
                </c:pt>
                <c:pt idx="1745">
                  <c:v>-86.877699999999905</c:v>
                </c:pt>
                <c:pt idx="1746">
                  <c:v>-87.652699999999996</c:v>
                </c:pt>
                <c:pt idx="1747">
                  <c:v>-87.652699999999996</c:v>
                </c:pt>
                <c:pt idx="1748">
                  <c:v>-86.830699999999993</c:v>
                </c:pt>
                <c:pt idx="1749">
                  <c:v>-86.830699999999993</c:v>
                </c:pt>
                <c:pt idx="1750">
                  <c:v>-87.659700000000001</c:v>
                </c:pt>
                <c:pt idx="1751">
                  <c:v>-87.659700000000001</c:v>
                </c:pt>
                <c:pt idx="1752">
                  <c:v>-86.544699999999906</c:v>
                </c:pt>
                <c:pt idx="1753">
                  <c:v>-86.544699999999906</c:v>
                </c:pt>
                <c:pt idx="1754">
                  <c:v>-86.544699999999906</c:v>
                </c:pt>
                <c:pt idx="1755">
                  <c:v>-87.955699999999993</c:v>
                </c:pt>
                <c:pt idx="1756">
                  <c:v>-87.955699999999993</c:v>
                </c:pt>
                <c:pt idx="1757">
                  <c:v>-86.653700000000001</c:v>
                </c:pt>
                <c:pt idx="1758">
                  <c:v>-86.653700000000001</c:v>
                </c:pt>
                <c:pt idx="1759">
                  <c:v>-87.893699999999995</c:v>
                </c:pt>
                <c:pt idx="1760">
                  <c:v>-87.893699999999995</c:v>
                </c:pt>
                <c:pt idx="1761">
                  <c:v>-86.279699999999906</c:v>
                </c:pt>
                <c:pt idx="1762">
                  <c:v>-86.279699999999906</c:v>
                </c:pt>
                <c:pt idx="1763">
                  <c:v>-87.689700000000002</c:v>
                </c:pt>
                <c:pt idx="1764">
                  <c:v>-87.689700000000002</c:v>
                </c:pt>
                <c:pt idx="1765">
                  <c:v>-87.689700000000002</c:v>
                </c:pt>
                <c:pt idx="1766">
                  <c:v>-86.279699999999906</c:v>
                </c:pt>
                <c:pt idx="1767">
                  <c:v>-86.279699999999906</c:v>
                </c:pt>
                <c:pt idx="1768">
                  <c:v>-87.591699999999904</c:v>
                </c:pt>
                <c:pt idx="1769">
                  <c:v>-87.591699999999904</c:v>
                </c:pt>
                <c:pt idx="1770">
                  <c:v>-86.857699999999994</c:v>
                </c:pt>
                <c:pt idx="1771">
                  <c:v>-86.857699999999994</c:v>
                </c:pt>
                <c:pt idx="1772">
                  <c:v>-87.752699999999905</c:v>
                </c:pt>
                <c:pt idx="1773">
                  <c:v>-87.752699999999905</c:v>
                </c:pt>
                <c:pt idx="1774">
                  <c:v>-87.752699999999905</c:v>
                </c:pt>
                <c:pt idx="1775">
                  <c:v>-86.892699999999905</c:v>
                </c:pt>
                <c:pt idx="1776">
                  <c:v>-86.892699999999905</c:v>
                </c:pt>
                <c:pt idx="1777">
                  <c:v>-87.214699999999993</c:v>
                </c:pt>
                <c:pt idx="1778">
                  <c:v>-87.214699999999993</c:v>
                </c:pt>
                <c:pt idx="1779">
                  <c:v>-87.440699999999893</c:v>
                </c:pt>
                <c:pt idx="1780">
                  <c:v>-87.440699999999893</c:v>
                </c:pt>
                <c:pt idx="1781">
                  <c:v>-87.3977</c:v>
                </c:pt>
                <c:pt idx="1782">
                  <c:v>-87.3977</c:v>
                </c:pt>
                <c:pt idx="1783">
                  <c:v>-85.308700000000002</c:v>
                </c:pt>
                <c:pt idx="1784">
                  <c:v>-85.308700000000002</c:v>
                </c:pt>
                <c:pt idx="1785">
                  <c:v>-85.308700000000002</c:v>
                </c:pt>
                <c:pt idx="1786">
                  <c:v>-85.735699999999994</c:v>
                </c:pt>
                <c:pt idx="1787">
                  <c:v>-85.735699999999994</c:v>
                </c:pt>
                <c:pt idx="1788">
                  <c:v>-85.380700000000004</c:v>
                </c:pt>
                <c:pt idx="1789">
                  <c:v>-85.380700000000004</c:v>
                </c:pt>
                <c:pt idx="1790">
                  <c:v>-87.103699999999904</c:v>
                </c:pt>
                <c:pt idx="1791">
                  <c:v>-87.103699999999904</c:v>
                </c:pt>
                <c:pt idx="1792">
                  <c:v>-86.676699999999997</c:v>
                </c:pt>
                <c:pt idx="1793">
                  <c:v>-86.676699999999997</c:v>
                </c:pt>
                <c:pt idx="1794">
                  <c:v>-86.676699999999997</c:v>
                </c:pt>
                <c:pt idx="1795">
                  <c:v>-86.931699999999907</c:v>
                </c:pt>
                <c:pt idx="1796">
                  <c:v>-86.931699999999907</c:v>
                </c:pt>
                <c:pt idx="1797">
                  <c:v>-86.321699999999893</c:v>
                </c:pt>
                <c:pt idx="1798">
                  <c:v>-86.321699999999893</c:v>
                </c:pt>
                <c:pt idx="1799">
                  <c:v>-87.165700000000001</c:v>
                </c:pt>
                <c:pt idx="1800">
                  <c:v>-87.165700000000001</c:v>
                </c:pt>
                <c:pt idx="1801">
                  <c:v>-86.960699999999903</c:v>
                </c:pt>
                <c:pt idx="1802">
                  <c:v>-86.960699999999903</c:v>
                </c:pt>
                <c:pt idx="1803">
                  <c:v>-86.404699999999906</c:v>
                </c:pt>
                <c:pt idx="1804">
                  <c:v>-86.404699999999906</c:v>
                </c:pt>
                <c:pt idx="1805">
                  <c:v>-86.404699999999906</c:v>
                </c:pt>
                <c:pt idx="1806">
                  <c:v>-85.202699999999993</c:v>
                </c:pt>
                <c:pt idx="1807">
                  <c:v>-85.202699999999993</c:v>
                </c:pt>
                <c:pt idx="1808">
                  <c:v>-84.703699999999898</c:v>
                </c:pt>
                <c:pt idx="1809">
                  <c:v>-84.703699999999898</c:v>
                </c:pt>
                <c:pt idx="1810">
                  <c:v>-84.502699999999905</c:v>
                </c:pt>
                <c:pt idx="1811">
                  <c:v>-84.502699999999905</c:v>
                </c:pt>
                <c:pt idx="1812">
                  <c:v>-84.611699999999999</c:v>
                </c:pt>
                <c:pt idx="1813">
                  <c:v>-84.611699999999999</c:v>
                </c:pt>
                <c:pt idx="1814">
                  <c:v>-84.611699999999999</c:v>
                </c:pt>
                <c:pt idx="1815">
                  <c:v>-85.133699999999905</c:v>
                </c:pt>
                <c:pt idx="1816">
                  <c:v>-85.133699999999905</c:v>
                </c:pt>
                <c:pt idx="1817">
                  <c:v>-85.367699999999999</c:v>
                </c:pt>
                <c:pt idx="1818">
                  <c:v>-85.367699999999999</c:v>
                </c:pt>
                <c:pt idx="1819">
                  <c:v>-85.883699999999905</c:v>
                </c:pt>
                <c:pt idx="1820">
                  <c:v>-85.883699999999905</c:v>
                </c:pt>
                <c:pt idx="1821">
                  <c:v>-86.4896999999999</c:v>
                </c:pt>
                <c:pt idx="1822">
                  <c:v>-86.4896999999999</c:v>
                </c:pt>
                <c:pt idx="1823">
                  <c:v>-86.988699999999994</c:v>
                </c:pt>
                <c:pt idx="1824">
                  <c:v>-86.988699999999994</c:v>
                </c:pt>
                <c:pt idx="1825">
                  <c:v>-86.988699999999994</c:v>
                </c:pt>
                <c:pt idx="1826">
                  <c:v>-88.450699999999998</c:v>
                </c:pt>
                <c:pt idx="1827">
                  <c:v>-88.450699999999998</c:v>
                </c:pt>
                <c:pt idx="1828">
                  <c:v>-88.450699999999998</c:v>
                </c:pt>
                <c:pt idx="1829">
                  <c:v>-88.450699999999998</c:v>
                </c:pt>
                <c:pt idx="1830">
                  <c:v>-88.133699999999905</c:v>
                </c:pt>
                <c:pt idx="1831">
                  <c:v>-88.133699999999905</c:v>
                </c:pt>
                <c:pt idx="1832">
                  <c:v>-88.2516999999999</c:v>
                </c:pt>
                <c:pt idx="1833">
                  <c:v>-88.2516999999999</c:v>
                </c:pt>
                <c:pt idx="1834">
                  <c:v>-88.2516999999999</c:v>
                </c:pt>
                <c:pt idx="1835">
                  <c:v>-86.976699999999994</c:v>
                </c:pt>
                <c:pt idx="1836">
                  <c:v>-86.976699999999994</c:v>
                </c:pt>
                <c:pt idx="1837">
                  <c:v>-86.447699999999998</c:v>
                </c:pt>
                <c:pt idx="1838">
                  <c:v>-86.447699999999998</c:v>
                </c:pt>
                <c:pt idx="1839">
                  <c:v>-87.277699999999996</c:v>
                </c:pt>
                <c:pt idx="1840">
                  <c:v>-87.277699999999996</c:v>
                </c:pt>
                <c:pt idx="1841">
                  <c:v>-85.762699999999995</c:v>
                </c:pt>
                <c:pt idx="1842">
                  <c:v>-85.762699999999995</c:v>
                </c:pt>
                <c:pt idx="1843">
                  <c:v>-86.449699999999893</c:v>
                </c:pt>
                <c:pt idx="1844">
                  <c:v>-86.449699999999893</c:v>
                </c:pt>
                <c:pt idx="1845">
                  <c:v>-86.449699999999893</c:v>
                </c:pt>
                <c:pt idx="1846">
                  <c:v>-85.820700000000002</c:v>
                </c:pt>
                <c:pt idx="1847">
                  <c:v>-85.820700000000002</c:v>
                </c:pt>
                <c:pt idx="1848">
                  <c:v>-87.575699999999998</c:v>
                </c:pt>
                <c:pt idx="1849">
                  <c:v>-87.575699999999998</c:v>
                </c:pt>
                <c:pt idx="1850">
                  <c:v>-86.884699999999995</c:v>
                </c:pt>
                <c:pt idx="1851">
                  <c:v>-86.884699999999995</c:v>
                </c:pt>
                <c:pt idx="1852">
                  <c:v>-87.775699999999901</c:v>
                </c:pt>
                <c:pt idx="1853">
                  <c:v>-87.775699999999901</c:v>
                </c:pt>
                <c:pt idx="1854">
                  <c:v>-87.775699999999901</c:v>
                </c:pt>
                <c:pt idx="1855">
                  <c:v>-87.3766999999999</c:v>
                </c:pt>
                <c:pt idx="1856">
                  <c:v>-87.3766999999999</c:v>
                </c:pt>
                <c:pt idx="1857">
                  <c:v>-87.691699999999997</c:v>
                </c:pt>
                <c:pt idx="1858">
                  <c:v>-87.691699999999997</c:v>
                </c:pt>
                <c:pt idx="1859">
                  <c:v>-86.828699999999898</c:v>
                </c:pt>
                <c:pt idx="1860">
                  <c:v>-86.828699999999898</c:v>
                </c:pt>
                <c:pt idx="1861">
                  <c:v>-88.297699999999907</c:v>
                </c:pt>
                <c:pt idx="1862">
                  <c:v>-88.297699999999907</c:v>
                </c:pt>
                <c:pt idx="1863">
                  <c:v>-88.297699999999907</c:v>
                </c:pt>
                <c:pt idx="1864">
                  <c:v>-86.756699999999995</c:v>
                </c:pt>
                <c:pt idx="1865">
                  <c:v>-86.756699999999995</c:v>
                </c:pt>
                <c:pt idx="1866">
                  <c:v>-87.519699999999901</c:v>
                </c:pt>
                <c:pt idx="1867">
                  <c:v>-87.519699999999901</c:v>
                </c:pt>
                <c:pt idx="1868">
                  <c:v>-86.983699999999899</c:v>
                </c:pt>
                <c:pt idx="1869">
                  <c:v>-86.983699999999899</c:v>
                </c:pt>
                <c:pt idx="1870">
                  <c:v>-86.923699999999997</c:v>
                </c:pt>
                <c:pt idx="1871">
                  <c:v>-86.923699999999997</c:v>
                </c:pt>
                <c:pt idx="1872">
                  <c:v>-85.846699999999899</c:v>
                </c:pt>
                <c:pt idx="1873">
                  <c:v>-85.846699999999899</c:v>
                </c:pt>
                <c:pt idx="1874">
                  <c:v>-85.846699999999899</c:v>
                </c:pt>
                <c:pt idx="1875">
                  <c:v>-86.8706999999999</c:v>
                </c:pt>
                <c:pt idx="1876">
                  <c:v>-86.8706999999999</c:v>
                </c:pt>
                <c:pt idx="1877">
                  <c:v>-86.443699999999893</c:v>
                </c:pt>
                <c:pt idx="1878">
                  <c:v>-86.443699999999893</c:v>
                </c:pt>
                <c:pt idx="1879">
                  <c:v>-86.889699999999905</c:v>
                </c:pt>
                <c:pt idx="1880">
                  <c:v>-86.889699999999905</c:v>
                </c:pt>
                <c:pt idx="1881">
                  <c:v>-85.906699999999901</c:v>
                </c:pt>
                <c:pt idx="1882">
                  <c:v>-85.906699999999901</c:v>
                </c:pt>
                <c:pt idx="1883">
                  <c:v>-85.906699999999901</c:v>
                </c:pt>
                <c:pt idx="1884">
                  <c:v>-86.488699999999994</c:v>
                </c:pt>
                <c:pt idx="1885">
                  <c:v>-86.488699999999994</c:v>
                </c:pt>
                <c:pt idx="1886">
                  <c:v>-85.907699999999906</c:v>
                </c:pt>
                <c:pt idx="1887">
                  <c:v>-85.907699999999906</c:v>
                </c:pt>
                <c:pt idx="1888">
                  <c:v>-87.476699999999994</c:v>
                </c:pt>
                <c:pt idx="1889">
                  <c:v>-87.476699999999994</c:v>
                </c:pt>
                <c:pt idx="1890">
                  <c:v>-86.527699999999996</c:v>
                </c:pt>
                <c:pt idx="1891">
                  <c:v>-86.527699999999996</c:v>
                </c:pt>
                <c:pt idx="1892">
                  <c:v>-87.304699999999997</c:v>
                </c:pt>
                <c:pt idx="1893">
                  <c:v>-87.304699999999997</c:v>
                </c:pt>
                <c:pt idx="1894">
                  <c:v>-87.304699999999997</c:v>
                </c:pt>
                <c:pt idx="1895">
                  <c:v>-87.304699999999997</c:v>
                </c:pt>
                <c:pt idx="1896">
                  <c:v>-87.304699999999997</c:v>
                </c:pt>
                <c:pt idx="1897">
                  <c:v>-88.205699999999993</c:v>
                </c:pt>
                <c:pt idx="1898">
                  <c:v>-88.205699999999993</c:v>
                </c:pt>
                <c:pt idx="1899">
                  <c:v>-86.961699999999993</c:v>
                </c:pt>
                <c:pt idx="1900">
                  <c:v>-86.961699999999993</c:v>
                </c:pt>
                <c:pt idx="1901">
                  <c:v>-87.713700000000003</c:v>
                </c:pt>
                <c:pt idx="1902">
                  <c:v>-87.713700000000003</c:v>
                </c:pt>
                <c:pt idx="1903">
                  <c:v>-87.713700000000003</c:v>
                </c:pt>
                <c:pt idx="1904">
                  <c:v>-87.324699999999893</c:v>
                </c:pt>
                <c:pt idx="1905">
                  <c:v>-87.324699999999893</c:v>
                </c:pt>
                <c:pt idx="1906">
                  <c:v>-87.219700000000003</c:v>
                </c:pt>
                <c:pt idx="1907">
                  <c:v>-87.219700000000003</c:v>
                </c:pt>
                <c:pt idx="1908">
                  <c:v>-86.539699999999996</c:v>
                </c:pt>
                <c:pt idx="1909">
                  <c:v>-86.539699999999996</c:v>
                </c:pt>
                <c:pt idx="1910">
                  <c:v>-86.998699999999999</c:v>
                </c:pt>
                <c:pt idx="1911">
                  <c:v>-86.998699999999999</c:v>
                </c:pt>
                <c:pt idx="1912">
                  <c:v>-86.998699999999999</c:v>
                </c:pt>
                <c:pt idx="1913">
                  <c:v>-86.998699999999999</c:v>
                </c:pt>
                <c:pt idx="1914">
                  <c:v>-86.998699999999999</c:v>
                </c:pt>
                <c:pt idx="1915">
                  <c:v>-86.749700000000004</c:v>
                </c:pt>
                <c:pt idx="1916">
                  <c:v>-86.749700000000004</c:v>
                </c:pt>
                <c:pt idx="1917">
                  <c:v>-86.052700000000002</c:v>
                </c:pt>
                <c:pt idx="1918">
                  <c:v>-86.052700000000002</c:v>
                </c:pt>
                <c:pt idx="1919">
                  <c:v>-85.7576999999999</c:v>
                </c:pt>
                <c:pt idx="1920">
                  <c:v>-85.7576999999999</c:v>
                </c:pt>
                <c:pt idx="1921">
                  <c:v>-85.261699999999905</c:v>
                </c:pt>
                <c:pt idx="1922">
                  <c:v>-85.261699999999905</c:v>
                </c:pt>
                <c:pt idx="1923">
                  <c:v>-85.261699999999905</c:v>
                </c:pt>
                <c:pt idx="1924">
                  <c:v>-86.110699999999994</c:v>
                </c:pt>
                <c:pt idx="1925">
                  <c:v>-86.110699999999994</c:v>
                </c:pt>
                <c:pt idx="1926">
                  <c:v>-85.525699999999901</c:v>
                </c:pt>
                <c:pt idx="1927">
                  <c:v>-85.525699999999901</c:v>
                </c:pt>
                <c:pt idx="1928">
                  <c:v>-86.023699999999906</c:v>
                </c:pt>
                <c:pt idx="1929">
                  <c:v>-86.023699999999906</c:v>
                </c:pt>
                <c:pt idx="1930">
                  <c:v>-85.541699999999906</c:v>
                </c:pt>
                <c:pt idx="1931">
                  <c:v>-85.541699999999906</c:v>
                </c:pt>
                <c:pt idx="1932">
                  <c:v>-85.400699999999901</c:v>
                </c:pt>
                <c:pt idx="1933">
                  <c:v>-85.400699999999901</c:v>
                </c:pt>
                <c:pt idx="1934">
                  <c:v>-85.400699999999901</c:v>
                </c:pt>
                <c:pt idx="1935">
                  <c:v>-84.896699999999996</c:v>
                </c:pt>
                <c:pt idx="1936">
                  <c:v>-84.896699999999996</c:v>
                </c:pt>
                <c:pt idx="1937">
                  <c:v>-86.085699999999903</c:v>
                </c:pt>
                <c:pt idx="1938">
                  <c:v>-86.085699999999903</c:v>
                </c:pt>
                <c:pt idx="1939">
                  <c:v>-83.470699999999994</c:v>
                </c:pt>
                <c:pt idx="1940">
                  <c:v>-83.470699999999994</c:v>
                </c:pt>
                <c:pt idx="1941">
                  <c:v>-84.130700000000004</c:v>
                </c:pt>
                <c:pt idx="1942">
                  <c:v>-84.130700000000004</c:v>
                </c:pt>
                <c:pt idx="1943">
                  <c:v>-84.130700000000004</c:v>
                </c:pt>
                <c:pt idx="1944">
                  <c:v>-83.9956999999999</c:v>
                </c:pt>
                <c:pt idx="1945">
                  <c:v>-83.9956999999999</c:v>
                </c:pt>
                <c:pt idx="1946">
                  <c:v>-84.727699999999899</c:v>
                </c:pt>
                <c:pt idx="1947">
                  <c:v>-84.727699999999899</c:v>
                </c:pt>
                <c:pt idx="1948">
                  <c:v>-84.119699999999995</c:v>
                </c:pt>
                <c:pt idx="1949">
                  <c:v>-84.119699999999995</c:v>
                </c:pt>
                <c:pt idx="1950">
                  <c:v>-85.143699999999995</c:v>
                </c:pt>
                <c:pt idx="1951">
                  <c:v>-85.143699999999995</c:v>
                </c:pt>
                <c:pt idx="1952">
                  <c:v>-85.143699999999995</c:v>
                </c:pt>
                <c:pt idx="1953">
                  <c:v>-85.143699999999995</c:v>
                </c:pt>
                <c:pt idx="1954">
                  <c:v>-85.143699999999995</c:v>
                </c:pt>
                <c:pt idx="1955">
                  <c:v>-86.091699999999904</c:v>
                </c:pt>
                <c:pt idx="1956">
                  <c:v>-86.091699999999904</c:v>
                </c:pt>
                <c:pt idx="1957">
                  <c:v>-86.0167</c:v>
                </c:pt>
                <c:pt idx="1958">
                  <c:v>-86.0167</c:v>
                </c:pt>
                <c:pt idx="1959">
                  <c:v>-85.637699999999995</c:v>
                </c:pt>
                <c:pt idx="1960">
                  <c:v>-85.637699999999995</c:v>
                </c:pt>
                <c:pt idx="1961">
                  <c:v>-85.548699999999997</c:v>
                </c:pt>
                <c:pt idx="1962">
                  <c:v>-85.548699999999997</c:v>
                </c:pt>
                <c:pt idx="1963">
                  <c:v>-85.548699999999997</c:v>
                </c:pt>
                <c:pt idx="1964">
                  <c:v>-85.390699999999995</c:v>
                </c:pt>
                <c:pt idx="1965">
                  <c:v>-85.390699999999995</c:v>
                </c:pt>
                <c:pt idx="1966">
                  <c:v>-84.557699999999997</c:v>
                </c:pt>
                <c:pt idx="1967">
                  <c:v>-84.557699999999997</c:v>
                </c:pt>
                <c:pt idx="1968">
                  <c:v>-84.565699999999893</c:v>
                </c:pt>
                <c:pt idx="1969">
                  <c:v>-84.565699999999893</c:v>
                </c:pt>
                <c:pt idx="1970">
                  <c:v>-85.665700000000001</c:v>
                </c:pt>
                <c:pt idx="1971">
                  <c:v>-85.665700000000001</c:v>
                </c:pt>
                <c:pt idx="1972">
                  <c:v>-87.101699999999994</c:v>
                </c:pt>
                <c:pt idx="1973">
                  <c:v>-87.101699999999994</c:v>
                </c:pt>
                <c:pt idx="1974">
                  <c:v>-87.101699999999994</c:v>
                </c:pt>
                <c:pt idx="1975">
                  <c:v>-86.534700000000001</c:v>
                </c:pt>
                <c:pt idx="1976">
                  <c:v>-86.534700000000001</c:v>
                </c:pt>
                <c:pt idx="1977">
                  <c:v>-87.627699999999905</c:v>
                </c:pt>
                <c:pt idx="1978">
                  <c:v>-87.627699999999905</c:v>
                </c:pt>
                <c:pt idx="1979">
                  <c:v>-86.601699999999994</c:v>
                </c:pt>
                <c:pt idx="1980">
                  <c:v>-86.601699999999994</c:v>
                </c:pt>
                <c:pt idx="1981">
                  <c:v>-85.341699999999904</c:v>
                </c:pt>
                <c:pt idx="1982">
                  <c:v>-85.341699999999904</c:v>
                </c:pt>
                <c:pt idx="1983">
                  <c:v>-85.341699999999904</c:v>
                </c:pt>
                <c:pt idx="1984">
                  <c:v>-84.9896999999999</c:v>
                </c:pt>
                <c:pt idx="1985">
                  <c:v>-84.9896999999999</c:v>
                </c:pt>
                <c:pt idx="1986">
                  <c:v>-85.331699999999998</c:v>
                </c:pt>
                <c:pt idx="1987">
                  <c:v>-85.331699999999998</c:v>
                </c:pt>
                <c:pt idx="1988">
                  <c:v>-85.080699999999993</c:v>
                </c:pt>
                <c:pt idx="1989">
                  <c:v>-85.080699999999993</c:v>
                </c:pt>
                <c:pt idx="1990">
                  <c:v>-85.722699999999904</c:v>
                </c:pt>
                <c:pt idx="1991">
                  <c:v>-85.722699999999904</c:v>
                </c:pt>
                <c:pt idx="1992">
                  <c:v>-84.770699999999906</c:v>
                </c:pt>
                <c:pt idx="1993">
                  <c:v>-84.770699999999906</c:v>
                </c:pt>
                <c:pt idx="1994">
                  <c:v>-84.770699999999906</c:v>
                </c:pt>
                <c:pt idx="1995">
                  <c:v>-85.794699999999906</c:v>
                </c:pt>
                <c:pt idx="1996">
                  <c:v>-85.794699999999906</c:v>
                </c:pt>
                <c:pt idx="1997">
                  <c:v>-84.769699999999901</c:v>
                </c:pt>
                <c:pt idx="1998">
                  <c:v>-84.769699999999901</c:v>
                </c:pt>
                <c:pt idx="1999">
                  <c:v>-85.429699999999997</c:v>
                </c:pt>
                <c:pt idx="2000">
                  <c:v>-85.429699999999997</c:v>
                </c:pt>
                <c:pt idx="2001">
                  <c:v>-86.567699999999903</c:v>
                </c:pt>
                <c:pt idx="2002">
                  <c:v>-86.567699999999903</c:v>
                </c:pt>
                <c:pt idx="2003">
                  <c:v>-86.567699999999903</c:v>
                </c:pt>
                <c:pt idx="2004">
                  <c:v>-87.133699999999905</c:v>
                </c:pt>
                <c:pt idx="2005">
                  <c:v>-87.133699999999905</c:v>
                </c:pt>
                <c:pt idx="2006">
                  <c:v>-86.146699999999996</c:v>
                </c:pt>
                <c:pt idx="2007">
                  <c:v>-86.146699999999996</c:v>
                </c:pt>
                <c:pt idx="2008">
                  <c:v>-86.829699999999903</c:v>
                </c:pt>
                <c:pt idx="2009">
                  <c:v>-86.829699999999903</c:v>
                </c:pt>
                <c:pt idx="2010">
                  <c:v>-85.770699999999906</c:v>
                </c:pt>
                <c:pt idx="2011">
                  <c:v>-85.770699999999906</c:v>
                </c:pt>
                <c:pt idx="2012">
                  <c:v>-86.460699999999903</c:v>
                </c:pt>
                <c:pt idx="2013">
                  <c:v>-86.460699999999903</c:v>
                </c:pt>
                <c:pt idx="2014">
                  <c:v>-86.460699999999903</c:v>
                </c:pt>
                <c:pt idx="2015">
                  <c:v>-86.091699999999904</c:v>
                </c:pt>
                <c:pt idx="2016">
                  <c:v>-86.091699999999904</c:v>
                </c:pt>
                <c:pt idx="2017">
                  <c:v>-86.532699999999906</c:v>
                </c:pt>
                <c:pt idx="2018">
                  <c:v>-86.532699999999906</c:v>
                </c:pt>
                <c:pt idx="2019">
                  <c:v>-85.828699999999898</c:v>
                </c:pt>
                <c:pt idx="2020">
                  <c:v>-85.828699999999898</c:v>
                </c:pt>
                <c:pt idx="2021">
                  <c:v>-86.174699999999902</c:v>
                </c:pt>
                <c:pt idx="2022">
                  <c:v>-86.174699999999902</c:v>
                </c:pt>
                <c:pt idx="2023">
                  <c:v>-86.174699999999902</c:v>
                </c:pt>
                <c:pt idx="2024">
                  <c:v>-86.159700000000001</c:v>
                </c:pt>
                <c:pt idx="2025">
                  <c:v>-86.159700000000001</c:v>
                </c:pt>
                <c:pt idx="2026">
                  <c:v>-84.8733</c:v>
                </c:pt>
                <c:pt idx="2027">
                  <c:v>-85.019300000000001</c:v>
                </c:pt>
                <c:pt idx="2028">
                  <c:v>-85.264299999999906</c:v>
                </c:pt>
                <c:pt idx="2029">
                  <c:v>-85.1053</c:v>
                </c:pt>
                <c:pt idx="2030">
                  <c:v>-85.069299999999998</c:v>
                </c:pt>
                <c:pt idx="2031">
                  <c:v>-87.151299999999907</c:v>
                </c:pt>
                <c:pt idx="2032">
                  <c:v>-85.393299999999996</c:v>
                </c:pt>
                <c:pt idx="2033">
                  <c:v>-85.418300000000002</c:v>
                </c:pt>
                <c:pt idx="2034">
                  <c:v>-84.055300000000003</c:v>
                </c:pt>
                <c:pt idx="2035">
                  <c:v>-84.071299999999994</c:v>
                </c:pt>
                <c:pt idx="2036">
                  <c:v>-84.805300000000003</c:v>
                </c:pt>
                <c:pt idx="2037">
                  <c:v>-85.786299999999997</c:v>
                </c:pt>
                <c:pt idx="2038">
                  <c:v>-83.830299999999994</c:v>
                </c:pt>
                <c:pt idx="2039">
                  <c:v>-83.992299999999901</c:v>
                </c:pt>
                <c:pt idx="2040">
                  <c:v>-85.562299999999993</c:v>
                </c:pt>
                <c:pt idx="2041">
                  <c:v>-84.204300000000003</c:v>
                </c:pt>
                <c:pt idx="2042">
                  <c:v>-84.414299999999997</c:v>
                </c:pt>
                <c:pt idx="2043">
                  <c:v>-84.179299999999998</c:v>
                </c:pt>
                <c:pt idx="2044">
                  <c:v>-83.963299999999904</c:v>
                </c:pt>
                <c:pt idx="2045">
                  <c:v>-83.939299999999903</c:v>
                </c:pt>
                <c:pt idx="2046">
                  <c:v>-84.357299999999995</c:v>
                </c:pt>
                <c:pt idx="2047">
                  <c:v>-84.800299999999993</c:v>
                </c:pt>
                <c:pt idx="2048">
                  <c:v>-84.338299999999904</c:v>
                </c:pt>
                <c:pt idx="2049">
                  <c:v>-83.659299999999902</c:v>
                </c:pt>
                <c:pt idx="2050">
                  <c:v>-83.545299999999997</c:v>
                </c:pt>
                <c:pt idx="2051">
                  <c:v>-83.835300000000004</c:v>
                </c:pt>
                <c:pt idx="2052">
                  <c:v>-83.445299999999904</c:v>
                </c:pt>
                <c:pt idx="2053">
                  <c:v>-84.001300000000001</c:v>
                </c:pt>
                <c:pt idx="2054">
                  <c:v>-83.693299999999994</c:v>
                </c:pt>
                <c:pt idx="2055">
                  <c:v>-84.033299999999997</c:v>
                </c:pt>
                <c:pt idx="2056">
                  <c:v>-81.985299999999995</c:v>
                </c:pt>
                <c:pt idx="2057">
                  <c:v>-81.956299999999999</c:v>
                </c:pt>
                <c:pt idx="2058">
                  <c:v>-84.143299999999996</c:v>
                </c:pt>
                <c:pt idx="2059">
                  <c:v>-83.421299999999903</c:v>
                </c:pt>
                <c:pt idx="2060">
                  <c:v>-84.020300000000006</c:v>
                </c:pt>
                <c:pt idx="2061">
                  <c:v>-84.064299999999903</c:v>
                </c:pt>
                <c:pt idx="2062">
                  <c:v>-81.9742999999999</c:v>
                </c:pt>
                <c:pt idx="2063">
                  <c:v>-81.351299999999995</c:v>
                </c:pt>
                <c:pt idx="2064">
                  <c:v>-83.878299999999996</c:v>
                </c:pt>
                <c:pt idx="2065">
                  <c:v>-82.3552999999999</c:v>
                </c:pt>
                <c:pt idx="2066">
                  <c:v>-83.649299999999997</c:v>
                </c:pt>
                <c:pt idx="2067">
                  <c:v>-82.197299999999998</c:v>
                </c:pt>
                <c:pt idx="2068">
                  <c:v>-81.880299999999906</c:v>
                </c:pt>
                <c:pt idx="2069">
                  <c:v>-82.073300000000003</c:v>
                </c:pt>
                <c:pt idx="2070">
                  <c:v>-80.880299999999906</c:v>
                </c:pt>
                <c:pt idx="2071">
                  <c:v>-83.498299999999901</c:v>
                </c:pt>
                <c:pt idx="2072">
                  <c:v>-82.580299999999994</c:v>
                </c:pt>
                <c:pt idx="2073">
                  <c:v>-81.707299999999904</c:v>
                </c:pt>
                <c:pt idx="2074">
                  <c:v>-83.048299999999998</c:v>
                </c:pt>
                <c:pt idx="2075">
                  <c:v>-82.778299999999902</c:v>
                </c:pt>
                <c:pt idx="2076">
                  <c:v>-81.645300000000006</c:v>
                </c:pt>
                <c:pt idx="2077">
                  <c:v>-84.135299999999901</c:v>
                </c:pt>
                <c:pt idx="2078">
                  <c:v>-82.341300000000004</c:v>
                </c:pt>
                <c:pt idx="2079">
                  <c:v>-82.129299999999901</c:v>
                </c:pt>
                <c:pt idx="2080">
                  <c:v>-81.889300000000006</c:v>
                </c:pt>
                <c:pt idx="2081">
                  <c:v>-82.280299999999997</c:v>
                </c:pt>
                <c:pt idx="2082">
                  <c:v>-81.633300000000006</c:v>
                </c:pt>
                <c:pt idx="2083">
                  <c:v>-80.826299999999904</c:v>
                </c:pt>
                <c:pt idx="2084">
                  <c:v>-81.519300000000001</c:v>
                </c:pt>
                <c:pt idx="2085">
                  <c:v>-82.2333</c:v>
                </c:pt>
                <c:pt idx="2086">
                  <c:v>-81.898299999999907</c:v>
                </c:pt>
                <c:pt idx="2087">
                  <c:v>-82.356299999999905</c:v>
                </c:pt>
                <c:pt idx="2088">
                  <c:v>-82.9773</c:v>
                </c:pt>
                <c:pt idx="2089">
                  <c:v>-80.467299999999994</c:v>
                </c:pt>
                <c:pt idx="2090">
                  <c:v>-80.505299999999906</c:v>
                </c:pt>
                <c:pt idx="2091">
                  <c:v>-81.050299999999993</c:v>
                </c:pt>
                <c:pt idx="2092">
                  <c:v>-81.071299999999994</c:v>
                </c:pt>
                <c:pt idx="2093">
                  <c:v>-81.157299999999907</c:v>
                </c:pt>
                <c:pt idx="2094">
                  <c:v>-81.235299999999995</c:v>
                </c:pt>
                <c:pt idx="2095">
                  <c:v>-80.835300000000004</c:v>
                </c:pt>
                <c:pt idx="2096">
                  <c:v>-83.206299999999999</c:v>
                </c:pt>
                <c:pt idx="2097">
                  <c:v>-80.6052999999999</c:v>
                </c:pt>
                <c:pt idx="2098">
                  <c:v>-80.947299999999998</c:v>
                </c:pt>
                <c:pt idx="2099">
                  <c:v>-79.985299999999995</c:v>
                </c:pt>
                <c:pt idx="2100">
                  <c:v>-82.269300000000001</c:v>
                </c:pt>
                <c:pt idx="2101">
                  <c:v>-80.015299999999996</c:v>
                </c:pt>
                <c:pt idx="2102">
                  <c:v>-80.197299999999998</c:v>
                </c:pt>
                <c:pt idx="2103">
                  <c:v>-79.488299999999995</c:v>
                </c:pt>
                <c:pt idx="2104">
                  <c:v>-79.249299999999906</c:v>
                </c:pt>
                <c:pt idx="2105">
                  <c:v>-78.685299999999998</c:v>
                </c:pt>
                <c:pt idx="2106">
                  <c:v>-78.559299999999993</c:v>
                </c:pt>
                <c:pt idx="2107">
                  <c:v>-79.833299999999994</c:v>
                </c:pt>
                <c:pt idx="2108">
                  <c:v>-79.022299999999902</c:v>
                </c:pt>
                <c:pt idx="2109">
                  <c:v>-79.241299999999995</c:v>
                </c:pt>
                <c:pt idx="2110">
                  <c:v>-79.6112999999999</c:v>
                </c:pt>
                <c:pt idx="2111">
                  <c:v>-81.129299999999901</c:v>
                </c:pt>
                <c:pt idx="2112">
                  <c:v>-80.379299999999901</c:v>
                </c:pt>
                <c:pt idx="2113">
                  <c:v>-78.435299999999998</c:v>
                </c:pt>
                <c:pt idx="2114">
                  <c:v>-79.916299999999893</c:v>
                </c:pt>
                <c:pt idx="2115">
                  <c:v>-79.853300000000004</c:v>
                </c:pt>
                <c:pt idx="2116">
                  <c:v>-79.058299999999903</c:v>
                </c:pt>
                <c:pt idx="2117">
                  <c:v>-79.430300000000003</c:v>
                </c:pt>
                <c:pt idx="2118">
                  <c:v>-79.257300000000001</c:v>
                </c:pt>
                <c:pt idx="2119">
                  <c:v>-80.623299999999901</c:v>
                </c:pt>
                <c:pt idx="2120">
                  <c:v>-79.268299999999996</c:v>
                </c:pt>
                <c:pt idx="2121">
                  <c:v>-81.146299999999997</c:v>
                </c:pt>
                <c:pt idx="2122">
                  <c:v>-78.833299999999994</c:v>
                </c:pt>
                <c:pt idx="2123">
                  <c:v>-79.885299999999901</c:v>
                </c:pt>
                <c:pt idx="2124">
                  <c:v>-78.033299999999997</c:v>
                </c:pt>
                <c:pt idx="2125">
                  <c:v>-79.720299999999995</c:v>
                </c:pt>
                <c:pt idx="2126">
                  <c:v>-77.550299999999993</c:v>
                </c:pt>
                <c:pt idx="2127">
                  <c:v>-79.289299999999997</c:v>
                </c:pt>
                <c:pt idx="2128">
                  <c:v>-78.2242999999999</c:v>
                </c:pt>
                <c:pt idx="2129">
                  <c:v>-76.732299999999995</c:v>
                </c:pt>
                <c:pt idx="2130">
                  <c:v>-78.928299999999993</c:v>
                </c:pt>
                <c:pt idx="2131">
                  <c:v>-80.357299999999995</c:v>
                </c:pt>
                <c:pt idx="2132">
                  <c:v>-79.130299999999906</c:v>
                </c:pt>
                <c:pt idx="2133">
                  <c:v>-78.051299999999998</c:v>
                </c:pt>
                <c:pt idx="2134">
                  <c:v>-78.8703</c:v>
                </c:pt>
                <c:pt idx="2135">
                  <c:v>-79.447299999999998</c:v>
                </c:pt>
                <c:pt idx="2136">
                  <c:v>-79.326299999999904</c:v>
                </c:pt>
                <c:pt idx="2137">
                  <c:v>-77.552299999999903</c:v>
                </c:pt>
                <c:pt idx="2138">
                  <c:v>-78.6083</c:v>
                </c:pt>
                <c:pt idx="2139">
                  <c:v>-77.767299999999906</c:v>
                </c:pt>
                <c:pt idx="2140">
                  <c:v>-77.738299999999995</c:v>
                </c:pt>
                <c:pt idx="2141">
                  <c:v>-79.329300000000003</c:v>
                </c:pt>
                <c:pt idx="2142">
                  <c:v>-80.4953</c:v>
                </c:pt>
                <c:pt idx="2143">
                  <c:v>-78.409299999999902</c:v>
                </c:pt>
                <c:pt idx="2144">
                  <c:v>-79.069299999999998</c:v>
                </c:pt>
                <c:pt idx="2145">
                  <c:v>-78.726299999999995</c:v>
                </c:pt>
                <c:pt idx="2146">
                  <c:v>-78.708299999999994</c:v>
                </c:pt>
                <c:pt idx="2147">
                  <c:v>-79.067300000000003</c:v>
                </c:pt>
                <c:pt idx="2148">
                  <c:v>-78.809299999999993</c:v>
                </c:pt>
                <c:pt idx="2149">
                  <c:v>-78.662300000000002</c:v>
                </c:pt>
                <c:pt idx="2150">
                  <c:v>-77.6023</c:v>
                </c:pt>
                <c:pt idx="2151">
                  <c:v>-79.054299999999998</c:v>
                </c:pt>
                <c:pt idx="2152">
                  <c:v>-76.646299999999997</c:v>
                </c:pt>
                <c:pt idx="2153">
                  <c:v>-77.877300000000005</c:v>
                </c:pt>
                <c:pt idx="2154">
                  <c:v>-78.9893</c:v>
                </c:pt>
                <c:pt idx="2155">
                  <c:v>-77.734300000000005</c:v>
                </c:pt>
                <c:pt idx="2156">
                  <c:v>-77.145300000000006</c:v>
                </c:pt>
                <c:pt idx="2157">
                  <c:v>-76.783299999999997</c:v>
                </c:pt>
                <c:pt idx="2158">
                  <c:v>-78.8612999999999</c:v>
                </c:pt>
                <c:pt idx="2159">
                  <c:v>-77.740300000000005</c:v>
                </c:pt>
                <c:pt idx="2160">
                  <c:v>-76.188299999999998</c:v>
                </c:pt>
                <c:pt idx="2161">
                  <c:v>-77.341300000000004</c:v>
                </c:pt>
                <c:pt idx="2162">
                  <c:v>-78.522299999999902</c:v>
                </c:pt>
                <c:pt idx="2163">
                  <c:v>-76.902299999999997</c:v>
                </c:pt>
                <c:pt idx="2164">
                  <c:v>-77.641299999999902</c:v>
                </c:pt>
                <c:pt idx="2165">
                  <c:v>-76.807299999999998</c:v>
                </c:pt>
                <c:pt idx="2166">
                  <c:v>-76.981299999999905</c:v>
                </c:pt>
                <c:pt idx="2167">
                  <c:v>-76.4802999999999</c:v>
                </c:pt>
                <c:pt idx="2168">
                  <c:v>-76.793300000000002</c:v>
                </c:pt>
                <c:pt idx="2169">
                  <c:v>-77.711299999999994</c:v>
                </c:pt>
                <c:pt idx="2170">
                  <c:v>-76.930300000000003</c:v>
                </c:pt>
                <c:pt idx="2171">
                  <c:v>-76.7333</c:v>
                </c:pt>
                <c:pt idx="2172">
                  <c:v>-76.988299999999995</c:v>
                </c:pt>
                <c:pt idx="2173">
                  <c:v>-77.434299999999993</c:v>
                </c:pt>
                <c:pt idx="2174">
                  <c:v>-75.428299999999993</c:v>
                </c:pt>
                <c:pt idx="2175">
                  <c:v>-76.690299999999993</c:v>
                </c:pt>
                <c:pt idx="2176">
                  <c:v>-75.924300000000002</c:v>
                </c:pt>
                <c:pt idx="2177">
                  <c:v>-76.307299999999998</c:v>
                </c:pt>
                <c:pt idx="2178">
                  <c:v>-75.707299999999904</c:v>
                </c:pt>
                <c:pt idx="2179">
                  <c:v>-76.4862999999999</c:v>
                </c:pt>
                <c:pt idx="2180">
                  <c:v>-74.464299999999994</c:v>
                </c:pt>
                <c:pt idx="2181">
                  <c:v>-74.235299999999995</c:v>
                </c:pt>
                <c:pt idx="2182">
                  <c:v>-76.006299999999996</c:v>
                </c:pt>
                <c:pt idx="2183">
                  <c:v>-76.287300000000002</c:v>
                </c:pt>
                <c:pt idx="2184">
                  <c:v>-76.941299999999998</c:v>
                </c:pt>
                <c:pt idx="2185">
                  <c:v>-76.305300000000003</c:v>
                </c:pt>
                <c:pt idx="2186">
                  <c:v>-75.147299999999902</c:v>
                </c:pt>
                <c:pt idx="2187">
                  <c:v>-75.126300000000001</c:v>
                </c:pt>
                <c:pt idx="2188">
                  <c:v>-74.713299999999904</c:v>
                </c:pt>
                <c:pt idx="2189">
                  <c:v>-75.942300000000003</c:v>
                </c:pt>
                <c:pt idx="2190">
                  <c:v>-75.874299999999906</c:v>
                </c:pt>
                <c:pt idx="2191">
                  <c:v>-74.508300000000006</c:v>
                </c:pt>
                <c:pt idx="2192">
                  <c:v>-74.017299999999906</c:v>
                </c:pt>
                <c:pt idx="2193">
                  <c:v>-74.580299999999994</c:v>
                </c:pt>
                <c:pt idx="2194">
                  <c:v>-74.703299999999999</c:v>
                </c:pt>
                <c:pt idx="2195">
                  <c:v>-75.052299999999903</c:v>
                </c:pt>
                <c:pt idx="2196">
                  <c:v>-75.659299999999902</c:v>
                </c:pt>
                <c:pt idx="2197">
                  <c:v>-75.728300000000004</c:v>
                </c:pt>
                <c:pt idx="2198">
                  <c:v>-75.655299999999997</c:v>
                </c:pt>
                <c:pt idx="2199">
                  <c:v>-75.651300000000006</c:v>
                </c:pt>
                <c:pt idx="2200">
                  <c:v>-76.910299999999907</c:v>
                </c:pt>
                <c:pt idx="2201">
                  <c:v>-75.942300000000003</c:v>
                </c:pt>
                <c:pt idx="2202">
                  <c:v>-76.155299999999997</c:v>
                </c:pt>
                <c:pt idx="2203">
                  <c:v>-75.347300000000004</c:v>
                </c:pt>
                <c:pt idx="2204">
                  <c:v>-75.6203</c:v>
                </c:pt>
                <c:pt idx="2205">
                  <c:v>-75.940299999999993</c:v>
                </c:pt>
                <c:pt idx="2206">
                  <c:v>-76.240300000000005</c:v>
                </c:pt>
                <c:pt idx="2207">
                  <c:v>-76.749299999999906</c:v>
                </c:pt>
                <c:pt idx="2208">
                  <c:v>-76.985299999999995</c:v>
                </c:pt>
                <c:pt idx="2209">
                  <c:v>-77.548299999999998</c:v>
                </c:pt>
                <c:pt idx="2210">
                  <c:v>-77.000299999999996</c:v>
                </c:pt>
                <c:pt idx="2211">
                  <c:v>-76.518299999999996</c:v>
                </c:pt>
                <c:pt idx="2212">
                  <c:v>-76.045299999999997</c:v>
                </c:pt>
                <c:pt idx="2213">
                  <c:v>-74.894300000000001</c:v>
                </c:pt>
                <c:pt idx="2214">
                  <c:v>-75.536299999999997</c:v>
                </c:pt>
                <c:pt idx="2215">
                  <c:v>-75.570299999999904</c:v>
                </c:pt>
                <c:pt idx="2216">
                  <c:v>-75.803299999999993</c:v>
                </c:pt>
                <c:pt idx="2217">
                  <c:v>-75.593299999999999</c:v>
                </c:pt>
                <c:pt idx="2218">
                  <c:v>-74.933299999999903</c:v>
                </c:pt>
                <c:pt idx="2219">
                  <c:v>-75.302299999999903</c:v>
                </c:pt>
                <c:pt idx="2220">
                  <c:v>-76.127300000000005</c:v>
                </c:pt>
                <c:pt idx="2221">
                  <c:v>-77.649299999999997</c:v>
                </c:pt>
                <c:pt idx="2222">
                  <c:v>-76.939299999999903</c:v>
                </c:pt>
                <c:pt idx="2223">
                  <c:v>-76.914299999999997</c:v>
                </c:pt>
                <c:pt idx="2224">
                  <c:v>-76.207299999999904</c:v>
                </c:pt>
                <c:pt idx="2225">
                  <c:v>-75.896299999999997</c:v>
                </c:pt>
                <c:pt idx="2226">
                  <c:v>-74.944299999999998</c:v>
                </c:pt>
                <c:pt idx="2227">
                  <c:v>-75.976299999999995</c:v>
                </c:pt>
                <c:pt idx="2228">
                  <c:v>-76.399299999999997</c:v>
                </c:pt>
                <c:pt idx="2229">
                  <c:v>-76.256299999999996</c:v>
                </c:pt>
                <c:pt idx="2230">
                  <c:v>-76.403299999999902</c:v>
                </c:pt>
                <c:pt idx="2231">
                  <c:v>-76.313299999999998</c:v>
                </c:pt>
                <c:pt idx="2232">
                  <c:v>-76.479299999999995</c:v>
                </c:pt>
                <c:pt idx="2233">
                  <c:v>-75.623299999999901</c:v>
                </c:pt>
                <c:pt idx="2234">
                  <c:v>-74.710300000000004</c:v>
                </c:pt>
                <c:pt idx="2235">
                  <c:v>-75.342299999999994</c:v>
                </c:pt>
                <c:pt idx="2236">
                  <c:v>-75.510299999999901</c:v>
                </c:pt>
                <c:pt idx="2237">
                  <c:v>-75.2333</c:v>
                </c:pt>
                <c:pt idx="2238">
                  <c:v>-75.356299999999905</c:v>
                </c:pt>
                <c:pt idx="2239">
                  <c:v>-75.217299999999994</c:v>
                </c:pt>
                <c:pt idx="2240">
                  <c:v>-75.172299999999893</c:v>
                </c:pt>
                <c:pt idx="2241">
                  <c:v>-76.542299999999997</c:v>
                </c:pt>
                <c:pt idx="2242">
                  <c:v>-76.496300000000005</c:v>
                </c:pt>
                <c:pt idx="2243">
                  <c:v>-76.137299999999996</c:v>
                </c:pt>
                <c:pt idx="2244">
                  <c:v>-75.946299999999994</c:v>
                </c:pt>
                <c:pt idx="2245">
                  <c:v>-75.910299999999907</c:v>
                </c:pt>
                <c:pt idx="2246">
                  <c:v>-75.701299999999904</c:v>
                </c:pt>
                <c:pt idx="2247">
                  <c:v>-75.413299999999893</c:v>
                </c:pt>
                <c:pt idx="2248">
                  <c:v>-75.595299999999995</c:v>
                </c:pt>
                <c:pt idx="2249">
                  <c:v>-75.764300000000006</c:v>
                </c:pt>
                <c:pt idx="2250">
                  <c:v>-76.161299999999997</c:v>
                </c:pt>
                <c:pt idx="2251">
                  <c:v>-76.829300000000003</c:v>
                </c:pt>
                <c:pt idx="2252">
                  <c:v>-75.496300000000005</c:v>
                </c:pt>
                <c:pt idx="2253">
                  <c:v>-74.985299999999995</c:v>
                </c:pt>
                <c:pt idx="2254">
                  <c:v>-75.390299999999996</c:v>
                </c:pt>
                <c:pt idx="2255">
                  <c:v>-75.472300000000004</c:v>
                </c:pt>
                <c:pt idx="2256">
                  <c:v>-75.217299999999994</c:v>
                </c:pt>
                <c:pt idx="2257">
                  <c:v>-76.381299999999996</c:v>
                </c:pt>
                <c:pt idx="2258">
                  <c:v>-75.963299999999904</c:v>
                </c:pt>
                <c:pt idx="2259">
                  <c:v>-76.2362999999999</c:v>
                </c:pt>
                <c:pt idx="2260">
                  <c:v>-75.814299999999903</c:v>
                </c:pt>
                <c:pt idx="2261">
                  <c:v>-75.292299999999997</c:v>
                </c:pt>
                <c:pt idx="2262">
                  <c:v>-75.433299999999903</c:v>
                </c:pt>
                <c:pt idx="2263">
                  <c:v>-75.290299999999903</c:v>
                </c:pt>
                <c:pt idx="2264">
                  <c:v>-74.912300000000002</c:v>
                </c:pt>
                <c:pt idx="2265">
                  <c:v>-75.265299999999996</c:v>
                </c:pt>
                <c:pt idx="2266">
                  <c:v>-75.744299999999996</c:v>
                </c:pt>
                <c:pt idx="2267">
                  <c:v>-75.993299999999905</c:v>
                </c:pt>
                <c:pt idx="2268">
                  <c:v>-75.133300000000006</c:v>
                </c:pt>
                <c:pt idx="2269">
                  <c:v>-75.530299999999997</c:v>
                </c:pt>
                <c:pt idx="2270">
                  <c:v>-75.927299999999903</c:v>
                </c:pt>
                <c:pt idx="2271">
                  <c:v>-75.659299999999902</c:v>
                </c:pt>
                <c:pt idx="2272">
                  <c:v>-75.198300000000003</c:v>
                </c:pt>
                <c:pt idx="2273">
                  <c:v>-75.203299999999999</c:v>
                </c:pt>
                <c:pt idx="2274">
                  <c:v>-75.629299999999901</c:v>
                </c:pt>
                <c:pt idx="2275">
                  <c:v>-75.404299999999907</c:v>
                </c:pt>
                <c:pt idx="2276">
                  <c:v>-75.317300000000003</c:v>
                </c:pt>
                <c:pt idx="2277">
                  <c:v>-75.517299999999906</c:v>
                </c:pt>
                <c:pt idx="2278">
                  <c:v>-74.582299999999904</c:v>
                </c:pt>
                <c:pt idx="2279">
                  <c:v>-74.590299999999999</c:v>
                </c:pt>
                <c:pt idx="2280">
                  <c:v>-74.635299999999901</c:v>
                </c:pt>
                <c:pt idx="2281">
                  <c:v>-74.555300000000003</c:v>
                </c:pt>
                <c:pt idx="2282">
                  <c:v>-74.534299999999902</c:v>
                </c:pt>
                <c:pt idx="2283">
                  <c:v>-75.468299999999999</c:v>
                </c:pt>
                <c:pt idx="2284">
                  <c:v>-75.984300000000005</c:v>
                </c:pt>
                <c:pt idx="2285">
                  <c:v>-76.244299999999996</c:v>
                </c:pt>
                <c:pt idx="2286">
                  <c:v>-76.259299999999996</c:v>
                </c:pt>
                <c:pt idx="2287">
                  <c:v>-76.259299999999996</c:v>
                </c:pt>
                <c:pt idx="2288">
                  <c:v>-76.259299999999996</c:v>
                </c:pt>
                <c:pt idx="2289">
                  <c:v>-75.930300000000003</c:v>
                </c:pt>
                <c:pt idx="2290">
                  <c:v>-75.930300000000003</c:v>
                </c:pt>
                <c:pt idx="2291">
                  <c:v>-75.930300000000003</c:v>
                </c:pt>
                <c:pt idx="2292">
                  <c:v>-75.930300000000003</c:v>
                </c:pt>
                <c:pt idx="2293">
                  <c:v>-75.930300000000003</c:v>
                </c:pt>
                <c:pt idx="2294">
                  <c:v>-75.826299999999904</c:v>
                </c:pt>
                <c:pt idx="2295">
                  <c:v>-75.826299999999904</c:v>
                </c:pt>
                <c:pt idx="2296">
                  <c:v>-75.826299999999904</c:v>
                </c:pt>
                <c:pt idx="2297">
                  <c:v>-75.826299999999904</c:v>
                </c:pt>
                <c:pt idx="2298">
                  <c:v>-75.826299999999904</c:v>
                </c:pt>
                <c:pt idx="2299">
                  <c:v>-76.242299999999901</c:v>
                </c:pt>
                <c:pt idx="2300">
                  <c:v>-76.242299999999901</c:v>
                </c:pt>
                <c:pt idx="2301">
                  <c:v>-76.242299999999901</c:v>
                </c:pt>
                <c:pt idx="2302">
                  <c:v>-76.242299999999901</c:v>
                </c:pt>
                <c:pt idx="2303">
                  <c:v>-76.242299999999901</c:v>
                </c:pt>
                <c:pt idx="2304">
                  <c:v>-75.792299999999997</c:v>
                </c:pt>
                <c:pt idx="2305">
                  <c:v>-75.792299999999997</c:v>
                </c:pt>
                <c:pt idx="2306">
                  <c:v>-75.792299999999997</c:v>
                </c:pt>
                <c:pt idx="2307">
                  <c:v>-75.792299999999997</c:v>
                </c:pt>
                <c:pt idx="2308">
                  <c:v>-75.792299999999997</c:v>
                </c:pt>
                <c:pt idx="2309">
                  <c:v>-76.589299999999994</c:v>
                </c:pt>
                <c:pt idx="2310">
                  <c:v>-76.589299999999994</c:v>
                </c:pt>
                <c:pt idx="2311">
                  <c:v>-76.589299999999994</c:v>
                </c:pt>
                <c:pt idx="2312">
                  <c:v>-76.589299999999994</c:v>
                </c:pt>
                <c:pt idx="2313">
                  <c:v>-76.589299999999994</c:v>
                </c:pt>
                <c:pt idx="2314">
                  <c:v>-75.773299999999907</c:v>
                </c:pt>
                <c:pt idx="2315">
                  <c:v>-75.773299999999907</c:v>
                </c:pt>
                <c:pt idx="2316">
                  <c:v>-75.773299999999907</c:v>
                </c:pt>
                <c:pt idx="2317">
                  <c:v>-75.773299999999907</c:v>
                </c:pt>
                <c:pt idx="2318">
                  <c:v>-75.773299999999907</c:v>
                </c:pt>
                <c:pt idx="2319">
                  <c:v>-76.050299999999993</c:v>
                </c:pt>
                <c:pt idx="2320">
                  <c:v>-76.050299999999993</c:v>
                </c:pt>
                <c:pt idx="2321">
                  <c:v>-76.050299999999993</c:v>
                </c:pt>
                <c:pt idx="2322">
                  <c:v>-76.050299999999993</c:v>
                </c:pt>
                <c:pt idx="2323">
                  <c:v>-76.050299999999993</c:v>
                </c:pt>
                <c:pt idx="2324">
                  <c:v>-75.842299999999994</c:v>
                </c:pt>
                <c:pt idx="2325">
                  <c:v>-75.842299999999994</c:v>
                </c:pt>
                <c:pt idx="2326">
                  <c:v>-75.842299999999994</c:v>
                </c:pt>
                <c:pt idx="2327">
                  <c:v>-75.842299999999994</c:v>
                </c:pt>
                <c:pt idx="2328">
                  <c:v>-75.842299999999994</c:v>
                </c:pt>
                <c:pt idx="2329">
                  <c:v>-75.805300000000003</c:v>
                </c:pt>
                <c:pt idx="2330">
                  <c:v>-75.805300000000003</c:v>
                </c:pt>
                <c:pt idx="2331">
                  <c:v>-75.805300000000003</c:v>
                </c:pt>
                <c:pt idx="2332">
                  <c:v>-75.805300000000003</c:v>
                </c:pt>
                <c:pt idx="2333">
                  <c:v>-75.815299999999993</c:v>
                </c:pt>
                <c:pt idx="2334">
                  <c:v>-75.815299999999993</c:v>
                </c:pt>
                <c:pt idx="2335">
                  <c:v>-75.815299999999993</c:v>
                </c:pt>
                <c:pt idx="2336">
                  <c:v>-75.815299999999993</c:v>
                </c:pt>
                <c:pt idx="2337">
                  <c:v>-75.815299999999993</c:v>
                </c:pt>
                <c:pt idx="2338">
                  <c:v>-75.925299999999993</c:v>
                </c:pt>
                <c:pt idx="2339">
                  <c:v>-75.925299999999993</c:v>
                </c:pt>
                <c:pt idx="2340">
                  <c:v>-75.925299999999993</c:v>
                </c:pt>
                <c:pt idx="2341">
                  <c:v>-75.925299999999993</c:v>
                </c:pt>
                <c:pt idx="2342">
                  <c:v>-75.925299999999993</c:v>
                </c:pt>
                <c:pt idx="2343">
                  <c:v>-75.930300000000003</c:v>
                </c:pt>
                <c:pt idx="2344">
                  <c:v>-75.930300000000003</c:v>
                </c:pt>
                <c:pt idx="2345">
                  <c:v>-75.930300000000003</c:v>
                </c:pt>
                <c:pt idx="2346">
                  <c:v>-75.930300000000003</c:v>
                </c:pt>
                <c:pt idx="2347">
                  <c:v>-75.930300000000003</c:v>
                </c:pt>
                <c:pt idx="2348">
                  <c:v>-75.505299999999906</c:v>
                </c:pt>
                <c:pt idx="2349">
                  <c:v>-75.505299999999906</c:v>
                </c:pt>
                <c:pt idx="2350">
                  <c:v>-75.505299999999906</c:v>
                </c:pt>
                <c:pt idx="2351">
                  <c:v>-75.505299999999906</c:v>
                </c:pt>
                <c:pt idx="2352">
                  <c:v>-75.505299999999906</c:v>
                </c:pt>
                <c:pt idx="2353">
                  <c:v>-75.338299999999904</c:v>
                </c:pt>
                <c:pt idx="2354">
                  <c:v>-75.338299999999904</c:v>
                </c:pt>
                <c:pt idx="2355">
                  <c:v>-75.338299999999904</c:v>
                </c:pt>
                <c:pt idx="2356">
                  <c:v>-75.338299999999904</c:v>
                </c:pt>
                <c:pt idx="2357">
                  <c:v>-75.338299999999904</c:v>
                </c:pt>
                <c:pt idx="2358">
                  <c:v>-75.360299999999995</c:v>
                </c:pt>
                <c:pt idx="2359">
                  <c:v>-75.360299999999995</c:v>
                </c:pt>
                <c:pt idx="2360">
                  <c:v>-75.360299999999995</c:v>
                </c:pt>
                <c:pt idx="2361">
                  <c:v>-75.360299999999995</c:v>
                </c:pt>
                <c:pt idx="2362">
                  <c:v>-75.360299999999995</c:v>
                </c:pt>
                <c:pt idx="2363">
                  <c:v>-75.7242999999999</c:v>
                </c:pt>
                <c:pt idx="2364">
                  <c:v>-75.7242999999999</c:v>
                </c:pt>
                <c:pt idx="2365">
                  <c:v>-75.7242999999999</c:v>
                </c:pt>
                <c:pt idx="2366">
                  <c:v>-75.7242999999999</c:v>
                </c:pt>
                <c:pt idx="2367">
                  <c:v>-75.7242999999999</c:v>
                </c:pt>
                <c:pt idx="2368">
                  <c:v>-75.310299999999998</c:v>
                </c:pt>
                <c:pt idx="2369">
                  <c:v>-75.310299999999998</c:v>
                </c:pt>
                <c:pt idx="2370">
                  <c:v>-75.310299999999998</c:v>
                </c:pt>
                <c:pt idx="2371">
                  <c:v>-75.310299999999998</c:v>
                </c:pt>
                <c:pt idx="2372">
                  <c:v>-75.310299999999998</c:v>
                </c:pt>
                <c:pt idx="2373">
                  <c:v>-75.152299999999997</c:v>
                </c:pt>
                <c:pt idx="2374">
                  <c:v>-75.152299999999997</c:v>
                </c:pt>
                <c:pt idx="2375">
                  <c:v>-75.152299999999997</c:v>
                </c:pt>
                <c:pt idx="2376">
                  <c:v>-75.152299999999997</c:v>
                </c:pt>
                <c:pt idx="2377">
                  <c:v>-75.141299999999902</c:v>
                </c:pt>
                <c:pt idx="2378">
                  <c:v>-75.141299999999902</c:v>
                </c:pt>
                <c:pt idx="2379">
                  <c:v>-75.141299999999902</c:v>
                </c:pt>
                <c:pt idx="2380">
                  <c:v>-75.141299999999902</c:v>
                </c:pt>
                <c:pt idx="2381">
                  <c:v>-75.141299999999902</c:v>
                </c:pt>
                <c:pt idx="2382">
                  <c:v>-75.471299999999999</c:v>
                </c:pt>
                <c:pt idx="2383">
                  <c:v>-75.471299999999999</c:v>
                </c:pt>
                <c:pt idx="2384">
                  <c:v>-75.471299999999999</c:v>
                </c:pt>
                <c:pt idx="2385">
                  <c:v>-75.471299999999999</c:v>
                </c:pt>
                <c:pt idx="2386">
                  <c:v>-75.471299999999999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EF-488D-87C2-1443410DE803}"/>
            </c:ext>
          </c:extLst>
        </c:ser>
        <c:ser>
          <c:idx val="2"/>
          <c:order val="3"/>
          <c:tx>
            <c:strRef>
              <c:f>modulator!$E$1</c:f>
              <c:strCache>
                <c:ptCount val="1"/>
                <c:pt idx="0">
                  <c:v>3.reda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modulator!$E$2:$E$2388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modulator!$F$2:$F$2388</c:f>
              <c:numCache>
                <c:formatCode>General</c:formatCode>
                <c:ptCount val="2387"/>
                <c:pt idx="0">
                  <c:v>-131.52019999999999</c:v>
                </c:pt>
                <c:pt idx="1">
                  <c:v>-132.41220000000001</c:v>
                </c:pt>
                <c:pt idx="2">
                  <c:v>-132.21719999999999</c:v>
                </c:pt>
                <c:pt idx="3">
                  <c:v>-130.92920000000001</c:v>
                </c:pt>
                <c:pt idx="4">
                  <c:v>-131.50219999999999</c:v>
                </c:pt>
                <c:pt idx="5">
                  <c:v>-132.0472</c:v>
                </c:pt>
                <c:pt idx="6">
                  <c:v>-131.00020000000001</c:v>
                </c:pt>
                <c:pt idx="7">
                  <c:v>-130.17920000000001</c:v>
                </c:pt>
                <c:pt idx="8">
                  <c:v>-132.17320000000001</c:v>
                </c:pt>
                <c:pt idx="9">
                  <c:v>-132.1412</c:v>
                </c:pt>
                <c:pt idx="10">
                  <c:v>-131.37119999999999</c:v>
                </c:pt>
                <c:pt idx="11">
                  <c:v>-131.67420000000001</c:v>
                </c:pt>
                <c:pt idx="12">
                  <c:v>-130.44319999999999</c:v>
                </c:pt>
                <c:pt idx="13">
                  <c:v>-130.97919999999999</c:v>
                </c:pt>
                <c:pt idx="14">
                  <c:v>-130.9452</c:v>
                </c:pt>
                <c:pt idx="15">
                  <c:v>-131.40819999999999</c:v>
                </c:pt>
                <c:pt idx="16">
                  <c:v>-131.12719999999999</c:v>
                </c:pt>
                <c:pt idx="17">
                  <c:v>-131.9752</c:v>
                </c:pt>
                <c:pt idx="18">
                  <c:v>-130.79519999999999</c:v>
                </c:pt>
                <c:pt idx="19">
                  <c:v>-131.1482</c:v>
                </c:pt>
                <c:pt idx="20">
                  <c:v>-131.16419999999999</c:v>
                </c:pt>
                <c:pt idx="21">
                  <c:v>-132.2312</c:v>
                </c:pt>
                <c:pt idx="22">
                  <c:v>-131.5582</c:v>
                </c:pt>
                <c:pt idx="23">
                  <c:v>-129.71520000000001</c:v>
                </c:pt>
                <c:pt idx="24">
                  <c:v>-130.35220000000001</c:v>
                </c:pt>
                <c:pt idx="25">
                  <c:v>-131.45419999999999</c:v>
                </c:pt>
                <c:pt idx="26">
                  <c:v>-130.25720000000001</c:v>
                </c:pt>
                <c:pt idx="27">
                  <c:v>-130.88419999999999</c:v>
                </c:pt>
                <c:pt idx="28">
                  <c:v>-130.94120000000001</c:v>
                </c:pt>
                <c:pt idx="29">
                  <c:v>-132.12020000000001</c:v>
                </c:pt>
                <c:pt idx="30">
                  <c:v>-130.3152</c:v>
                </c:pt>
                <c:pt idx="31">
                  <c:v>-131.09219999999999</c:v>
                </c:pt>
                <c:pt idx="32">
                  <c:v>-130.4632</c:v>
                </c:pt>
                <c:pt idx="33">
                  <c:v>-130.3682</c:v>
                </c:pt>
                <c:pt idx="34">
                  <c:v>-130.22819999999999</c:v>
                </c:pt>
                <c:pt idx="35">
                  <c:v>-131.1772</c:v>
                </c:pt>
                <c:pt idx="36">
                  <c:v>-130.31720000000001</c:v>
                </c:pt>
                <c:pt idx="37">
                  <c:v>-131.3682</c:v>
                </c:pt>
                <c:pt idx="38">
                  <c:v>-131.20419999999999</c:v>
                </c:pt>
                <c:pt idx="39">
                  <c:v>-130.3372</c:v>
                </c:pt>
                <c:pt idx="40">
                  <c:v>-130.5112</c:v>
                </c:pt>
                <c:pt idx="41">
                  <c:v>-129.96019999999999</c:v>
                </c:pt>
                <c:pt idx="42">
                  <c:v>-129.6712</c:v>
                </c:pt>
                <c:pt idx="43">
                  <c:v>-131.2492</c:v>
                </c:pt>
                <c:pt idx="44">
                  <c:v>-128.9392</c:v>
                </c:pt>
                <c:pt idx="45">
                  <c:v>-130.32919999999999</c:v>
                </c:pt>
                <c:pt idx="46">
                  <c:v>-129.3982</c:v>
                </c:pt>
                <c:pt idx="47">
                  <c:v>-130.60720000000001</c:v>
                </c:pt>
                <c:pt idx="48">
                  <c:v>-129.6292</c:v>
                </c:pt>
                <c:pt idx="49">
                  <c:v>-129.81819999999999</c:v>
                </c:pt>
                <c:pt idx="50">
                  <c:v>-130.0042</c:v>
                </c:pt>
                <c:pt idx="51">
                  <c:v>-129.90219999999999</c:v>
                </c:pt>
                <c:pt idx="52">
                  <c:v>-130.9502</c:v>
                </c:pt>
                <c:pt idx="53">
                  <c:v>-129.65020000000001</c:v>
                </c:pt>
                <c:pt idx="54">
                  <c:v>-128.94820000000001</c:v>
                </c:pt>
                <c:pt idx="55">
                  <c:v>-129.08420000000001</c:v>
                </c:pt>
                <c:pt idx="56">
                  <c:v>-129.19319999999999</c:v>
                </c:pt>
                <c:pt idx="57">
                  <c:v>-129.58920000000001</c:v>
                </c:pt>
                <c:pt idx="58">
                  <c:v>-129.35220000000001</c:v>
                </c:pt>
                <c:pt idx="59">
                  <c:v>-128.62020000000001</c:v>
                </c:pt>
                <c:pt idx="60">
                  <c:v>-128.29220000000001</c:v>
                </c:pt>
                <c:pt idx="61">
                  <c:v>-128.9162</c:v>
                </c:pt>
                <c:pt idx="62">
                  <c:v>-128.4442</c:v>
                </c:pt>
                <c:pt idx="63">
                  <c:v>-128.2602</c:v>
                </c:pt>
                <c:pt idx="64">
                  <c:v>-129.0992</c:v>
                </c:pt>
                <c:pt idx="65">
                  <c:v>-127.677199999999</c:v>
                </c:pt>
                <c:pt idx="66">
                  <c:v>-128.1892</c:v>
                </c:pt>
                <c:pt idx="67">
                  <c:v>-128.91319999999999</c:v>
                </c:pt>
                <c:pt idx="68">
                  <c:v>-128.83519999999999</c:v>
                </c:pt>
                <c:pt idx="69">
                  <c:v>-128.08019999999999</c:v>
                </c:pt>
                <c:pt idx="70">
                  <c:v>-128.07220000000001</c:v>
                </c:pt>
                <c:pt idx="71">
                  <c:v>-127.6082</c:v>
                </c:pt>
                <c:pt idx="72">
                  <c:v>-127.9362</c:v>
                </c:pt>
                <c:pt idx="73">
                  <c:v>-126.9552</c:v>
                </c:pt>
                <c:pt idx="74">
                  <c:v>-125.6332</c:v>
                </c:pt>
                <c:pt idx="75">
                  <c:v>-126.1332</c:v>
                </c:pt>
                <c:pt idx="76">
                  <c:v>-125.61020000000001</c:v>
                </c:pt>
                <c:pt idx="77">
                  <c:v>-126.53619999999999</c:v>
                </c:pt>
                <c:pt idx="78">
                  <c:v>-124.95119999999901</c:v>
                </c:pt>
                <c:pt idx="79">
                  <c:v>-124.5012</c:v>
                </c:pt>
                <c:pt idx="80">
                  <c:v>-124.998199999999</c:v>
                </c:pt>
                <c:pt idx="81">
                  <c:v>-124.512199999999</c:v>
                </c:pt>
                <c:pt idx="82">
                  <c:v>-123.000199999999</c:v>
                </c:pt>
                <c:pt idx="83">
                  <c:v>-121.72519999999901</c:v>
                </c:pt>
                <c:pt idx="84">
                  <c:v>-121.5202</c:v>
                </c:pt>
                <c:pt idx="85">
                  <c:v>-121.3192</c:v>
                </c:pt>
                <c:pt idx="86">
                  <c:v>-120.81619999999999</c:v>
                </c:pt>
                <c:pt idx="87">
                  <c:v>-119.309199999999</c:v>
                </c:pt>
                <c:pt idx="88">
                  <c:v>-118.86819999999901</c:v>
                </c:pt>
                <c:pt idx="89">
                  <c:v>-118.564199999999</c:v>
                </c:pt>
                <c:pt idx="90">
                  <c:v>-119.119199999999</c:v>
                </c:pt>
                <c:pt idx="91">
                  <c:v>-118.851199999999</c:v>
                </c:pt>
                <c:pt idx="92">
                  <c:v>-118.9442</c:v>
                </c:pt>
                <c:pt idx="93">
                  <c:v>-118.84820000000001</c:v>
                </c:pt>
                <c:pt idx="94">
                  <c:v>-118.84820000000001</c:v>
                </c:pt>
                <c:pt idx="95">
                  <c:v>-119.04119999999899</c:v>
                </c:pt>
                <c:pt idx="96">
                  <c:v>-119.04119999999899</c:v>
                </c:pt>
                <c:pt idx="97">
                  <c:v>-119.04119999999899</c:v>
                </c:pt>
                <c:pt idx="98">
                  <c:v>-119.05719999999999</c:v>
                </c:pt>
                <c:pt idx="99">
                  <c:v>-119.05719999999999</c:v>
                </c:pt>
                <c:pt idx="100">
                  <c:v>-119.05719999999999</c:v>
                </c:pt>
                <c:pt idx="101">
                  <c:v>-119.059199999999</c:v>
                </c:pt>
                <c:pt idx="102">
                  <c:v>-119.059199999999</c:v>
                </c:pt>
                <c:pt idx="103">
                  <c:v>-119.23719999999901</c:v>
                </c:pt>
                <c:pt idx="104">
                  <c:v>-119.23719999999901</c:v>
                </c:pt>
                <c:pt idx="105">
                  <c:v>-119.23719999999901</c:v>
                </c:pt>
                <c:pt idx="106">
                  <c:v>-119.3412</c:v>
                </c:pt>
                <c:pt idx="107">
                  <c:v>-119.3412</c:v>
                </c:pt>
                <c:pt idx="108">
                  <c:v>-119.3412</c:v>
                </c:pt>
                <c:pt idx="109">
                  <c:v>-119.4182</c:v>
                </c:pt>
                <c:pt idx="110">
                  <c:v>-119.4182</c:v>
                </c:pt>
                <c:pt idx="111">
                  <c:v>-119.439199999999</c:v>
                </c:pt>
                <c:pt idx="112">
                  <c:v>-119.439199999999</c:v>
                </c:pt>
                <c:pt idx="113">
                  <c:v>-119.439199999999</c:v>
                </c:pt>
                <c:pt idx="114">
                  <c:v>-119.4962</c:v>
                </c:pt>
                <c:pt idx="115">
                  <c:v>-119.4962</c:v>
                </c:pt>
                <c:pt idx="116">
                  <c:v>-119.4962</c:v>
                </c:pt>
                <c:pt idx="117">
                  <c:v>-119.43819999999999</c:v>
                </c:pt>
                <c:pt idx="118">
                  <c:v>-119.43819999999999</c:v>
                </c:pt>
                <c:pt idx="119">
                  <c:v>-119.434199999999</c:v>
                </c:pt>
                <c:pt idx="120">
                  <c:v>-119.434199999999</c:v>
                </c:pt>
                <c:pt idx="121">
                  <c:v>-119.434199999999</c:v>
                </c:pt>
                <c:pt idx="122">
                  <c:v>-119.284199999999</c:v>
                </c:pt>
                <c:pt idx="123">
                  <c:v>-119.284199999999</c:v>
                </c:pt>
                <c:pt idx="124">
                  <c:v>-119.284199999999</c:v>
                </c:pt>
                <c:pt idx="125">
                  <c:v>-119.218199999999</c:v>
                </c:pt>
                <c:pt idx="126">
                  <c:v>-119.218199999999</c:v>
                </c:pt>
                <c:pt idx="127">
                  <c:v>-119.218199999999</c:v>
                </c:pt>
                <c:pt idx="128">
                  <c:v>-118.815199999999</c:v>
                </c:pt>
                <c:pt idx="129">
                  <c:v>-118.815199999999</c:v>
                </c:pt>
                <c:pt idx="130">
                  <c:v>-118.8112</c:v>
                </c:pt>
                <c:pt idx="131">
                  <c:v>-118.8112</c:v>
                </c:pt>
                <c:pt idx="132">
                  <c:v>-118.8112</c:v>
                </c:pt>
                <c:pt idx="133">
                  <c:v>-118.89819999999899</c:v>
                </c:pt>
                <c:pt idx="134">
                  <c:v>-118.89819999999899</c:v>
                </c:pt>
                <c:pt idx="135">
                  <c:v>-118.89819999999899</c:v>
                </c:pt>
                <c:pt idx="136">
                  <c:v>-118.92619999999999</c:v>
                </c:pt>
                <c:pt idx="137">
                  <c:v>-118.92619999999999</c:v>
                </c:pt>
                <c:pt idx="138">
                  <c:v>-118.8582</c:v>
                </c:pt>
                <c:pt idx="139">
                  <c:v>-118.8582</c:v>
                </c:pt>
                <c:pt idx="140">
                  <c:v>-118.8582</c:v>
                </c:pt>
                <c:pt idx="141">
                  <c:v>-118.4422</c:v>
                </c:pt>
                <c:pt idx="142">
                  <c:v>-118.4422</c:v>
                </c:pt>
                <c:pt idx="143">
                  <c:v>-118.4422</c:v>
                </c:pt>
                <c:pt idx="144">
                  <c:v>-118.4122</c:v>
                </c:pt>
                <c:pt idx="145">
                  <c:v>-118.4122</c:v>
                </c:pt>
                <c:pt idx="146">
                  <c:v>-118.02419999999999</c:v>
                </c:pt>
                <c:pt idx="147">
                  <c:v>-118.02419999999999</c:v>
                </c:pt>
                <c:pt idx="148">
                  <c:v>-118.02419999999999</c:v>
                </c:pt>
                <c:pt idx="149">
                  <c:v>-117.93819999999999</c:v>
                </c:pt>
                <c:pt idx="150">
                  <c:v>-117.93819999999999</c:v>
                </c:pt>
                <c:pt idx="151">
                  <c:v>-117.93819999999999</c:v>
                </c:pt>
                <c:pt idx="152">
                  <c:v>-117.71919999999901</c:v>
                </c:pt>
                <c:pt idx="153">
                  <c:v>-117.71919999999901</c:v>
                </c:pt>
                <c:pt idx="154">
                  <c:v>-117.66419999999999</c:v>
                </c:pt>
                <c:pt idx="155">
                  <c:v>-117.66419999999999</c:v>
                </c:pt>
                <c:pt idx="156">
                  <c:v>-117.66419999999999</c:v>
                </c:pt>
                <c:pt idx="157">
                  <c:v>-117.83620000000001</c:v>
                </c:pt>
                <c:pt idx="158">
                  <c:v>-117.83620000000001</c:v>
                </c:pt>
                <c:pt idx="159">
                  <c:v>-117.83620000000001</c:v>
                </c:pt>
                <c:pt idx="160">
                  <c:v>-117.67819999999899</c:v>
                </c:pt>
                <c:pt idx="161">
                  <c:v>-117.67819999999899</c:v>
                </c:pt>
                <c:pt idx="162">
                  <c:v>-117.583199999999</c:v>
                </c:pt>
                <c:pt idx="163">
                  <c:v>-117.583199999999</c:v>
                </c:pt>
                <c:pt idx="164">
                  <c:v>-117.583199999999</c:v>
                </c:pt>
                <c:pt idx="165">
                  <c:v>-117.5382</c:v>
                </c:pt>
                <c:pt idx="166">
                  <c:v>-117.5382</c:v>
                </c:pt>
                <c:pt idx="167">
                  <c:v>-117.5382</c:v>
                </c:pt>
                <c:pt idx="168">
                  <c:v>-117.4542</c:v>
                </c:pt>
                <c:pt idx="169">
                  <c:v>-117.4542</c:v>
                </c:pt>
                <c:pt idx="170">
                  <c:v>-117.4132</c:v>
                </c:pt>
                <c:pt idx="171">
                  <c:v>-117.4132</c:v>
                </c:pt>
                <c:pt idx="172">
                  <c:v>-117.4132</c:v>
                </c:pt>
                <c:pt idx="173">
                  <c:v>-117.214199999999</c:v>
                </c:pt>
                <c:pt idx="174">
                  <c:v>-117.214199999999</c:v>
                </c:pt>
                <c:pt idx="175">
                  <c:v>-117.214199999999</c:v>
                </c:pt>
                <c:pt idx="176">
                  <c:v>-117.1752</c:v>
                </c:pt>
                <c:pt idx="177">
                  <c:v>-117.1752</c:v>
                </c:pt>
                <c:pt idx="178">
                  <c:v>-117.1752</c:v>
                </c:pt>
                <c:pt idx="179">
                  <c:v>-117.15219999999999</c:v>
                </c:pt>
                <c:pt idx="180">
                  <c:v>-117.15219999999999</c:v>
                </c:pt>
                <c:pt idx="181">
                  <c:v>-117.24919999999901</c:v>
                </c:pt>
                <c:pt idx="182">
                  <c:v>-117.24919999999901</c:v>
                </c:pt>
                <c:pt idx="183">
                  <c:v>-117.24919999999901</c:v>
                </c:pt>
                <c:pt idx="184">
                  <c:v>-117.064199999999</c:v>
                </c:pt>
                <c:pt idx="185">
                  <c:v>-117.064199999999</c:v>
                </c:pt>
                <c:pt idx="186">
                  <c:v>-117.064199999999</c:v>
                </c:pt>
                <c:pt idx="187">
                  <c:v>-116.9902</c:v>
                </c:pt>
                <c:pt idx="188">
                  <c:v>-116.9902</c:v>
                </c:pt>
                <c:pt idx="189">
                  <c:v>-117.075199999999</c:v>
                </c:pt>
                <c:pt idx="190">
                  <c:v>-117.075199999999</c:v>
                </c:pt>
                <c:pt idx="191">
                  <c:v>-117.075199999999</c:v>
                </c:pt>
                <c:pt idx="192">
                  <c:v>-116.837199999999</c:v>
                </c:pt>
                <c:pt idx="193">
                  <c:v>-116.837199999999</c:v>
                </c:pt>
                <c:pt idx="194">
                  <c:v>-116.837199999999</c:v>
                </c:pt>
                <c:pt idx="195">
                  <c:v>-116.8292</c:v>
                </c:pt>
                <c:pt idx="196">
                  <c:v>-116.8292</c:v>
                </c:pt>
                <c:pt idx="197">
                  <c:v>-116.83219999999901</c:v>
                </c:pt>
                <c:pt idx="198">
                  <c:v>-116.83219999999901</c:v>
                </c:pt>
                <c:pt idx="199">
                  <c:v>-116.83219999999901</c:v>
                </c:pt>
                <c:pt idx="200">
                  <c:v>-116.863199999999</c:v>
                </c:pt>
                <c:pt idx="201">
                  <c:v>-116.863199999999</c:v>
                </c:pt>
                <c:pt idx="202">
                  <c:v>-116.863199999999</c:v>
                </c:pt>
                <c:pt idx="203">
                  <c:v>-117.01719999999899</c:v>
                </c:pt>
                <c:pt idx="204">
                  <c:v>-117.01719999999899</c:v>
                </c:pt>
                <c:pt idx="205">
                  <c:v>-117.24120000000001</c:v>
                </c:pt>
                <c:pt idx="206">
                  <c:v>-117.24120000000001</c:v>
                </c:pt>
                <c:pt idx="207">
                  <c:v>-117.24120000000001</c:v>
                </c:pt>
                <c:pt idx="208">
                  <c:v>-117.07619999999901</c:v>
                </c:pt>
                <c:pt idx="209">
                  <c:v>-117.07619999999901</c:v>
                </c:pt>
                <c:pt idx="210">
                  <c:v>-117.07619999999901</c:v>
                </c:pt>
                <c:pt idx="211">
                  <c:v>-117.0192</c:v>
                </c:pt>
                <c:pt idx="212">
                  <c:v>-117.0192</c:v>
                </c:pt>
                <c:pt idx="213">
                  <c:v>-117.117199999999</c:v>
                </c:pt>
                <c:pt idx="214">
                  <c:v>-117.117199999999</c:v>
                </c:pt>
                <c:pt idx="215">
                  <c:v>-117.117199999999</c:v>
                </c:pt>
                <c:pt idx="216">
                  <c:v>-117.0442</c:v>
                </c:pt>
                <c:pt idx="217">
                  <c:v>-117.0442</c:v>
                </c:pt>
                <c:pt idx="218">
                  <c:v>-117.0442</c:v>
                </c:pt>
                <c:pt idx="219">
                  <c:v>-116.9892</c:v>
                </c:pt>
                <c:pt idx="220">
                  <c:v>-116.9892</c:v>
                </c:pt>
                <c:pt idx="221">
                  <c:v>-116.9892</c:v>
                </c:pt>
                <c:pt idx="222">
                  <c:v>-117.0612</c:v>
                </c:pt>
                <c:pt idx="223">
                  <c:v>-117.0612</c:v>
                </c:pt>
                <c:pt idx="224">
                  <c:v>-117.31619999999999</c:v>
                </c:pt>
                <c:pt idx="225">
                  <c:v>-117.31619999999999</c:v>
                </c:pt>
                <c:pt idx="226">
                  <c:v>-117.31619999999999</c:v>
                </c:pt>
                <c:pt idx="227">
                  <c:v>-117.4902</c:v>
                </c:pt>
                <c:pt idx="228">
                  <c:v>-117.4902</c:v>
                </c:pt>
                <c:pt idx="229">
                  <c:v>-117.4902</c:v>
                </c:pt>
                <c:pt idx="230">
                  <c:v>-117.50320000000001</c:v>
                </c:pt>
                <c:pt idx="231">
                  <c:v>-117.50320000000001</c:v>
                </c:pt>
                <c:pt idx="232">
                  <c:v>-117.59820000000001</c:v>
                </c:pt>
                <c:pt idx="233">
                  <c:v>-117.59820000000001</c:v>
                </c:pt>
                <c:pt idx="234">
                  <c:v>-117.59820000000001</c:v>
                </c:pt>
                <c:pt idx="235">
                  <c:v>-117.296199999999</c:v>
                </c:pt>
                <c:pt idx="236">
                  <c:v>-117.296199999999</c:v>
                </c:pt>
                <c:pt idx="237">
                  <c:v>-117.296199999999</c:v>
                </c:pt>
                <c:pt idx="238">
                  <c:v>-117.113199999999</c:v>
                </c:pt>
                <c:pt idx="239">
                  <c:v>-117.113199999999</c:v>
                </c:pt>
                <c:pt idx="240">
                  <c:v>-117.075199999999</c:v>
                </c:pt>
                <c:pt idx="241">
                  <c:v>-117.075199999999</c:v>
                </c:pt>
                <c:pt idx="242">
                  <c:v>-117.075199999999</c:v>
                </c:pt>
                <c:pt idx="243">
                  <c:v>-116.79819999999999</c:v>
                </c:pt>
                <c:pt idx="244">
                  <c:v>-116.861199999999</c:v>
                </c:pt>
                <c:pt idx="245">
                  <c:v>-117.254199999999</c:v>
                </c:pt>
                <c:pt idx="246">
                  <c:v>-117.7342</c:v>
                </c:pt>
                <c:pt idx="247">
                  <c:v>-115.974199999999</c:v>
                </c:pt>
                <c:pt idx="248">
                  <c:v>-117.200199999999</c:v>
                </c:pt>
                <c:pt idx="249">
                  <c:v>-116.1932</c:v>
                </c:pt>
                <c:pt idx="250">
                  <c:v>-115.64319999999999</c:v>
                </c:pt>
                <c:pt idx="251">
                  <c:v>-115.77119999999999</c:v>
                </c:pt>
                <c:pt idx="252">
                  <c:v>-113.982199999999</c:v>
                </c:pt>
                <c:pt idx="253">
                  <c:v>-117.2272</c:v>
                </c:pt>
                <c:pt idx="254">
                  <c:v>-114.3762</c:v>
                </c:pt>
                <c:pt idx="255">
                  <c:v>-114.7282</c:v>
                </c:pt>
                <c:pt idx="256">
                  <c:v>-117.0912</c:v>
                </c:pt>
                <c:pt idx="257">
                  <c:v>-114.0562</c:v>
                </c:pt>
                <c:pt idx="258">
                  <c:v>-115.61620000000001</c:v>
                </c:pt>
                <c:pt idx="259">
                  <c:v>-115.72920000000001</c:v>
                </c:pt>
                <c:pt idx="260">
                  <c:v>-115.226199999999</c:v>
                </c:pt>
                <c:pt idx="261">
                  <c:v>-117.05719999999999</c:v>
                </c:pt>
                <c:pt idx="262">
                  <c:v>-115.65419999999899</c:v>
                </c:pt>
                <c:pt idx="263">
                  <c:v>-114.52719999999999</c:v>
                </c:pt>
                <c:pt idx="264">
                  <c:v>-114.6932</c:v>
                </c:pt>
                <c:pt idx="265">
                  <c:v>-114.3832</c:v>
                </c:pt>
                <c:pt idx="266">
                  <c:v>-113.244199999999</c:v>
                </c:pt>
                <c:pt idx="267">
                  <c:v>-112.083199999999</c:v>
                </c:pt>
                <c:pt idx="268">
                  <c:v>-116.02119999999999</c:v>
                </c:pt>
                <c:pt idx="269">
                  <c:v>-114.714199999999</c:v>
                </c:pt>
                <c:pt idx="270">
                  <c:v>-113.23719999999901</c:v>
                </c:pt>
                <c:pt idx="271">
                  <c:v>-113.82619999999901</c:v>
                </c:pt>
                <c:pt idx="272">
                  <c:v>-113.373199999999</c:v>
                </c:pt>
                <c:pt idx="273">
                  <c:v>-112.60619999999901</c:v>
                </c:pt>
                <c:pt idx="274">
                  <c:v>-113.0432</c:v>
                </c:pt>
                <c:pt idx="275">
                  <c:v>-115.4002</c:v>
                </c:pt>
                <c:pt idx="276">
                  <c:v>-112.78919999999999</c:v>
                </c:pt>
                <c:pt idx="277">
                  <c:v>-113.6942</c:v>
                </c:pt>
                <c:pt idx="278">
                  <c:v>-113.3062</c:v>
                </c:pt>
                <c:pt idx="279">
                  <c:v>-113.04219999999999</c:v>
                </c:pt>
                <c:pt idx="280">
                  <c:v>-112.2152</c:v>
                </c:pt>
                <c:pt idx="281">
                  <c:v>-112.034199999999</c:v>
                </c:pt>
                <c:pt idx="282">
                  <c:v>-112.256199999999</c:v>
                </c:pt>
                <c:pt idx="283">
                  <c:v>-113.427199999999</c:v>
                </c:pt>
                <c:pt idx="284">
                  <c:v>-112.74319999999901</c:v>
                </c:pt>
                <c:pt idx="285">
                  <c:v>-113.03619999999999</c:v>
                </c:pt>
                <c:pt idx="286">
                  <c:v>-110.92919999999999</c:v>
                </c:pt>
                <c:pt idx="287">
                  <c:v>-111.1862</c:v>
                </c:pt>
                <c:pt idx="288">
                  <c:v>-111.6972</c:v>
                </c:pt>
                <c:pt idx="289">
                  <c:v>-110.78019999999999</c:v>
                </c:pt>
                <c:pt idx="290">
                  <c:v>-109.956199999999</c:v>
                </c:pt>
                <c:pt idx="291">
                  <c:v>-109.744199999999</c:v>
                </c:pt>
                <c:pt idx="292">
                  <c:v>-111.0012</c:v>
                </c:pt>
                <c:pt idx="293">
                  <c:v>-110.03019999999999</c:v>
                </c:pt>
                <c:pt idx="294">
                  <c:v>-108.308199999999</c:v>
                </c:pt>
                <c:pt idx="295">
                  <c:v>-109.9492</c:v>
                </c:pt>
                <c:pt idx="296">
                  <c:v>-109.827199999999</c:v>
                </c:pt>
                <c:pt idx="297">
                  <c:v>-109.05419999999999</c:v>
                </c:pt>
                <c:pt idx="298">
                  <c:v>-108.071199999999</c:v>
                </c:pt>
                <c:pt idx="299">
                  <c:v>-108.1692</c:v>
                </c:pt>
                <c:pt idx="300">
                  <c:v>-107.75920000000001</c:v>
                </c:pt>
                <c:pt idx="301">
                  <c:v>-106.72519999999901</c:v>
                </c:pt>
                <c:pt idx="302">
                  <c:v>-108.74120000000001</c:v>
                </c:pt>
                <c:pt idx="303">
                  <c:v>-109.077199999999</c:v>
                </c:pt>
                <c:pt idx="304">
                  <c:v>-108.7932</c:v>
                </c:pt>
                <c:pt idx="305">
                  <c:v>-107.41119999999999</c:v>
                </c:pt>
                <c:pt idx="306">
                  <c:v>-107.0622</c:v>
                </c:pt>
                <c:pt idx="307">
                  <c:v>-105.38019999999899</c:v>
                </c:pt>
                <c:pt idx="308">
                  <c:v>-105.1352</c:v>
                </c:pt>
                <c:pt idx="309">
                  <c:v>-105.2692</c:v>
                </c:pt>
                <c:pt idx="310">
                  <c:v>-105.3672</c:v>
                </c:pt>
                <c:pt idx="311">
                  <c:v>-106.32619999999901</c:v>
                </c:pt>
                <c:pt idx="312">
                  <c:v>-106.009199999999</c:v>
                </c:pt>
                <c:pt idx="313">
                  <c:v>-104.5312</c:v>
                </c:pt>
                <c:pt idx="314">
                  <c:v>-106.06019999999999</c:v>
                </c:pt>
                <c:pt idx="315">
                  <c:v>-105.000199999999</c:v>
                </c:pt>
                <c:pt idx="316">
                  <c:v>-103.03619999999999</c:v>
                </c:pt>
                <c:pt idx="317">
                  <c:v>-101.9152</c:v>
                </c:pt>
                <c:pt idx="318">
                  <c:v>-103.58219999999901</c:v>
                </c:pt>
                <c:pt idx="319">
                  <c:v>-102.012199999999</c:v>
                </c:pt>
                <c:pt idx="320">
                  <c:v>-103.2822</c:v>
                </c:pt>
                <c:pt idx="321">
                  <c:v>-102.1622</c:v>
                </c:pt>
                <c:pt idx="322">
                  <c:v>-99.999199999999902</c:v>
                </c:pt>
                <c:pt idx="323">
                  <c:v>-100.802199999999</c:v>
                </c:pt>
                <c:pt idx="324">
                  <c:v>-100.7992</c:v>
                </c:pt>
                <c:pt idx="325">
                  <c:v>-101.1472</c:v>
                </c:pt>
                <c:pt idx="326">
                  <c:v>-101.37419999999901</c:v>
                </c:pt>
                <c:pt idx="327">
                  <c:v>-100.8912</c:v>
                </c:pt>
                <c:pt idx="328">
                  <c:v>-100.3462</c:v>
                </c:pt>
                <c:pt idx="329">
                  <c:v>-101.253199999999</c:v>
                </c:pt>
                <c:pt idx="330">
                  <c:v>-101.065199999999</c:v>
                </c:pt>
                <c:pt idx="331">
                  <c:v>-101.1862</c:v>
                </c:pt>
                <c:pt idx="332">
                  <c:v>-100.616199999999</c:v>
                </c:pt>
                <c:pt idx="333">
                  <c:v>-100.3532</c:v>
                </c:pt>
                <c:pt idx="334">
                  <c:v>-99.6891999999999</c:v>
                </c:pt>
                <c:pt idx="335">
                  <c:v>-100.0082</c:v>
                </c:pt>
                <c:pt idx="336">
                  <c:v>-99.001199999999997</c:v>
                </c:pt>
                <c:pt idx="337">
                  <c:v>-98.679199999999994</c:v>
                </c:pt>
                <c:pt idx="338">
                  <c:v>-99.338199999999901</c:v>
                </c:pt>
                <c:pt idx="339">
                  <c:v>-99.675200000000004</c:v>
                </c:pt>
                <c:pt idx="340">
                  <c:v>-99.9482</c:v>
                </c:pt>
                <c:pt idx="341">
                  <c:v>-100.14919999999999</c:v>
                </c:pt>
                <c:pt idx="342">
                  <c:v>-99.837199999999996</c:v>
                </c:pt>
                <c:pt idx="343">
                  <c:v>-99.385199999999998</c:v>
                </c:pt>
                <c:pt idx="344">
                  <c:v>-99.557199999999995</c:v>
                </c:pt>
                <c:pt idx="345">
                  <c:v>-99.668199999999999</c:v>
                </c:pt>
                <c:pt idx="346">
                  <c:v>-99.483199999999997</c:v>
                </c:pt>
                <c:pt idx="347">
                  <c:v>-99.870199999999997</c:v>
                </c:pt>
                <c:pt idx="348">
                  <c:v>-99.825199999999995</c:v>
                </c:pt>
                <c:pt idx="349">
                  <c:v>-99.491199999999907</c:v>
                </c:pt>
                <c:pt idx="350">
                  <c:v>-98.827199999999905</c:v>
                </c:pt>
                <c:pt idx="351">
                  <c:v>-98.600199999999901</c:v>
                </c:pt>
                <c:pt idx="352">
                  <c:v>-99.196199999999905</c:v>
                </c:pt>
                <c:pt idx="353">
                  <c:v>-98.556200000000004</c:v>
                </c:pt>
                <c:pt idx="354">
                  <c:v>-98.538200000000003</c:v>
                </c:pt>
                <c:pt idx="355">
                  <c:v>-98.680199999999999</c:v>
                </c:pt>
                <c:pt idx="356">
                  <c:v>-99.111199999999997</c:v>
                </c:pt>
                <c:pt idx="357">
                  <c:v>-98.625199999999893</c:v>
                </c:pt>
                <c:pt idx="358">
                  <c:v>-98.053199999999904</c:v>
                </c:pt>
                <c:pt idx="359">
                  <c:v>-98.229200000000006</c:v>
                </c:pt>
                <c:pt idx="360">
                  <c:v>-97.705200000000005</c:v>
                </c:pt>
                <c:pt idx="361">
                  <c:v>-97.297199999999904</c:v>
                </c:pt>
                <c:pt idx="362">
                  <c:v>-97.435199999999995</c:v>
                </c:pt>
                <c:pt idx="363">
                  <c:v>-96.9482</c:v>
                </c:pt>
                <c:pt idx="364">
                  <c:v>-97.118199999999902</c:v>
                </c:pt>
                <c:pt idx="365">
                  <c:v>-96.5732</c:v>
                </c:pt>
                <c:pt idx="366">
                  <c:v>-95.934199999999905</c:v>
                </c:pt>
                <c:pt idx="367">
                  <c:v>-96.0521999999999</c:v>
                </c:pt>
                <c:pt idx="368">
                  <c:v>-95.987199999999902</c:v>
                </c:pt>
                <c:pt idx="369">
                  <c:v>-96.303199999999904</c:v>
                </c:pt>
                <c:pt idx="370">
                  <c:v>-96.531199999999998</c:v>
                </c:pt>
                <c:pt idx="371">
                  <c:v>-96.678199999999904</c:v>
                </c:pt>
                <c:pt idx="372">
                  <c:v>-96.563199999999995</c:v>
                </c:pt>
                <c:pt idx="373">
                  <c:v>-96.3172</c:v>
                </c:pt>
                <c:pt idx="374">
                  <c:v>-96.3172</c:v>
                </c:pt>
                <c:pt idx="375">
                  <c:v>-96.3172</c:v>
                </c:pt>
                <c:pt idx="376">
                  <c:v>-96.1951999999999</c:v>
                </c:pt>
                <c:pt idx="377">
                  <c:v>-96.1951999999999</c:v>
                </c:pt>
                <c:pt idx="378">
                  <c:v>-96.0732</c:v>
                </c:pt>
                <c:pt idx="379">
                  <c:v>-96.0732</c:v>
                </c:pt>
                <c:pt idx="380">
                  <c:v>-96.072199999999995</c:v>
                </c:pt>
                <c:pt idx="381">
                  <c:v>-96.072199999999995</c:v>
                </c:pt>
                <c:pt idx="382">
                  <c:v>-96.072199999999995</c:v>
                </c:pt>
                <c:pt idx="383">
                  <c:v>-96.089199999999906</c:v>
                </c:pt>
                <c:pt idx="384">
                  <c:v>-96.089199999999906</c:v>
                </c:pt>
                <c:pt idx="385">
                  <c:v>-96.227199999999996</c:v>
                </c:pt>
                <c:pt idx="386">
                  <c:v>-96.227199999999996</c:v>
                </c:pt>
                <c:pt idx="387">
                  <c:v>-96.227199999999996</c:v>
                </c:pt>
                <c:pt idx="388">
                  <c:v>-96.246200000000002</c:v>
                </c:pt>
                <c:pt idx="389">
                  <c:v>-96.246200000000002</c:v>
                </c:pt>
                <c:pt idx="390">
                  <c:v>-96.421199999999899</c:v>
                </c:pt>
                <c:pt idx="391">
                  <c:v>-96.421199999999899</c:v>
                </c:pt>
                <c:pt idx="392">
                  <c:v>-96.421199999999899</c:v>
                </c:pt>
                <c:pt idx="393">
                  <c:v>-96.126199999999997</c:v>
                </c:pt>
                <c:pt idx="394">
                  <c:v>-96.126199999999997</c:v>
                </c:pt>
                <c:pt idx="395">
                  <c:v>-96.126199999999997</c:v>
                </c:pt>
                <c:pt idx="396">
                  <c:v>-96.126199999999997</c:v>
                </c:pt>
                <c:pt idx="397">
                  <c:v>-96.234200000000001</c:v>
                </c:pt>
                <c:pt idx="398">
                  <c:v>-96.234200000000001</c:v>
                </c:pt>
                <c:pt idx="399">
                  <c:v>-96.234200000000001</c:v>
                </c:pt>
                <c:pt idx="400">
                  <c:v>-96.261199999999903</c:v>
                </c:pt>
                <c:pt idx="401">
                  <c:v>-96.261199999999903</c:v>
                </c:pt>
                <c:pt idx="402">
                  <c:v>-96.288200000000003</c:v>
                </c:pt>
                <c:pt idx="403">
                  <c:v>-96.288200000000003</c:v>
                </c:pt>
                <c:pt idx="404">
                  <c:v>-96.288200000000003</c:v>
                </c:pt>
                <c:pt idx="405">
                  <c:v>-95.975199999999901</c:v>
                </c:pt>
                <c:pt idx="406">
                  <c:v>-95.975199999999901</c:v>
                </c:pt>
                <c:pt idx="407">
                  <c:v>-95.9271999999999</c:v>
                </c:pt>
                <c:pt idx="408">
                  <c:v>-95.9271999999999</c:v>
                </c:pt>
                <c:pt idx="409">
                  <c:v>-95.9271999999999</c:v>
                </c:pt>
                <c:pt idx="410">
                  <c:v>-95.851199999999906</c:v>
                </c:pt>
                <c:pt idx="411">
                  <c:v>-95.851199999999906</c:v>
                </c:pt>
                <c:pt idx="412">
                  <c:v>-95.703199999999995</c:v>
                </c:pt>
                <c:pt idx="413">
                  <c:v>-95.703199999999995</c:v>
                </c:pt>
                <c:pt idx="414">
                  <c:v>-95.703199999999995</c:v>
                </c:pt>
                <c:pt idx="415">
                  <c:v>-95.612199999999902</c:v>
                </c:pt>
                <c:pt idx="416">
                  <c:v>-95.612199999999902</c:v>
                </c:pt>
                <c:pt idx="417">
                  <c:v>-95.429199999999994</c:v>
                </c:pt>
                <c:pt idx="418">
                  <c:v>-95.429199999999994</c:v>
                </c:pt>
                <c:pt idx="419">
                  <c:v>-95.305199999999999</c:v>
                </c:pt>
                <c:pt idx="420">
                  <c:v>-95.305199999999999</c:v>
                </c:pt>
                <c:pt idx="421">
                  <c:v>-95.305199999999999</c:v>
                </c:pt>
                <c:pt idx="422">
                  <c:v>-94.854200000000006</c:v>
                </c:pt>
                <c:pt idx="423">
                  <c:v>-94.854200000000006</c:v>
                </c:pt>
                <c:pt idx="424">
                  <c:v>-94.795199999999994</c:v>
                </c:pt>
                <c:pt idx="425">
                  <c:v>-94.795199999999994</c:v>
                </c:pt>
                <c:pt idx="426">
                  <c:v>-94.795199999999994</c:v>
                </c:pt>
                <c:pt idx="427">
                  <c:v>-94.3081999999999</c:v>
                </c:pt>
                <c:pt idx="428">
                  <c:v>-94.3081999999999</c:v>
                </c:pt>
                <c:pt idx="429">
                  <c:v>-94.068200000000004</c:v>
                </c:pt>
                <c:pt idx="430">
                  <c:v>-94.068200000000004</c:v>
                </c:pt>
                <c:pt idx="431">
                  <c:v>-94.068200000000004</c:v>
                </c:pt>
                <c:pt idx="432">
                  <c:v>-94.017199999999903</c:v>
                </c:pt>
                <c:pt idx="433">
                  <c:v>-94.017199999999903</c:v>
                </c:pt>
                <c:pt idx="434">
                  <c:v>-94.008200000000002</c:v>
                </c:pt>
                <c:pt idx="435">
                  <c:v>-94.008200000000002</c:v>
                </c:pt>
                <c:pt idx="436">
                  <c:v>-94.008200000000002</c:v>
                </c:pt>
                <c:pt idx="437">
                  <c:v>-94.071199999999905</c:v>
                </c:pt>
                <c:pt idx="438">
                  <c:v>-94.071199999999905</c:v>
                </c:pt>
                <c:pt idx="439">
                  <c:v>-94.087199999999996</c:v>
                </c:pt>
                <c:pt idx="440">
                  <c:v>-94.087199999999996</c:v>
                </c:pt>
                <c:pt idx="441">
                  <c:v>-94.166199999999904</c:v>
                </c:pt>
                <c:pt idx="442">
                  <c:v>-94.166199999999904</c:v>
                </c:pt>
                <c:pt idx="443">
                  <c:v>-94.166199999999904</c:v>
                </c:pt>
                <c:pt idx="444">
                  <c:v>-94.3081999999999</c:v>
                </c:pt>
                <c:pt idx="445">
                  <c:v>-94.3081999999999</c:v>
                </c:pt>
                <c:pt idx="446">
                  <c:v>-94.452199999999905</c:v>
                </c:pt>
                <c:pt idx="447">
                  <c:v>-94.452199999999905</c:v>
                </c:pt>
                <c:pt idx="448">
                  <c:v>-94.452199999999905</c:v>
                </c:pt>
                <c:pt idx="449">
                  <c:v>-94.530199999999994</c:v>
                </c:pt>
                <c:pt idx="450">
                  <c:v>-94.530199999999994</c:v>
                </c:pt>
                <c:pt idx="451">
                  <c:v>-94.499199999999902</c:v>
                </c:pt>
                <c:pt idx="452">
                  <c:v>-94.499199999999902</c:v>
                </c:pt>
                <c:pt idx="453">
                  <c:v>-94.499199999999902</c:v>
                </c:pt>
                <c:pt idx="454">
                  <c:v>-94.267199999999903</c:v>
                </c:pt>
                <c:pt idx="455">
                  <c:v>-94.267199999999903</c:v>
                </c:pt>
                <c:pt idx="456">
                  <c:v>-94.2102</c:v>
                </c:pt>
                <c:pt idx="457">
                  <c:v>-94.2102</c:v>
                </c:pt>
                <c:pt idx="458">
                  <c:v>-94.2102</c:v>
                </c:pt>
                <c:pt idx="459">
                  <c:v>-94.222200000000001</c:v>
                </c:pt>
                <c:pt idx="460">
                  <c:v>-94.222200000000001</c:v>
                </c:pt>
                <c:pt idx="461">
                  <c:v>-94.396199999999993</c:v>
                </c:pt>
                <c:pt idx="462">
                  <c:v>-94.396199999999993</c:v>
                </c:pt>
                <c:pt idx="463">
                  <c:v>-94.319199999999995</c:v>
                </c:pt>
                <c:pt idx="464">
                  <c:v>-94.319199999999995</c:v>
                </c:pt>
                <c:pt idx="465">
                  <c:v>-94.319199999999995</c:v>
                </c:pt>
                <c:pt idx="466">
                  <c:v>-94.253199999999893</c:v>
                </c:pt>
                <c:pt idx="467">
                  <c:v>-94.253199999999893</c:v>
                </c:pt>
                <c:pt idx="468">
                  <c:v>-94.310199999999995</c:v>
                </c:pt>
                <c:pt idx="469">
                  <c:v>-94.310199999999995</c:v>
                </c:pt>
                <c:pt idx="470">
                  <c:v>-94.310199999999995</c:v>
                </c:pt>
                <c:pt idx="471">
                  <c:v>-94.263199999999998</c:v>
                </c:pt>
                <c:pt idx="472">
                  <c:v>-94.263199999999998</c:v>
                </c:pt>
                <c:pt idx="473">
                  <c:v>-94.262199999999893</c:v>
                </c:pt>
                <c:pt idx="474">
                  <c:v>-94.262199999999893</c:v>
                </c:pt>
                <c:pt idx="475">
                  <c:v>-94.262199999999893</c:v>
                </c:pt>
                <c:pt idx="476">
                  <c:v>-94.3172</c:v>
                </c:pt>
                <c:pt idx="477">
                  <c:v>-94.3172</c:v>
                </c:pt>
                <c:pt idx="478">
                  <c:v>-94.3172</c:v>
                </c:pt>
                <c:pt idx="479">
                  <c:v>-94.3172</c:v>
                </c:pt>
                <c:pt idx="480">
                  <c:v>-94.3172</c:v>
                </c:pt>
                <c:pt idx="481">
                  <c:v>-94.436199999999999</c:v>
                </c:pt>
                <c:pt idx="482">
                  <c:v>-94.436199999999999</c:v>
                </c:pt>
                <c:pt idx="483">
                  <c:v>-94.613199999999907</c:v>
                </c:pt>
                <c:pt idx="484">
                  <c:v>-94.613199999999907</c:v>
                </c:pt>
                <c:pt idx="485">
                  <c:v>-94.3172</c:v>
                </c:pt>
                <c:pt idx="486">
                  <c:v>-94.3172</c:v>
                </c:pt>
                <c:pt idx="487">
                  <c:v>-94.3172</c:v>
                </c:pt>
                <c:pt idx="488">
                  <c:v>-94.296199999999899</c:v>
                </c:pt>
                <c:pt idx="489">
                  <c:v>-94.296199999999899</c:v>
                </c:pt>
                <c:pt idx="490">
                  <c:v>-94.304199999999994</c:v>
                </c:pt>
                <c:pt idx="491">
                  <c:v>-94.304199999999994</c:v>
                </c:pt>
                <c:pt idx="492">
                  <c:v>-94.304199999999994</c:v>
                </c:pt>
                <c:pt idx="493">
                  <c:v>-94.361199999999997</c:v>
                </c:pt>
                <c:pt idx="494">
                  <c:v>-94.361199999999997</c:v>
                </c:pt>
                <c:pt idx="495">
                  <c:v>-94.315199999999905</c:v>
                </c:pt>
                <c:pt idx="496">
                  <c:v>-94.315199999999905</c:v>
                </c:pt>
                <c:pt idx="497">
                  <c:v>-94.315199999999905</c:v>
                </c:pt>
                <c:pt idx="498">
                  <c:v>-94.016199999999998</c:v>
                </c:pt>
                <c:pt idx="499">
                  <c:v>-94.016199999999998</c:v>
                </c:pt>
                <c:pt idx="500">
                  <c:v>-93.975199999999901</c:v>
                </c:pt>
                <c:pt idx="501">
                  <c:v>-93.975199999999901</c:v>
                </c:pt>
                <c:pt idx="502">
                  <c:v>-93.994199999999907</c:v>
                </c:pt>
                <c:pt idx="503">
                  <c:v>-93.994199999999907</c:v>
                </c:pt>
                <c:pt idx="504">
                  <c:v>-93.994199999999907</c:v>
                </c:pt>
                <c:pt idx="505">
                  <c:v>-94.1891999999999</c:v>
                </c:pt>
                <c:pt idx="506">
                  <c:v>-94.1891999999999</c:v>
                </c:pt>
                <c:pt idx="507">
                  <c:v>-94.185199999999995</c:v>
                </c:pt>
                <c:pt idx="508">
                  <c:v>-94.185199999999995</c:v>
                </c:pt>
                <c:pt idx="509">
                  <c:v>-94.185199999999995</c:v>
                </c:pt>
                <c:pt idx="510">
                  <c:v>-93.871200000000002</c:v>
                </c:pt>
                <c:pt idx="511">
                  <c:v>-93.871200000000002</c:v>
                </c:pt>
                <c:pt idx="512">
                  <c:v>-93.858199999999997</c:v>
                </c:pt>
                <c:pt idx="513">
                  <c:v>-93.858199999999997</c:v>
                </c:pt>
                <c:pt idx="514">
                  <c:v>-93.858199999999997</c:v>
                </c:pt>
                <c:pt idx="515">
                  <c:v>-93.961200000000005</c:v>
                </c:pt>
                <c:pt idx="516">
                  <c:v>-93.961200000000005</c:v>
                </c:pt>
                <c:pt idx="517">
                  <c:v>-93.979200000000006</c:v>
                </c:pt>
                <c:pt idx="518">
                  <c:v>-93.979200000000006</c:v>
                </c:pt>
                <c:pt idx="519">
                  <c:v>-93.979200000000006</c:v>
                </c:pt>
                <c:pt idx="520">
                  <c:v>-93.826199999999901</c:v>
                </c:pt>
                <c:pt idx="521">
                  <c:v>-93.826199999999901</c:v>
                </c:pt>
                <c:pt idx="522">
                  <c:v>-93.779199999999904</c:v>
                </c:pt>
                <c:pt idx="523">
                  <c:v>-93.779199999999904</c:v>
                </c:pt>
                <c:pt idx="524">
                  <c:v>-93.784199999999998</c:v>
                </c:pt>
                <c:pt idx="525">
                  <c:v>-93.784199999999998</c:v>
                </c:pt>
                <c:pt idx="526">
                  <c:v>-93.784199999999998</c:v>
                </c:pt>
                <c:pt idx="527">
                  <c:v>-93.758200000000002</c:v>
                </c:pt>
                <c:pt idx="528">
                  <c:v>-93.758200000000002</c:v>
                </c:pt>
                <c:pt idx="529">
                  <c:v>-93.8081999999999</c:v>
                </c:pt>
                <c:pt idx="530">
                  <c:v>-93.8081999999999</c:v>
                </c:pt>
                <c:pt idx="531">
                  <c:v>-93.8081999999999</c:v>
                </c:pt>
                <c:pt idx="532">
                  <c:v>-93.786199999999994</c:v>
                </c:pt>
                <c:pt idx="533">
                  <c:v>-93.786199999999994</c:v>
                </c:pt>
                <c:pt idx="534">
                  <c:v>-93.712199999999996</c:v>
                </c:pt>
                <c:pt idx="535">
                  <c:v>-93.712199999999996</c:v>
                </c:pt>
                <c:pt idx="536">
                  <c:v>-93.712199999999996</c:v>
                </c:pt>
                <c:pt idx="537">
                  <c:v>-93.740200000000002</c:v>
                </c:pt>
                <c:pt idx="538">
                  <c:v>-93.740200000000002</c:v>
                </c:pt>
                <c:pt idx="539">
                  <c:v>-93.719199999999901</c:v>
                </c:pt>
                <c:pt idx="540">
                  <c:v>-93.719199999999901</c:v>
                </c:pt>
                <c:pt idx="541">
                  <c:v>-93.719199999999901</c:v>
                </c:pt>
                <c:pt idx="542">
                  <c:v>-93.719199999999901</c:v>
                </c:pt>
                <c:pt idx="543">
                  <c:v>-93.719199999999901</c:v>
                </c:pt>
                <c:pt idx="544">
                  <c:v>-93.858199999999997</c:v>
                </c:pt>
                <c:pt idx="545">
                  <c:v>-93.858199999999997</c:v>
                </c:pt>
                <c:pt idx="546">
                  <c:v>-94.130199999999903</c:v>
                </c:pt>
                <c:pt idx="547">
                  <c:v>-94.130199999999903</c:v>
                </c:pt>
                <c:pt idx="548">
                  <c:v>-94.130199999999903</c:v>
                </c:pt>
                <c:pt idx="549">
                  <c:v>-94.364199999999997</c:v>
                </c:pt>
                <c:pt idx="550">
                  <c:v>-94.364199999999997</c:v>
                </c:pt>
                <c:pt idx="551">
                  <c:v>-94.405199999999994</c:v>
                </c:pt>
                <c:pt idx="552">
                  <c:v>-94.405199999999994</c:v>
                </c:pt>
                <c:pt idx="553">
                  <c:v>-94.405199999999994</c:v>
                </c:pt>
                <c:pt idx="554">
                  <c:v>-94.453199999999995</c:v>
                </c:pt>
                <c:pt idx="555">
                  <c:v>-94.453199999999995</c:v>
                </c:pt>
                <c:pt idx="556">
                  <c:v>-94.328199999999995</c:v>
                </c:pt>
                <c:pt idx="557">
                  <c:v>-94.328199999999995</c:v>
                </c:pt>
                <c:pt idx="558">
                  <c:v>-94.328199999999995</c:v>
                </c:pt>
                <c:pt idx="559">
                  <c:v>-94.174199999999999</c:v>
                </c:pt>
                <c:pt idx="560">
                  <c:v>-94.174199999999999</c:v>
                </c:pt>
                <c:pt idx="561">
                  <c:v>-94.152199999999993</c:v>
                </c:pt>
                <c:pt idx="562">
                  <c:v>-94.152199999999993</c:v>
                </c:pt>
                <c:pt idx="563">
                  <c:v>-94.152199999999993</c:v>
                </c:pt>
                <c:pt idx="564">
                  <c:v>-94.172199999999904</c:v>
                </c:pt>
                <c:pt idx="565">
                  <c:v>-94.172199999999904</c:v>
                </c:pt>
                <c:pt idx="566">
                  <c:v>-94.115200000000002</c:v>
                </c:pt>
                <c:pt idx="567">
                  <c:v>-94.115200000000002</c:v>
                </c:pt>
                <c:pt idx="568">
                  <c:v>-94.116199999999907</c:v>
                </c:pt>
                <c:pt idx="569">
                  <c:v>-94.116199999999907</c:v>
                </c:pt>
                <c:pt idx="570">
                  <c:v>-94.116199999999907</c:v>
                </c:pt>
                <c:pt idx="571">
                  <c:v>-94.200199999999995</c:v>
                </c:pt>
                <c:pt idx="572">
                  <c:v>-94.200199999999995</c:v>
                </c:pt>
                <c:pt idx="573">
                  <c:v>-94.268199999999993</c:v>
                </c:pt>
                <c:pt idx="574">
                  <c:v>-94.268199999999993</c:v>
                </c:pt>
                <c:pt idx="575">
                  <c:v>-94.268199999999993</c:v>
                </c:pt>
                <c:pt idx="576">
                  <c:v>-94.322199999999995</c:v>
                </c:pt>
                <c:pt idx="577">
                  <c:v>-94.322199999999995</c:v>
                </c:pt>
                <c:pt idx="578">
                  <c:v>-94.475199999999901</c:v>
                </c:pt>
                <c:pt idx="579">
                  <c:v>-94.475199999999901</c:v>
                </c:pt>
                <c:pt idx="580">
                  <c:v>-94.475199999999901</c:v>
                </c:pt>
                <c:pt idx="581">
                  <c:v>-94.6831999999999</c:v>
                </c:pt>
                <c:pt idx="582">
                  <c:v>-94.6831999999999</c:v>
                </c:pt>
                <c:pt idx="583">
                  <c:v>-94.508200000000002</c:v>
                </c:pt>
                <c:pt idx="584">
                  <c:v>-94.508200000000002</c:v>
                </c:pt>
                <c:pt idx="585">
                  <c:v>-94.464199999999906</c:v>
                </c:pt>
                <c:pt idx="586">
                  <c:v>-94.464199999999906</c:v>
                </c:pt>
                <c:pt idx="587">
                  <c:v>-94.464199999999906</c:v>
                </c:pt>
                <c:pt idx="588">
                  <c:v>-94.466200000000001</c:v>
                </c:pt>
                <c:pt idx="589">
                  <c:v>-94.466200000000001</c:v>
                </c:pt>
                <c:pt idx="590">
                  <c:v>-94.275199999999998</c:v>
                </c:pt>
                <c:pt idx="591">
                  <c:v>-94.275199999999998</c:v>
                </c:pt>
                <c:pt idx="592">
                  <c:v>-94.275199999999998</c:v>
                </c:pt>
                <c:pt idx="593">
                  <c:v>-93.992199999999997</c:v>
                </c:pt>
                <c:pt idx="594">
                  <c:v>-93.992199999999997</c:v>
                </c:pt>
                <c:pt idx="595">
                  <c:v>-93.890199999999993</c:v>
                </c:pt>
                <c:pt idx="596">
                  <c:v>-93.890199999999993</c:v>
                </c:pt>
                <c:pt idx="597">
                  <c:v>-93.890199999999993</c:v>
                </c:pt>
                <c:pt idx="598">
                  <c:v>-93.991199999999907</c:v>
                </c:pt>
                <c:pt idx="599">
                  <c:v>-93.991199999999907</c:v>
                </c:pt>
                <c:pt idx="600">
                  <c:v>-94.283199999999994</c:v>
                </c:pt>
                <c:pt idx="601">
                  <c:v>-94.283199999999994</c:v>
                </c:pt>
                <c:pt idx="602">
                  <c:v>-94.283199999999994</c:v>
                </c:pt>
                <c:pt idx="603">
                  <c:v>-94.478200000000001</c:v>
                </c:pt>
                <c:pt idx="604">
                  <c:v>-94.478200000000001</c:v>
                </c:pt>
                <c:pt idx="605">
                  <c:v>-94.473200000000006</c:v>
                </c:pt>
                <c:pt idx="606">
                  <c:v>-94.473200000000006</c:v>
                </c:pt>
                <c:pt idx="607">
                  <c:v>-94.397199999999998</c:v>
                </c:pt>
                <c:pt idx="608">
                  <c:v>-94.397199999999998</c:v>
                </c:pt>
                <c:pt idx="609">
                  <c:v>-94.397199999999998</c:v>
                </c:pt>
                <c:pt idx="610">
                  <c:v>-94.176199999999994</c:v>
                </c:pt>
                <c:pt idx="611">
                  <c:v>-94.176199999999994</c:v>
                </c:pt>
                <c:pt idx="612">
                  <c:v>-94.171199999999899</c:v>
                </c:pt>
                <c:pt idx="613">
                  <c:v>-94.171199999999899</c:v>
                </c:pt>
                <c:pt idx="614">
                  <c:v>-94.171199999999899</c:v>
                </c:pt>
                <c:pt idx="615">
                  <c:v>-94.333199999999906</c:v>
                </c:pt>
                <c:pt idx="616">
                  <c:v>-94.333199999999906</c:v>
                </c:pt>
                <c:pt idx="617">
                  <c:v>-94.417199999999994</c:v>
                </c:pt>
                <c:pt idx="618">
                  <c:v>-94.417199999999994</c:v>
                </c:pt>
                <c:pt idx="619">
                  <c:v>-94.417199999999994</c:v>
                </c:pt>
                <c:pt idx="620">
                  <c:v>-94.418199999999999</c:v>
                </c:pt>
                <c:pt idx="621">
                  <c:v>-94.418199999999999</c:v>
                </c:pt>
                <c:pt idx="622">
                  <c:v>-94.608199999999997</c:v>
                </c:pt>
                <c:pt idx="623">
                  <c:v>-94.608199999999997</c:v>
                </c:pt>
                <c:pt idx="624">
                  <c:v>-94.608199999999997</c:v>
                </c:pt>
                <c:pt idx="625">
                  <c:v>-94.819199999999995</c:v>
                </c:pt>
                <c:pt idx="626">
                  <c:v>-94.819199999999995</c:v>
                </c:pt>
                <c:pt idx="627">
                  <c:v>-94.785199999999904</c:v>
                </c:pt>
                <c:pt idx="628">
                  <c:v>-94.785199999999904</c:v>
                </c:pt>
                <c:pt idx="629">
                  <c:v>-94.885199999999998</c:v>
                </c:pt>
                <c:pt idx="630">
                  <c:v>-94.885199999999998</c:v>
                </c:pt>
                <c:pt idx="631">
                  <c:v>-94.885199999999998</c:v>
                </c:pt>
                <c:pt idx="632">
                  <c:v>-94.660199999999904</c:v>
                </c:pt>
                <c:pt idx="633">
                  <c:v>-94.660199999999904</c:v>
                </c:pt>
                <c:pt idx="634">
                  <c:v>-94.641199999999998</c:v>
                </c:pt>
                <c:pt idx="635">
                  <c:v>-94.641199999999998</c:v>
                </c:pt>
                <c:pt idx="636">
                  <c:v>-94.641199999999998</c:v>
                </c:pt>
                <c:pt idx="637">
                  <c:v>-94.665199999999999</c:v>
                </c:pt>
                <c:pt idx="638">
                  <c:v>-94.665199999999999</c:v>
                </c:pt>
                <c:pt idx="639">
                  <c:v>-94.771199999999993</c:v>
                </c:pt>
                <c:pt idx="640">
                  <c:v>-94.771199999999993</c:v>
                </c:pt>
                <c:pt idx="641">
                  <c:v>-94.771199999999993</c:v>
                </c:pt>
                <c:pt idx="642">
                  <c:v>-94.755199999999903</c:v>
                </c:pt>
                <c:pt idx="643">
                  <c:v>-94.755199999999903</c:v>
                </c:pt>
                <c:pt idx="644">
                  <c:v>-94.834199999999996</c:v>
                </c:pt>
                <c:pt idx="645">
                  <c:v>-94.834199999999996</c:v>
                </c:pt>
                <c:pt idx="646">
                  <c:v>-94.834199999999996</c:v>
                </c:pt>
                <c:pt idx="647">
                  <c:v>-94.997199999999907</c:v>
                </c:pt>
                <c:pt idx="648">
                  <c:v>-94.997199999999907</c:v>
                </c:pt>
                <c:pt idx="649">
                  <c:v>-94.414199999999994</c:v>
                </c:pt>
                <c:pt idx="650">
                  <c:v>-94.414199999999994</c:v>
                </c:pt>
                <c:pt idx="651">
                  <c:v>-94.155199999999994</c:v>
                </c:pt>
                <c:pt idx="652">
                  <c:v>-94.155199999999994</c:v>
                </c:pt>
                <c:pt idx="653">
                  <c:v>-94.155199999999994</c:v>
                </c:pt>
                <c:pt idx="654">
                  <c:v>-94.134199999999893</c:v>
                </c:pt>
                <c:pt idx="655">
                  <c:v>-94.134199999999893</c:v>
                </c:pt>
                <c:pt idx="656">
                  <c:v>-94.184199999999905</c:v>
                </c:pt>
                <c:pt idx="657">
                  <c:v>-94.184199999999905</c:v>
                </c:pt>
                <c:pt idx="658">
                  <c:v>-94.184199999999905</c:v>
                </c:pt>
                <c:pt idx="659">
                  <c:v>-94.292199999999994</c:v>
                </c:pt>
                <c:pt idx="660">
                  <c:v>-94.292199999999994</c:v>
                </c:pt>
                <c:pt idx="661">
                  <c:v>-94.367199999999997</c:v>
                </c:pt>
                <c:pt idx="662">
                  <c:v>-94.367199999999997</c:v>
                </c:pt>
                <c:pt idx="663">
                  <c:v>-94.367199999999997</c:v>
                </c:pt>
                <c:pt idx="664">
                  <c:v>-94.362199999999902</c:v>
                </c:pt>
                <c:pt idx="665">
                  <c:v>-94.362199999999902</c:v>
                </c:pt>
                <c:pt idx="666">
                  <c:v>-94.358199999999997</c:v>
                </c:pt>
                <c:pt idx="667">
                  <c:v>-94.358199999999997</c:v>
                </c:pt>
                <c:pt idx="668">
                  <c:v>-94.358199999999997</c:v>
                </c:pt>
                <c:pt idx="669">
                  <c:v>-94.361199999999997</c:v>
                </c:pt>
                <c:pt idx="670">
                  <c:v>-94.361199999999997</c:v>
                </c:pt>
                <c:pt idx="671">
                  <c:v>-94.4542</c:v>
                </c:pt>
                <c:pt idx="672">
                  <c:v>-94.4542</c:v>
                </c:pt>
                <c:pt idx="673">
                  <c:v>-94.290199999999999</c:v>
                </c:pt>
                <c:pt idx="674">
                  <c:v>-94.290199999999999</c:v>
                </c:pt>
                <c:pt idx="675">
                  <c:v>-94.290199999999999</c:v>
                </c:pt>
                <c:pt idx="676">
                  <c:v>-94.290199999999999</c:v>
                </c:pt>
                <c:pt idx="677">
                  <c:v>-94.290199999999999</c:v>
                </c:pt>
                <c:pt idx="678">
                  <c:v>-93.947199999999995</c:v>
                </c:pt>
                <c:pt idx="679">
                  <c:v>-93.947199999999995</c:v>
                </c:pt>
                <c:pt idx="680">
                  <c:v>-93.947199999999995</c:v>
                </c:pt>
                <c:pt idx="681">
                  <c:v>-93.757199999999997</c:v>
                </c:pt>
                <c:pt idx="682">
                  <c:v>-93.757199999999997</c:v>
                </c:pt>
                <c:pt idx="683">
                  <c:v>-93.757199999999997</c:v>
                </c:pt>
                <c:pt idx="684">
                  <c:v>-93.757199999999997</c:v>
                </c:pt>
                <c:pt idx="685">
                  <c:v>-93.757199999999997</c:v>
                </c:pt>
                <c:pt idx="686">
                  <c:v>-93.973200000000006</c:v>
                </c:pt>
                <c:pt idx="687">
                  <c:v>-93.973200000000006</c:v>
                </c:pt>
                <c:pt idx="688">
                  <c:v>-94.316199999999995</c:v>
                </c:pt>
                <c:pt idx="689">
                  <c:v>-94.316199999999995</c:v>
                </c:pt>
                <c:pt idx="690">
                  <c:v>-94.145200000000003</c:v>
                </c:pt>
                <c:pt idx="691">
                  <c:v>-94.145200000000003</c:v>
                </c:pt>
                <c:pt idx="692">
                  <c:v>-94.145200000000003</c:v>
                </c:pt>
                <c:pt idx="693">
                  <c:v>-94.1891999999999</c:v>
                </c:pt>
                <c:pt idx="694">
                  <c:v>-94.1891999999999</c:v>
                </c:pt>
                <c:pt idx="695">
                  <c:v>-94.128199999999893</c:v>
                </c:pt>
                <c:pt idx="696">
                  <c:v>-94.128199999999893</c:v>
                </c:pt>
                <c:pt idx="697">
                  <c:v>-94.128199999999893</c:v>
                </c:pt>
                <c:pt idx="698">
                  <c:v>-94.252200000000002</c:v>
                </c:pt>
                <c:pt idx="699">
                  <c:v>-94.252200000000002</c:v>
                </c:pt>
                <c:pt idx="700">
                  <c:v>-94.257199999999997</c:v>
                </c:pt>
                <c:pt idx="701">
                  <c:v>-94.257199999999997</c:v>
                </c:pt>
                <c:pt idx="702">
                  <c:v>-94.257199999999997</c:v>
                </c:pt>
                <c:pt idx="703">
                  <c:v>-94.272199999999998</c:v>
                </c:pt>
                <c:pt idx="704">
                  <c:v>-94.272199999999998</c:v>
                </c:pt>
                <c:pt idx="705">
                  <c:v>-94.020200000000003</c:v>
                </c:pt>
                <c:pt idx="706">
                  <c:v>-94.020200000000003</c:v>
                </c:pt>
                <c:pt idx="707">
                  <c:v>-94.020200000000003</c:v>
                </c:pt>
                <c:pt idx="708">
                  <c:v>-94.020200000000003</c:v>
                </c:pt>
                <c:pt idx="709">
                  <c:v>-94.020200000000003</c:v>
                </c:pt>
                <c:pt idx="710">
                  <c:v>-94.168199999999999</c:v>
                </c:pt>
                <c:pt idx="711">
                  <c:v>-94.168199999999999</c:v>
                </c:pt>
                <c:pt idx="712">
                  <c:v>-94.328199999999995</c:v>
                </c:pt>
                <c:pt idx="713">
                  <c:v>-94.328199999999995</c:v>
                </c:pt>
                <c:pt idx="714">
                  <c:v>-94.328199999999995</c:v>
                </c:pt>
                <c:pt idx="715">
                  <c:v>-94.352199999999996</c:v>
                </c:pt>
                <c:pt idx="716">
                  <c:v>-94.352199999999996</c:v>
                </c:pt>
                <c:pt idx="717">
                  <c:v>-94.391199999999998</c:v>
                </c:pt>
                <c:pt idx="718">
                  <c:v>-94.391199999999998</c:v>
                </c:pt>
                <c:pt idx="719">
                  <c:v>-94.391199999999998</c:v>
                </c:pt>
                <c:pt idx="720">
                  <c:v>-94.547199999999904</c:v>
                </c:pt>
                <c:pt idx="721">
                  <c:v>-94.547199999999904</c:v>
                </c:pt>
                <c:pt idx="722">
                  <c:v>-94.772199999999998</c:v>
                </c:pt>
                <c:pt idx="723">
                  <c:v>-94.772199999999998</c:v>
                </c:pt>
                <c:pt idx="724">
                  <c:v>-94.772199999999998</c:v>
                </c:pt>
                <c:pt idx="725">
                  <c:v>-94.896199999999993</c:v>
                </c:pt>
                <c:pt idx="726">
                  <c:v>-94.896199999999993</c:v>
                </c:pt>
                <c:pt idx="727">
                  <c:v>-94.896199999999993</c:v>
                </c:pt>
                <c:pt idx="728">
                  <c:v>-94.896199999999993</c:v>
                </c:pt>
                <c:pt idx="729">
                  <c:v>-94.896199999999993</c:v>
                </c:pt>
                <c:pt idx="730">
                  <c:v>-94.946199999999905</c:v>
                </c:pt>
                <c:pt idx="731">
                  <c:v>-94.946199999999905</c:v>
                </c:pt>
                <c:pt idx="732">
                  <c:v>-94.790199999999999</c:v>
                </c:pt>
                <c:pt idx="733">
                  <c:v>-94.790199999999999</c:v>
                </c:pt>
                <c:pt idx="734">
                  <c:v>-94.481199999999902</c:v>
                </c:pt>
                <c:pt idx="735">
                  <c:v>-94.481199999999902</c:v>
                </c:pt>
                <c:pt idx="736">
                  <c:v>-94.481199999999902</c:v>
                </c:pt>
                <c:pt idx="737">
                  <c:v>-94.471199999999996</c:v>
                </c:pt>
                <c:pt idx="738">
                  <c:v>-94.471199999999996</c:v>
                </c:pt>
                <c:pt idx="739">
                  <c:v>-94.545199999999994</c:v>
                </c:pt>
                <c:pt idx="740">
                  <c:v>-94.545199999999994</c:v>
                </c:pt>
                <c:pt idx="741">
                  <c:v>-94.545199999999994</c:v>
                </c:pt>
                <c:pt idx="742">
                  <c:v>-94.680199999999999</c:v>
                </c:pt>
                <c:pt idx="743">
                  <c:v>-94.680199999999999</c:v>
                </c:pt>
                <c:pt idx="744">
                  <c:v>-94.940199999999905</c:v>
                </c:pt>
                <c:pt idx="745">
                  <c:v>-94.940199999999905</c:v>
                </c:pt>
                <c:pt idx="746">
                  <c:v>-94.940199999999905</c:v>
                </c:pt>
                <c:pt idx="747">
                  <c:v>-95.222200000000001</c:v>
                </c:pt>
                <c:pt idx="748">
                  <c:v>-95.222200000000001</c:v>
                </c:pt>
                <c:pt idx="749">
                  <c:v>-95.328199999999995</c:v>
                </c:pt>
                <c:pt idx="750">
                  <c:v>-95.328199999999995</c:v>
                </c:pt>
                <c:pt idx="751">
                  <c:v>-95.328199999999995</c:v>
                </c:pt>
                <c:pt idx="752">
                  <c:v>-94.930199999999999</c:v>
                </c:pt>
                <c:pt idx="753">
                  <c:v>-94.930199999999999</c:v>
                </c:pt>
                <c:pt idx="754">
                  <c:v>-94.681200000000004</c:v>
                </c:pt>
                <c:pt idx="755">
                  <c:v>-94.681200000000004</c:v>
                </c:pt>
                <c:pt idx="756">
                  <c:v>-94.4482</c:v>
                </c:pt>
                <c:pt idx="757">
                  <c:v>-94.4482</c:v>
                </c:pt>
                <c:pt idx="758">
                  <c:v>-94.4482</c:v>
                </c:pt>
                <c:pt idx="759">
                  <c:v>-94.4602</c:v>
                </c:pt>
                <c:pt idx="760">
                  <c:v>-94.4602</c:v>
                </c:pt>
                <c:pt idx="761">
                  <c:v>-94.483199999999997</c:v>
                </c:pt>
                <c:pt idx="762">
                  <c:v>-94.483199999999997</c:v>
                </c:pt>
                <c:pt idx="763">
                  <c:v>-94.483199999999997</c:v>
                </c:pt>
                <c:pt idx="764">
                  <c:v>-94.497199999999907</c:v>
                </c:pt>
                <c:pt idx="765">
                  <c:v>-94.497199999999907</c:v>
                </c:pt>
                <c:pt idx="766">
                  <c:v>-94.722200000000001</c:v>
                </c:pt>
                <c:pt idx="767">
                  <c:v>-94.722200000000001</c:v>
                </c:pt>
                <c:pt idx="768">
                  <c:v>-94.722200000000001</c:v>
                </c:pt>
                <c:pt idx="769">
                  <c:v>-94.626199999999997</c:v>
                </c:pt>
                <c:pt idx="770">
                  <c:v>-94.626199999999997</c:v>
                </c:pt>
                <c:pt idx="771">
                  <c:v>-94.458199999999906</c:v>
                </c:pt>
                <c:pt idx="772">
                  <c:v>-94.458199999999906</c:v>
                </c:pt>
                <c:pt idx="773">
                  <c:v>-94.458199999999906</c:v>
                </c:pt>
                <c:pt idx="774">
                  <c:v>-94.275199999999998</c:v>
                </c:pt>
                <c:pt idx="775">
                  <c:v>-94.275199999999998</c:v>
                </c:pt>
                <c:pt idx="776">
                  <c:v>-93.425200000000004</c:v>
                </c:pt>
                <c:pt idx="777">
                  <c:v>-93.425200000000004</c:v>
                </c:pt>
                <c:pt idx="778">
                  <c:v>-92.978200000000001</c:v>
                </c:pt>
                <c:pt idx="779">
                  <c:v>-92.978200000000001</c:v>
                </c:pt>
                <c:pt idx="780">
                  <c:v>-92.978200000000001</c:v>
                </c:pt>
                <c:pt idx="781">
                  <c:v>-92.540199999999999</c:v>
                </c:pt>
                <c:pt idx="782">
                  <c:v>-92.540199999999999</c:v>
                </c:pt>
                <c:pt idx="783">
                  <c:v>-92.451199999999901</c:v>
                </c:pt>
                <c:pt idx="784">
                  <c:v>-92.451199999999901</c:v>
                </c:pt>
                <c:pt idx="785">
                  <c:v>-92.451199999999901</c:v>
                </c:pt>
                <c:pt idx="786">
                  <c:v>-92.346199999999996</c:v>
                </c:pt>
                <c:pt idx="787">
                  <c:v>-92.346199999999996</c:v>
                </c:pt>
                <c:pt idx="788">
                  <c:v>-92.297199999999904</c:v>
                </c:pt>
                <c:pt idx="789">
                  <c:v>-92.297199999999904</c:v>
                </c:pt>
                <c:pt idx="790">
                  <c:v>-92.297199999999904</c:v>
                </c:pt>
                <c:pt idx="791">
                  <c:v>-92.292199999999994</c:v>
                </c:pt>
                <c:pt idx="792">
                  <c:v>-92.292199999999994</c:v>
                </c:pt>
                <c:pt idx="793">
                  <c:v>-92.243199999999902</c:v>
                </c:pt>
                <c:pt idx="794">
                  <c:v>-92.243199999999902</c:v>
                </c:pt>
                <c:pt idx="795">
                  <c:v>-92.313199999999995</c:v>
                </c:pt>
                <c:pt idx="796">
                  <c:v>-92.313199999999995</c:v>
                </c:pt>
                <c:pt idx="797">
                  <c:v>-92.313199999999995</c:v>
                </c:pt>
                <c:pt idx="798">
                  <c:v>-92.173199999999994</c:v>
                </c:pt>
                <c:pt idx="799">
                  <c:v>-92.173199999999994</c:v>
                </c:pt>
                <c:pt idx="800">
                  <c:v>-92.139200000000002</c:v>
                </c:pt>
                <c:pt idx="801">
                  <c:v>-92.139200000000002</c:v>
                </c:pt>
                <c:pt idx="802">
                  <c:v>-92.139200000000002</c:v>
                </c:pt>
                <c:pt idx="803">
                  <c:v>-92.216200000000001</c:v>
                </c:pt>
                <c:pt idx="804">
                  <c:v>-92.216200000000001</c:v>
                </c:pt>
                <c:pt idx="805">
                  <c:v>-92.349199999999996</c:v>
                </c:pt>
                <c:pt idx="806">
                  <c:v>-92.349199999999996</c:v>
                </c:pt>
                <c:pt idx="807">
                  <c:v>-92.349199999999996</c:v>
                </c:pt>
                <c:pt idx="808">
                  <c:v>-92.3292</c:v>
                </c:pt>
                <c:pt idx="809">
                  <c:v>-92.3292</c:v>
                </c:pt>
                <c:pt idx="810">
                  <c:v>-92.269199999999998</c:v>
                </c:pt>
                <c:pt idx="811">
                  <c:v>-92.269199999999998</c:v>
                </c:pt>
                <c:pt idx="812">
                  <c:v>-92.269199999999998</c:v>
                </c:pt>
                <c:pt idx="813">
                  <c:v>-92.324200000000005</c:v>
                </c:pt>
                <c:pt idx="814">
                  <c:v>-92.324200000000005</c:v>
                </c:pt>
                <c:pt idx="815">
                  <c:v>-92.225199999999901</c:v>
                </c:pt>
                <c:pt idx="816">
                  <c:v>-92.225199999999901</c:v>
                </c:pt>
                <c:pt idx="817">
                  <c:v>-92.041199999999904</c:v>
                </c:pt>
                <c:pt idx="818">
                  <c:v>-92.041199999999904</c:v>
                </c:pt>
                <c:pt idx="819">
                  <c:v>-92.041199999999904</c:v>
                </c:pt>
                <c:pt idx="820">
                  <c:v>-91.635199999999998</c:v>
                </c:pt>
                <c:pt idx="821">
                  <c:v>-91.635199999999998</c:v>
                </c:pt>
                <c:pt idx="822">
                  <c:v>-91.4422</c:v>
                </c:pt>
                <c:pt idx="823">
                  <c:v>-91.4422</c:v>
                </c:pt>
                <c:pt idx="824">
                  <c:v>-91.4422</c:v>
                </c:pt>
                <c:pt idx="825">
                  <c:v>-91.175200000000004</c:v>
                </c:pt>
                <c:pt idx="826">
                  <c:v>-91.175200000000004</c:v>
                </c:pt>
                <c:pt idx="827">
                  <c:v>-90.782200000000003</c:v>
                </c:pt>
                <c:pt idx="828">
                  <c:v>-90.782200000000003</c:v>
                </c:pt>
                <c:pt idx="829">
                  <c:v>-90.782200000000003</c:v>
                </c:pt>
                <c:pt idx="830">
                  <c:v>-90.779199999999904</c:v>
                </c:pt>
                <c:pt idx="831">
                  <c:v>-90.779199999999904</c:v>
                </c:pt>
                <c:pt idx="832">
                  <c:v>-90.952199999999905</c:v>
                </c:pt>
                <c:pt idx="833">
                  <c:v>-90.952199999999905</c:v>
                </c:pt>
                <c:pt idx="834">
                  <c:v>-90.952199999999905</c:v>
                </c:pt>
                <c:pt idx="835">
                  <c:v>-91.256199999999893</c:v>
                </c:pt>
                <c:pt idx="836">
                  <c:v>-91.256199999999893</c:v>
                </c:pt>
                <c:pt idx="837">
                  <c:v>-91.452199999999905</c:v>
                </c:pt>
                <c:pt idx="838">
                  <c:v>-91.452199999999905</c:v>
                </c:pt>
                <c:pt idx="839">
                  <c:v>-91.506199999999893</c:v>
                </c:pt>
                <c:pt idx="840">
                  <c:v>-91.506199999999893</c:v>
                </c:pt>
                <c:pt idx="841">
                  <c:v>-91.506199999999893</c:v>
                </c:pt>
                <c:pt idx="842">
                  <c:v>-91.525199999999998</c:v>
                </c:pt>
                <c:pt idx="843">
                  <c:v>-91.525199999999998</c:v>
                </c:pt>
                <c:pt idx="844">
                  <c:v>-91.569199999999995</c:v>
                </c:pt>
                <c:pt idx="845">
                  <c:v>-91.569199999999995</c:v>
                </c:pt>
                <c:pt idx="846">
                  <c:v>-91.569199999999995</c:v>
                </c:pt>
                <c:pt idx="847">
                  <c:v>-91.576199999999901</c:v>
                </c:pt>
                <c:pt idx="848">
                  <c:v>-91.576199999999901</c:v>
                </c:pt>
                <c:pt idx="849">
                  <c:v>-91.471199999999996</c:v>
                </c:pt>
                <c:pt idx="850">
                  <c:v>-91.471199999999996</c:v>
                </c:pt>
                <c:pt idx="851">
                  <c:v>-91.471199999999996</c:v>
                </c:pt>
                <c:pt idx="852">
                  <c:v>-91.339199999999906</c:v>
                </c:pt>
                <c:pt idx="853">
                  <c:v>-91.339199999999906</c:v>
                </c:pt>
                <c:pt idx="854">
                  <c:v>-91.339199999999906</c:v>
                </c:pt>
                <c:pt idx="855">
                  <c:v>-91.339199999999906</c:v>
                </c:pt>
                <c:pt idx="856">
                  <c:v>-91.339199999999906</c:v>
                </c:pt>
                <c:pt idx="857">
                  <c:v>-91.359200000000001</c:v>
                </c:pt>
                <c:pt idx="858">
                  <c:v>-91.359200000000001</c:v>
                </c:pt>
                <c:pt idx="859">
                  <c:v>-91.245199999999997</c:v>
                </c:pt>
                <c:pt idx="860">
                  <c:v>-91.245199999999997</c:v>
                </c:pt>
                <c:pt idx="861">
                  <c:v>-91.258200000000002</c:v>
                </c:pt>
                <c:pt idx="862">
                  <c:v>-91.258200000000002</c:v>
                </c:pt>
                <c:pt idx="863">
                  <c:v>-91.258200000000002</c:v>
                </c:pt>
                <c:pt idx="864">
                  <c:v>-91.482199999999906</c:v>
                </c:pt>
                <c:pt idx="865">
                  <c:v>-91.482199999999906</c:v>
                </c:pt>
                <c:pt idx="866">
                  <c:v>-91.487199999999902</c:v>
                </c:pt>
                <c:pt idx="867">
                  <c:v>-91.487199999999902</c:v>
                </c:pt>
                <c:pt idx="868">
                  <c:v>-91.487199999999902</c:v>
                </c:pt>
                <c:pt idx="869">
                  <c:v>-91.490200000000002</c:v>
                </c:pt>
                <c:pt idx="870">
                  <c:v>-91.490200000000002</c:v>
                </c:pt>
                <c:pt idx="871">
                  <c:v>-91.275199999999998</c:v>
                </c:pt>
                <c:pt idx="872">
                  <c:v>-91.275199999999998</c:v>
                </c:pt>
                <c:pt idx="873">
                  <c:v>-91.275199999999998</c:v>
                </c:pt>
                <c:pt idx="874">
                  <c:v>-93.466699999999904</c:v>
                </c:pt>
                <c:pt idx="875">
                  <c:v>-90.819699999999997</c:v>
                </c:pt>
                <c:pt idx="876">
                  <c:v>-90.517699999999905</c:v>
                </c:pt>
                <c:pt idx="877">
                  <c:v>-90.545699999999997</c:v>
                </c:pt>
                <c:pt idx="878">
                  <c:v>-93.5017</c:v>
                </c:pt>
                <c:pt idx="879">
                  <c:v>-90.916699999999906</c:v>
                </c:pt>
                <c:pt idx="880">
                  <c:v>-90.415700000000001</c:v>
                </c:pt>
                <c:pt idx="881">
                  <c:v>-93.591699999999904</c:v>
                </c:pt>
                <c:pt idx="882">
                  <c:v>-90.099699999999999</c:v>
                </c:pt>
                <c:pt idx="883">
                  <c:v>-90.978699999999904</c:v>
                </c:pt>
                <c:pt idx="884">
                  <c:v>-90.560699999999997</c:v>
                </c:pt>
                <c:pt idx="885">
                  <c:v>-89.637699999999995</c:v>
                </c:pt>
                <c:pt idx="886">
                  <c:v>-87.973699999999994</c:v>
                </c:pt>
                <c:pt idx="887">
                  <c:v>-91.732699999999994</c:v>
                </c:pt>
                <c:pt idx="888">
                  <c:v>-88.583699999999993</c:v>
                </c:pt>
                <c:pt idx="889">
                  <c:v>-90.316699999999997</c:v>
                </c:pt>
                <c:pt idx="890">
                  <c:v>-89.838699999999903</c:v>
                </c:pt>
                <c:pt idx="891">
                  <c:v>-91.639699999999905</c:v>
                </c:pt>
                <c:pt idx="892">
                  <c:v>-91.090699999999998</c:v>
                </c:pt>
                <c:pt idx="893">
                  <c:v>-89.617699999999999</c:v>
                </c:pt>
                <c:pt idx="894">
                  <c:v>-91.910699999999906</c:v>
                </c:pt>
                <c:pt idx="895">
                  <c:v>-89.946699999999893</c:v>
                </c:pt>
                <c:pt idx="896">
                  <c:v>-89.375699999999995</c:v>
                </c:pt>
                <c:pt idx="897">
                  <c:v>-89.809699999999907</c:v>
                </c:pt>
                <c:pt idx="898">
                  <c:v>-90.5167</c:v>
                </c:pt>
                <c:pt idx="899">
                  <c:v>-90.330699999999993</c:v>
                </c:pt>
                <c:pt idx="900">
                  <c:v>-88.916699999999906</c:v>
                </c:pt>
                <c:pt idx="901">
                  <c:v>-91.076699999999903</c:v>
                </c:pt>
                <c:pt idx="902">
                  <c:v>-90.287700000000001</c:v>
                </c:pt>
                <c:pt idx="903">
                  <c:v>-89.949699999999893</c:v>
                </c:pt>
                <c:pt idx="904">
                  <c:v>-89.363699999999994</c:v>
                </c:pt>
                <c:pt idx="905">
                  <c:v>-89.856699999999904</c:v>
                </c:pt>
                <c:pt idx="906">
                  <c:v>-90.114699999999999</c:v>
                </c:pt>
                <c:pt idx="907">
                  <c:v>-89.743699999999905</c:v>
                </c:pt>
                <c:pt idx="908">
                  <c:v>-92.155699999999996</c:v>
                </c:pt>
                <c:pt idx="909">
                  <c:v>-88.443699999999893</c:v>
                </c:pt>
                <c:pt idx="910">
                  <c:v>-89.623699999999999</c:v>
                </c:pt>
                <c:pt idx="911">
                  <c:v>-89.252699999999905</c:v>
                </c:pt>
                <c:pt idx="912">
                  <c:v>-90.788699999999906</c:v>
                </c:pt>
                <c:pt idx="913">
                  <c:v>-89.816699999999997</c:v>
                </c:pt>
                <c:pt idx="914">
                  <c:v>-90.533699999999996</c:v>
                </c:pt>
                <c:pt idx="915">
                  <c:v>-89.936699999999902</c:v>
                </c:pt>
                <c:pt idx="916">
                  <c:v>-89.996699999999905</c:v>
                </c:pt>
                <c:pt idx="917">
                  <c:v>-90.465699999999998</c:v>
                </c:pt>
                <c:pt idx="918">
                  <c:v>-89.767699999999905</c:v>
                </c:pt>
                <c:pt idx="919">
                  <c:v>-89.996699999999905</c:v>
                </c:pt>
                <c:pt idx="920">
                  <c:v>-88.995699999999999</c:v>
                </c:pt>
                <c:pt idx="921">
                  <c:v>-89.692699999999903</c:v>
                </c:pt>
                <c:pt idx="922">
                  <c:v>-88.413699999999906</c:v>
                </c:pt>
                <c:pt idx="923">
                  <c:v>-89.492699999999999</c:v>
                </c:pt>
                <c:pt idx="924">
                  <c:v>-90.606699999999904</c:v>
                </c:pt>
                <c:pt idx="925">
                  <c:v>-90.793699999999902</c:v>
                </c:pt>
                <c:pt idx="926">
                  <c:v>-89.5047</c:v>
                </c:pt>
                <c:pt idx="927">
                  <c:v>-88.322699999999998</c:v>
                </c:pt>
                <c:pt idx="928">
                  <c:v>-89.034700000000001</c:v>
                </c:pt>
                <c:pt idx="929">
                  <c:v>-89.099699999999999</c:v>
                </c:pt>
                <c:pt idx="930">
                  <c:v>-88.354699999999994</c:v>
                </c:pt>
                <c:pt idx="931">
                  <c:v>-90.194699999999997</c:v>
                </c:pt>
                <c:pt idx="932">
                  <c:v>-89.453699999999998</c:v>
                </c:pt>
                <c:pt idx="933">
                  <c:v>-88.604699999999994</c:v>
                </c:pt>
                <c:pt idx="934">
                  <c:v>-90.2697</c:v>
                </c:pt>
                <c:pt idx="935">
                  <c:v>-89.485699999999994</c:v>
                </c:pt>
                <c:pt idx="936">
                  <c:v>-91.348699999999994</c:v>
                </c:pt>
                <c:pt idx="937">
                  <c:v>-89.788699999999906</c:v>
                </c:pt>
                <c:pt idx="938">
                  <c:v>-89.831699999999998</c:v>
                </c:pt>
                <c:pt idx="939">
                  <c:v>-91.035699999999906</c:v>
                </c:pt>
                <c:pt idx="940">
                  <c:v>-91.166699999999906</c:v>
                </c:pt>
                <c:pt idx="941">
                  <c:v>-88.110699999999994</c:v>
                </c:pt>
                <c:pt idx="942">
                  <c:v>-87.761699999999905</c:v>
                </c:pt>
                <c:pt idx="943">
                  <c:v>-87.724699999999999</c:v>
                </c:pt>
                <c:pt idx="944">
                  <c:v>-89.859699999999904</c:v>
                </c:pt>
                <c:pt idx="945">
                  <c:v>-90.988699999999994</c:v>
                </c:pt>
                <c:pt idx="946">
                  <c:v>-90.152699999999996</c:v>
                </c:pt>
                <c:pt idx="947">
                  <c:v>-90.593699999999998</c:v>
                </c:pt>
                <c:pt idx="948">
                  <c:v>-89.805699999999902</c:v>
                </c:pt>
                <c:pt idx="949">
                  <c:v>-89.841699999999904</c:v>
                </c:pt>
                <c:pt idx="950">
                  <c:v>-89.877699999999905</c:v>
                </c:pt>
                <c:pt idx="951">
                  <c:v>-88.305699999999902</c:v>
                </c:pt>
                <c:pt idx="952">
                  <c:v>-88.142699999999905</c:v>
                </c:pt>
                <c:pt idx="953">
                  <c:v>-90.949699999999893</c:v>
                </c:pt>
                <c:pt idx="954">
                  <c:v>-91.448699999999903</c:v>
                </c:pt>
                <c:pt idx="955">
                  <c:v>-92.198699999999903</c:v>
                </c:pt>
                <c:pt idx="956">
                  <c:v>-89.021699999999996</c:v>
                </c:pt>
                <c:pt idx="957">
                  <c:v>-88.538699999999906</c:v>
                </c:pt>
                <c:pt idx="958">
                  <c:v>-88.598699999999994</c:v>
                </c:pt>
                <c:pt idx="959">
                  <c:v>-88.8797</c:v>
                </c:pt>
                <c:pt idx="960">
                  <c:v>-89.706699999999998</c:v>
                </c:pt>
                <c:pt idx="961">
                  <c:v>-87.776699999999906</c:v>
                </c:pt>
                <c:pt idx="962">
                  <c:v>-86.449699999999893</c:v>
                </c:pt>
                <c:pt idx="963">
                  <c:v>-88.167699999999996</c:v>
                </c:pt>
                <c:pt idx="964">
                  <c:v>-89.556699999999907</c:v>
                </c:pt>
                <c:pt idx="965">
                  <c:v>-88.347699999999904</c:v>
                </c:pt>
                <c:pt idx="966">
                  <c:v>-87.903700000000001</c:v>
                </c:pt>
                <c:pt idx="967">
                  <c:v>-90.351699999999994</c:v>
                </c:pt>
                <c:pt idx="968">
                  <c:v>-90.207699999999903</c:v>
                </c:pt>
                <c:pt idx="969">
                  <c:v>-89.276699999999906</c:v>
                </c:pt>
                <c:pt idx="970">
                  <c:v>-90.291699999999906</c:v>
                </c:pt>
                <c:pt idx="971">
                  <c:v>-88.636699999999905</c:v>
                </c:pt>
                <c:pt idx="972">
                  <c:v>-88.187699999999893</c:v>
                </c:pt>
                <c:pt idx="973">
                  <c:v>-88.560699999999997</c:v>
                </c:pt>
                <c:pt idx="974">
                  <c:v>-87.566699999999997</c:v>
                </c:pt>
                <c:pt idx="975">
                  <c:v>-88.545699999999997</c:v>
                </c:pt>
                <c:pt idx="976">
                  <c:v>-89.687699999999893</c:v>
                </c:pt>
                <c:pt idx="977">
                  <c:v>-91.151699999999906</c:v>
                </c:pt>
                <c:pt idx="978">
                  <c:v>-90.917699999999996</c:v>
                </c:pt>
                <c:pt idx="979">
                  <c:v>-90.813699999999997</c:v>
                </c:pt>
                <c:pt idx="980">
                  <c:v>-89.972699999999904</c:v>
                </c:pt>
                <c:pt idx="981">
                  <c:v>-88.077699999999993</c:v>
                </c:pt>
                <c:pt idx="982">
                  <c:v>-88.983699999999999</c:v>
                </c:pt>
                <c:pt idx="983">
                  <c:v>-90.512699999999995</c:v>
                </c:pt>
                <c:pt idx="984">
                  <c:v>-91.293699999999902</c:v>
                </c:pt>
                <c:pt idx="985">
                  <c:v>-90.495699999999999</c:v>
                </c:pt>
                <c:pt idx="986">
                  <c:v>-90.084699999999998</c:v>
                </c:pt>
                <c:pt idx="987">
                  <c:v>-89.067699999999903</c:v>
                </c:pt>
                <c:pt idx="988">
                  <c:v>-87.907699999999906</c:v>
                </c:pt>
                <c:pt idx="989">
                  <c:v>-88.819699999999997</c:v>
                </c:pt>
                <c:pt idx="990">
                  <c:v>-87.196699999999893</c:v>
                </c:pt>
                <c:pt idx="991">
                  <c:v>-88.406699999999901</c:v>
                </c:pt>
                <c:pt idx="992">
                  <c:v>-88.918699999999902</c:v>
                </c:pt>
                <c:pt idx="993">
                  <c:v>-89.788699999999906</c:v>
                </c:pt>
                <c:pt idx="994">
                  <c:v>-87.457700000000003</c:v>
                </c:pt>
                <c:pt idx="995">
                  <c:v>-89.508699999999905</c:v>
                </c:pt>
                <c:pt idx="996">
                  <c:v>-89.278700000000001</c:v>
                </c:pt>
                <c:pt idx="997">
                  <c:v>-89.521699999999996</c:v>
                </c:pt>
                <c:pt idx="998">
                  <c:v>-90.368699999999905</c:v>
                </c:pt>
                <c:pt idx="999">
                  <c:v>-89.537700000000001</c:v>
                </c:pt>
                <c:pt idx="1000">
                  <c:v>-88.604699999999994</c:v>
                </c:pt>
                <c:pt idx="1001">
                  <c:v>-86.735699999999994</c:v>
                </c:pt>
                <c:pt idx="1002">
                  <c:v>-87.920699999999997</c:v>
                </c:pt>
                <c:pt idx="1003">
                  <c:v>-88.774699999999996</c:v>
                </c:pt>
                <c:pt idx="1004">
                  <c:v>-89.648699999999906</c:v>
                </c:pt>
                <c:pt idx="1005">
                  <c:v>-87.730699999999999</c:v>
                </c:pt>
                <c:pt idx="1006">
                  <c:v>-89.084699999999998</c:v>
                </c:pt>
                <c:pt idx="1007">
                  <c:v>-87.906699999999901</c:v>
                </c:pt>
                <c:pt idx="1008">
                  <c:v>-88.599699999999999</c:v>
                </c:pt>
                <c:pt idx="1009">
                  <c:v>-90.035699999999906</c:v>
                </c:pt>
                <c:pt idx="1010">
                  <c:v>-88.508699999999905</c:v>
                </c:pt>
                <c:pt idx="1011">
                  <c:v>-90.060699999999997</c:v>
                </c:pt>
                <c:pt idx="1012">
                  <c:v>-89.247699999999995</c:v>
                </c:pt>
                <c:pt idx="1013">
                  <c:v>-88.614699999999999</c:v>
                </c:pt>
                <c:pt idx="1014">
                  <c:v>-89.427699999999902</c:v>
                </c:pt>
                <c:pt idx="1015">
                  <c:v>-88.898699999999906</c:v>
                </c:pt>
                <c:pt idx="1016">
                  <c:v>-90.164699999999996</c:v>
                </c:pt>
                <c:pt idx="1017">
                  <c:v>-89.136699999999905</c:v>
                </c:pt>
                <c:pt idx="1018">
                  <c:v>-89.286699999999996</c:v>
                </c:pt>
                <c:pt idx="1019">
                  <c:v>-87.890699999999995</c:v>
                </c:pt>
                <c:pt idx="1020">
                  <c:v>-89.370699999999999</c:v>
                </c:pt>
                <c:pt idx="1021">
                  <c:v>-88.551699999999997</c:v>
                </c:pt>
                <c:pt idx="1022">
                  <c:v>-89.024699999999996</c:v>
                </c:pt>
                <c:pt idx="1023">
                  <c:v>-88.6447</c:v>
                </c:pt>
                <c:pt idx="1024">
                  <c:v>-89.3887</c:v>
                </c:pt>
                <c:pt idx="1025">
                  <c:v>-88.609699999999904</c:v>
                </c:pt>
                <c:pt idx="1026">
                  <c:v>-88.378699999999995</c:v>
                </c:pt>
                <c:pt idx="1027">
                  <c:v>-89.304699999999997</c:v>
                </c:pt>
                <c:pt idx="1028">
                  <c:v>-89.466699999999904</c:v>
                </c:pt>
                <c:pt idx="1029">
                  <c:v>-89.343699999999998</c:v>
                </c:pt>
                <c:pt idx="1030">
                  <c:v>-87.732699999999994</c:v>
                </c:pt>
                <c:pt idx="1031">
                  <c:v>-87.431699999999907</c:v>
                </c:pt>
                <c:pt idx="1032">
                  <c:v>-87.990699999999904</c:v>
                </c:pt>
                <c:pt idx="1033">
                  <c:v>-88.569699999999997</c:v>
                </c:pt>
                <c:pt idx="1034">
                  <c:v>-88.190699999999893</c:v>
                </c:pt>
                <c:pt idx="1035">
                  <c:v>-89.190699999999893</c:v>
                </c:pt>
                <c:pt idx="1036">
                  <c:v>-87.965699999999899</c:v>
                </c:pt>
                <c:pt idx="1037">
                  <c:v>-89.603699999999904</c:v>
                </c:pt>
                <c:pt idx="1038">
                  <c:v>-91.119699999999995</c:v>
                </c:pt>
                <c:pt idx="1039">
                  <c:v>-90.350699999999904</c:v>
                </c:pt>
                <c:pt idx="1040">
                  <c:v>-92.190699999999893</c:v>
                </c:pt>
                <c:pt idx="1041">
                  <c:v>-90.652699999999996</c:v>
                </c:pt>
                <c:pt idx="1042">
                  <c:v>-88.692699999999903</c:v>
                </c:pt>
                <c:pt idx="1043">
                  <c:v>-89.113699999999994</c:v>
                </c:pt>
                <c:pt idx="1044">
                  <c:v>-89.229699999999994</c:v>
                </c:pt>
                <c:pt idx="1045">
                  <c:v>-88.234699999999904</c:v>
                </c:pt>
                <c:pt idx="1046">
                  <c:v>-88.770699999999906</c:v>
                </c:pt>
                <c:pt idx="1047">
                  <c:v>-88.653700000000001</c:v>
                </c:pt>
                <c:pt idx="1048">
                  <c:v>-89.330699999999993</c:v>
                </c:pt>
                <c:pt idx="1049">
                  <c:v>-89.998699999999999</c:v>
                </c:pt>
                <c:pt idx="1050">
                  <c:v>-89.095699999999994</c:v>
                </c:pt>
                <c:pt idx="1051">
                  <c:v>-87.929699999999997</c:v>
                </c:pt>
                <c:pt idx="1052">
                  <c:v>-89.166699999999906</c:v>
                </c:pt>
                <c:pt idx="1053">
                  <c:v>-88.3797</c:v>
                </c:pt>
                <c:pt idx="1054">
                  <c:v>-90.366699999999994</c:v>
                </c:pt>
                <c:pt idx="1055">
                  <c:v>-90.803699999999907</c:v>
                </c:pt>
                <c:pt idx="1056">
                  <c:v>-89.477699999999999</c:v>
                </c:pt>
                <c:pt idx="1057">
                  <c:v>-87.938699999999997</c:v>
                </c:pt>
                <c:pt idx="1058">
                  <c:v>-89.174699999999902</c:v>
                </c:pt>
                <c:pt idx="1059">
                  <c:v>-88.637699999999995</c:v>
                </c:pt>
                <c:pt idx="1060">
                  <c:v>-88.873699999999999</c:v>
                </c:pt>
                <c:pt idx="1061">
                  <c:v>-89.743699999999905</c:v>
                </c:pt>
                <c:pt idx="1062">
                  <c:v>-89.114699999999999</c:v>
                </c:pt>
                <c:pt idx="1063">
                  <c:v>-89.3947</c:v>
                </c:pt>
                <c:pt idx="1064">
                  <c:v>-89.925699999999907</c:v>
                </c:pt>
                <c:pt idx="1065">
                  <c:v>-88.834699999999998</c:v>
                </c:pt>
                <c:pt idx="1066">
                  <c:v>-88.345699999999994</c:v>
                </c:pt>
                <c:pt idx="1067">
                  <c:v>-89.206699999999998</c:v>
                </c:pt>
                <c:pt idx="1068">
                  <c:v>-89.299699999999902</c:v>
                </c:pt>
                <c:pt idx="1069">
                  <c:v>-90.512699999999995</c:v>
                </c:pt>
                <c:pt idx="1070">
                  <c:v>-90.533699999999996</c:v>
                </c:pt>
                <c:pt idx="1071">
                  <c:v>-89.050699999999907</c:v>
                </c:pt>
                <c:pt idx="1072">
                  <c:v>-90.222699999999904</c:v>
                </c:pt>
                <c:pt idx="1073">
                  <c:v>-88.533699999999996</c:v>
                </c:pt>
                <c:pt idx="1074">
                  <c:v>-89.830699999999993</c:v>
                </c:pt>
                <c:pt idx="1075">
                  <c:v>-89.861699999999999</c:v>
                </c:pt>
                <c:pt idx="1076">
                  <c:v>-90.145699999999906</c:v>
                </c:pt>
                <c:pt idx="1077">
                  <c:v>-89.765699999999995</c:v>
                </c:pt>
                <c:pt idx="1078">
                  <c:v>-89.300699999999907</c:v>
                </c:pt>
                <c:pt idx="1079">
                  <c:v>-89.188699999999997</c:v>
                </c:pt>
                <c:pt idx="1080">
                  <c:v>-89.145699999999906</c:v>
                </c:pt>
                <c:pt idx="1081">
                  <c:v>-88.458699999999993</c:v>
                </c:pt>
                <c:pt idx="1082">
                  <c:v>-87.912699999999901</c:v>
                </c:pt>
                <c:pt idx="1083">
                  <c:v>-88.787700000000001</c:v>
                </c:pt>
                <c:pt idx="1084">
                  <c:v>-88.678699999999907</c:v>
                </c:pt>
                <c:pt idx="1085">
                  <c:v>-89.057699999999997</c:v>
                </c:pt>
                <c:pt idx="1086">
                  <c:v>-87.184699999999907</c:v>
                </c:pt>
                <c:pt idx="1087">
                  <c:v>-88.253699999999995</c:v>
                </c:pt>
                <c:pt idx="1088">
                  <c:v>-88.829699999999903</c:v>
                </c:pt>
                <c:pt idx="1089">
                  <c:v>-87.467699999999994</c:v>
                </c:pt>
                <c:pt idx="1090">
                  <c:v>-87.905699999999996</c:v>
                </c:pt>
                <c:pt idx="1091">
                  <c:v>-89.675699999999907</c:v>
                </c:pt>
                <c:pt idx="1092">
                  <c:v>-90.624699999999905</c:v>
                </c:pt>
                <c:pt idx="1093">
                  <c:v>-89.724699999999999</c:v>
                </c:pt>
                <c:pt idx="1094">
                  <c:v>-89.199699999999893</c:v>
                </c:pt>
                <c:pt idx="1095">
                  <c:v>-89.017699999999905</c:v>
                </c:pt>
                <c:pt idx="1096">
                  <c:v>-88.399699999999996</c:v>
                </c:pt>
                <c:pt idx="1097">
                  <c:v>-88.742699999999999</c:v>
                </c:pt>
                <c:pt idx="1098">
                  <c:v>-88.136699999999905</c:v>
                </c:pt>
                <c:pt idx="1099">
                  <c:v>-88.039699999999996</c:v>
                </c:pt>
                <c:pt idx="1100">
                  <c:v>-86.985699999999994</c:v>
                </c:pt>
                <c:pt idx="1101">
                  <c:v>-88.869699999999995</c:v>
                </c:pt>
                <c:pt idx="1102">
                  <c:v>-87.544699999999906</c:v>
                </c:pt>
                <c:pt idx="1103">
                  <c:v>-89.191699999999997</c:v>
                </c:pt>
                <c:pt idx="1104">
                  <c:v>-89.915700000000001</c:v>
                </c:pt>
                <c:pt idx="1105">
                  <c:v>-88.819699999999997</c:v>
                </c:pt>
                <c:pt idx="1106">
                  <c:v>-88.594699999999904</c:v>
                </c:pt>
                <c:pt idx="1107">
                  <c:v>-87.538699999999906</c:v>
                </c:pt>
                <c:pt idx="1108">
                  <c:v>-87.648699999999906</c:v>
                </c:pt>
                <c:pt idx="1109">
                  <c:v>-87.445700000000002</c:v>
                </c:pt>
                <c:pt idx="1110">
                  <c:v>-89.369699999999995</c:v>
                </c:pt>
                <c:pt idx="1111">
                  <c:v>-88.195700000000002</c:v>
                </c:pt>
                <c:pt idx="1112">
                  <c:v>-87.845699999999994</c:v>
                </c:pt>
                <c:pt idx="1113">
                  <c:v>-89.928699999999907</c:v>
                </c:pt>
                <c:pt idx="1114">
                  <c:v>-88.682699999999997</c:v>
                </c:pt>
                <c:pt idx="1115">
                  <c:v>-89.746699999999905</c:v>
                </c:pt>
                <c:pt idx="1116">
                  <c:v>-90.174699999999902</c:v>
                </c:pt>
                <c:pt idx="1117">
                  <c:v>-91.631699999999995</c:v>
                </c:pt>
                <c:pt idx="1118">
                  <c:v>-89.500699999999995</c:v>
                </c:pt>
                <c:pt idx="1119">
                  <c:v>-88.840699999999998</c:v>
                </c:pt>
                <c:pt idx="1120">
                  <c:v>-87.886699999999905</c:v>
                </c:pt>
                <c:pt idx="1121">
                  <c:v>-89.381699999999995</c:v>
                </c:pt>
                <c:pt idx="1122">
                  <c:v>-89.381699999999995</c:v>
                </c:pt>
                <c:pt idx="1123">
                  <c:v>-88.496699999999905</c:v>
                </c:pt>
                <c:pt idx="1124">
                  <c:v>-88.496699999999905</c:v>
                </c:pt>
                <c:pt idx="1125">
                  <c:v>-88.496699999999905</c:v>
                </c:pt>
                <c:pt idx="1126">
                  <c:v>-87.967699999999994</c:v>
                </c:pt>
                <c:pt idx="1127">
                  <c:v>-87.967699999999994</c:v>
                </c:pt>
                <c:pt idx="1128">
                  <c:v>-88.339699999999993</c:v>
                </c:pt>
                <c:pt idx="1129">
                  <c:v>-88.339699999999993</c:v>
                </c:pt>
                <c:pt idx="1130">
                  <c:v>-88.291699999999906</c:v>
                </c:pt>
                <c:pt idx="1131">
                  <c:v>-88.291699999999906</c:v>
                </c:pt>
                <c:pt idx="1132">
                  <c:v>-88.106700000000004</c:v>
                </c:pt>
                <c:pt idx="1133">
                  <c:v>-88.106700000000004</c:v>
                </c:pt>
                <c:pt idx="1134">
                  <c:v>-88.059699999999907</c:v>
                </c:pt>
                <c:pt idx="1135">
                  <c:v>-88.059699999999907</c:v>
                </c:pt>
                <c:pt idx="1136">
                  <c:v>-88.059699999999907</c:v>
                </c:pt>
                <c:pt idx="1137">
                  <c:v>-88.867699999999999</c:v>
                </c:pt>
                <c:pt idx="1138">
                  <c:v>-88.867699999999999</c:v>
                </c:pt>
                <c:pt idx="1139">
                  <c:v>-87.030699999999996</c:v>
                </c:pt>
                <c:pt idx="1140">
                  <c:v>-87.030699999999996</c:v>
                </c:pt>
                <c:pt idx="1141">
                  <c:v>-88.051699999999997</c:v>
                </c:pt>
                <c:pt idx="1142">
                  <c:v>-88.051699999999997</c:v>
                </c:pt>
                <c:pt idx="1143">
                  <c:v>-86.736699999999999</c:v>
                </c:pt>
                <c:pt idx="1144">
                  <c:v>-86.736699999999999</c:v>
                </c:pt>
                <c:pt idx="1145">
                  <c:v>-86.736699999999999</c:v>
                </c:pt>
                <c:pt idx="1146">
                  <c:v>-87.801699999999997</c:v>
                </c:pt>
                <c:pt idx="1147">
                  <c:v>-87.801699999999997</c:v>
                </c:pt>
                <c:pt idx="1148">
                  <c:v>-87.020699999999906</c:v>
                </c:pt>
                <c:pt idx="1149">
                  <c:v>-87.020699999999906</c:v>
                </c:pt>
                <c:pt idx="1150">
                  <c:v>-88.756699999999995</c:v>
                </c:pt>
                <c:pt idx="1151">
                  <c:v>-88.756699999999995</c:v>
                </c:pt>
                <c:pt idx="1152">
                  <c:v>-88.165700000000001</c:v>
                </c:pt>
                <c:pt idx="1153">
                  <c:v>-88.165700000000001</c:v>
                </c:pt>
                <c:pt idx="1154">
                  <c:v>-88.840699999999998</c:v>
                </c:pt>
                <c:pt idx="1155">
                  <c:v>-88.840699999999998</c:v>
                </c:pt>
                <c:pt idx="1156">
                  <c:v>-88.840699999999998</c:v>
                </c:pt>
                <c:pt idx="1157">
                  <c:v>-88.334699999999899</c:v>
                </c:pt>
                <c:pt idx="1158">
                  <c:v>-88.334699999999899</c:v>
                </c:pt>
                <c:pt idx="1159">
                  <c:v>-88.488699999999994</c:v>
                </c:pt>
                <c:pt idx="1160">
                  <c:v>-88.488699999999994</c:v>
                </c:pt>
                <c:pt idx="1161">
                  <c:v>-88.489699999999999</c:v>
                </c:pt>
                <c:pt idx="1162">
                  <c:v>-88.489699999999999</c:v>
                </c:pt>
                <c:pt idx="1163">
                  <c:v>-87.862700000000004</c:v>
                </c:pt>
                <c:pt idx="1164">
                  <c:v>-87.862700000000004</c:v>
                </c:pt>
                <c:pt idx="1165">
                  <c:v>-87.862700000000004</c:v>
                </c:pt>
                <c:pt idx="1166">
                  <c:v>-86.711699999999993</c:v>
                </c:pt>
                <c:pt idx="1167">
                  <c:v>-86.711699999999993</c:v>
                </c:pt>
                <c:pt idx="1168">
                  <c:v>-87.954699999999903</c:v>
                </c:pt>
                <c:pt idx="1169">
                  <c:v>-87.954699999999903</c:v>
                </c:pt>
                <c:pt idx="1170">
                  <c:v>-87.1477</c:v>
                </c:pt>
                <c:pt idx="1171">
                  <c:v>-87.1477</c:v>
                </c:pt>
                <c:pt idx="1172">
                  <c:v>-87.729699999999994</c:v>
                </c:pt>
                <c:pt idx="1173">
                  <c:v>-87.729699999999994</c:v>
                </c:pt>
                <c:pt idx="1174">
                  <c:v>-85.951700000000002</c:v>
                </c:pt>
                <c:pt idx="1175">
                  <c:v>-85.951700000000002</c:v>
                </c:pt>
                <c:pt idx="1176">
                  <c:v>-85.951700000000002</c:v>
                </c:pt>
                <c:pt idx="1177">
                  <c:v>-86.476699999999994</c:v>
                </c:pt>
                <c:pt idx="1178">
                  <c:v>-86.476699999999994</c:v>
                </c:pt>
                <c:pt idx="1179">
                  <c:v>-85.950699999999998</c:v>
                </c:pt>
                <c:pt idx="1180">
                  <c:v>-85.950699999999998</c:v>
                </c:pt>
                <c:pt idx="1181">
                  <c:v>-87.475700000000003</c:v>
                </c:pt>
                <c:pt idx="1182">
                  <c:v>-87.475700000000003</c:v>
                </c:pt>
                <c:pt idx="1183">
                  <c:v>-87.247699999999995</c:v>
                </c:pt>
                <c:pt idx="1184">
                  <c:v>-87.247699999999995</c:v>
                </c:pt>
                <c:pt idx="1185">
                  <c:v>-87.247699999999995</c:v>
                </c:pt>
                <c:pt idx="1186">
                  <c:v>-86.814700000000002</c:v>
                </c:pt>
                <c:pt idx="1187">
                  <c:v>-86.814700000000002</c:v>
                </c:pt>
                <c:pt idx="1188">
                  <c:v>-86.881699999999995</c:v>
                </c:pt>
                <c:pt idx="1189">
                  <c:v>-86.881699999999995</c:v>
                </c:pt>
                <c:pt idx="1190">
                  <c:v>-86.926699999999997</c:v>
                </c:pt>
                <c:pt idx="1191">
                  <c:v>-86.926699999999997</c:v>
                </c:pt>
                <c:pt idx="1192">
                  <c:v>-87.598699999999994</c:v>
                </c:pt>
                <c:pt idx="1193">
                  <c:v>-87.598699999999994</c:v>
                </c:pt>
                <c:pt idx="1194">
                  <c:v>-88.821699999999893</c:v>
                </c:pt>
                <c:pt idx="1195">
                  <c:v>-88.821699999999893</c:v>
                </c:pt>
                <c:pt idx="1196">
                  <c:v>-88.821699999999893</c:v>
                </c:pt>
                <c:pt idx="1197">
                  <c:v>-87.419699999999906</c:v>
                </c:pt>
                <c:pt idx="1198">
                  <c:v>-87.419699999999906</c:v>
                </c:pt>
                <c:pt idx="1199">
                  <c:v>-88.006699999999995</c:v>
                </c:pt>
                <c:pt idx="1200">
                  <c:v>-88.006699999999995</c:v>
                </c:pt>
                <c:pt idx="1201">
                  <c:v>-87.804699999999997</c:v>
                </c:pt>
                <c:pt idx="1202">
                  <c:v>-87.804699999999997</c:v>
                </c:pt>
                <c:pt idx="1203">
                  <c:v>-88.402699999999996</c:v>
                </c:pt>
                <c:pt idx="1204">
                  <c:v>-88.402699999999996</c:v>
                </c:pt>
                <c:pt idx="1205">
                  <c:v>-88.402699999999996</c:v>
                </c:pt>
                <c:pt idx="1206">
                  <c:v>-87.901699999999906</c:v>
                </c:pt>
                <c:pt idx="1207">
                  <c:v>-87.901699999999906</c:v>
                </c:pt>
                <c:pt idx="1208">
                  <c:v>-88.388699999999901</c:v>
                </c:pt>
                <c:pt idx="1209">
                  <c:v>-88.388699999999901</c:v>
                </c:pt>
                <c:pt idx="1210">
                  <c:v>-87.945700000000002</c:v>
                </c:pt>
                <c:pt idx="1211">
                  <c:v>-87.945700000000002</c:v>
                </c:pt>
                <c:pt idx="1212">
                  <c:v>-88.203699999999898</c:v>
                </c:pt>
                <c:pt idx="1213">
                  <c:v>-88.203699999999898</c:v>
                </c:pt>
                <c:pt idx="1214">
                  <c:v>-89.017699999999905</c:v>
                </c:pt>
                <c:pt idx="1215">
                  <c:v>-89.017699999999905</c:v>
                </c:pt>
                <c:pt idx="1216">
                  <c:v>-89.017699999999905</c:v>
                </c:pt>
                <c:pt idx="1217">
                  <c:v>-89.947699999999998</c:v>
                </c:pt>
                <c:pt idx="1218">
                  <c:v>-89.947699999999998</c:v>
                </c:pt>
                <c:pt idx="1219">
                  <c:v>-89.5137</c:v>
                </c:pt>
                <c:pt idx="1220">
                  <c:v>-89.5137</c:v>
                </c:pt>
                <c:pt idx="1221">
                  <c:v>-90.362699999999904</c:v>
                </c:pt>
                <c:pt idx="1222">
                  <c:v>-90.362699999999904</c:v>
                </c:pt>
                <c:pt idx="1223">
                  <c:v>-90.362699999999904</c:v>
                </c:pt>
                <c:pt idx="1224">
                  <c:v>-90.362699999999904</c:v>
                </c:pt>
                <c:pt idx="1225">
                  <c:v>-90.362699999999904</c:v>
                </c:pt>
                <c:pt idx="1226">
                  <c:v>-89.703699999999998</c:v>
                </c:pt>
                <c:pt idx="1227">
                  <c:v>-89.703699999999998</c:v>
                </c:pt>
                <c:pt idx="1228">
                  <c:v>-89.214699999999993</c:v>
                </c:pt>
                <c:pt idx="1229">
                  <c:v>-89.214699999999993</c:v>
                </c:pt>
                <c:pt idx="1230">
                  <c:v>-89.759699999999995</c:v>
                </c:pt>
                <c:pt idx="1231">
                  <c:v>-89.759699999999995</c:v>
                </c:pt>
                <c:pt idx="1232">
                  <c:v>-89.578699999999998</c:v>
                </c:pt>
                <c:pt idx="1233">
                  <c:v>-89.578699999999998</c:v>
                </c:pt>
                <c:pt idx="1234">
                  <c:v>-89.020699999999906</c:v>
                </c:pt>
                <c:pt idx="1235">
                  <c:v>-89.020699999999906</c:v>
                </c:pt>
                <c:pt idx="1236">
                  <c:v>-89.020699999999906</c:v>
                </c:pt>
                <c:pt idx="1237">
                  <c:v>-88.780699999999996</c:v>
                </c:pt>
                <c:pt idx="1238">
                  <c:v>-88.780699999999996</c:v>
                </c:pt>
                <c:pt idx="1239">
                  <c:v>-87.914699999999996</c:v>
                </c:pt>
                <c:pt idx="1240">
                  <c:v>-87.914699999999996</c:v>
                </c:pt>
                <c:pt idx="1241">
                  <c:v>-87.746699999999905</c:v>
                </c:pt>
                <c:pt idx="1242">
                  <c:v>-87.746699999999905</c:v>
                </c:pt>
                <c:pt idx="1243">
                  <c:v>-87.746699999999905</c:v>
                </c:pt>
                <c:pt idx="1244">
                  <c:v>-87.746699999999905</c:v>
                </c:pt>
                <c:pt idx="1245">
                  <c:v>-87.746699999999905</c:v>
                </c:pt>
                <c:pt idx="1246">
                  <c:v>-88.569699999999997</c:v>
                </c:pt>
                <c:pt idx="1247">
                  <c:v>-88.569699999999997</c:v>
                </c:pt>
                <c:pt idx="1248">
                  <c:v>-89.2517</c:v>
                </c:pt>
                <c:pt idx="1249">
                  <c:v>-89.2517</c:v>
                </c:pt>
                <c:pt idx="1250">
                  <c:v>-88.335699999999903</c:v>
                </c:pt>
                <c:pt idx="1251">
                  <c:v>-88.335699999999903</c:v>
                </c:pt>
                <c:pt idx="1252">
                  <c:v>-89.380699999999905</c:v>
                </c:pt>
                <c:pt idx="1253">
                  <c:v>-89.380699999999905</c:v>
                </c:pt>
                <c:pt idx="1254">
                  <c:v>-88.333699999999993</c:v>
                </c:pt>
                <c:pt idx="1255">
                  <c:v>-88.333699999999993</c:v>
                </c:pt>
                <c:pt idx="1256">
                  <c:v>-88.333699999999993</c:v>
                </c:pt>
                <c:pt idx="1257">
                  <c:v>-89.653700000000001</c:v>
                </c:pt>
                <c:pt idx="1258">
                  <c:v>-89.653700000000001</c:v>
                </c:pt>
                <c:pt idx="1259">
                  <c:v>-88.030699999999996</c:v>
                </c:pt>
                <c:pt idx="1260">
                  <c:v>-88.030699999999996</c:v>
                </c:pt>
                <c:pt idx="1261">
                  <c:v>-88.775700000000001</c:v>
                </c:pt>
                <c:pt idx="1262">
                  <c:v>-88.775700000000001</c:v>
                </c:pt>
                <c:pt idx="1263">
                  <c:v>-87.562699999999893</c:v>
                </c:pt>
                <c:pt idx="1264">
                  <c:v>-87.562699999999893</c:v>
                </c:pt>
                <c:pt idx="1265">
                  <c:v>-87.562699999999893</c:v>
                </c:pt>
                <c:pt idx="1266">
                  <c:v>-87.295699999999997</c:v>
                </c:pt>
                <c:pt idx="1267">
                  <c:v>-87.295699999999997</c:v>
                </c:pt>
                <c:pt idx="1268">
                  <c:v>-87.293699999999902</c:v>
                </c:pt>
                <c:pt idx="1269">
                  <c:v>-87.293699999999902</c:v>
                </c:pt>
                <c:pt idx="1270">
                  <c:v>-88.201700000000002</c:v>
                </c:pt>
                <c:pt idx="1271">
                  <c:v>-88.201700000000002</c:v>
                </c:pt>
                <c:pt idx="1272">
                  <c:v>-88.056699999999907</c:v>
                </c:pt>
                <c:pt idx="1273">
                  <c:v>-88.056699999999907</c:v>
                </c:pt>
                <c:pt idx="1274">
                  <c:v>-89.120699999999999</c:v>
                </c:pt>
                <c:pt idx="1275">
                  <c:v>-89.120699999999999</c:v>
                </c:pt>
                <c:pt idx="1276">
                  <c:v>-89.120699999999999</c:v>
                </c:pt>
                <c:pt idx="1277">
                  <c:v>-88.530699999999996</c:v>
                </c:pt>
                <c:pt idx="1278">
                  <c:v>-88.530699999999996</c:v>
                </c:pt>
                <c:pt idx="1279">
                  <c:v>-89.5047</c:v>
                </c:pt>
                <c:pt idx="1280">
                  <c:v>-89.5047</c:v>
                </c:pt>
                <c:pt idx="1281">
                  <c:v>-88.7607</c:v>
                </c:pt>
                <c:pt idx="1282">
                  <c:v>-88.7607</c:v>
                </c:pt>
                <c:pt idx="1283">
                  <c:v>-89.048699999999997</c:v>
                </c:pt>
                <c:pt idx="1284">
                  <c:v>-89.048699999999997</c:v>
                </c:pt>
                <c:pt idx="1285">
                  <c:v>-89.048699999999997</c:v>
                </c:pt>
                <c:pt idx="1286">
                  <c:v>-88.1417</c:v>
                </c:pt>
                <c:pt idx="1287">
                  <c:v>-88.1417</c:v>
                </c:pt>
                <c:pt idx="1288">
                  <c:v>-88.662700000000001</c:v>
                </c:pt>
                <c:pt idx="1289">
                  <c:v>-88.662700000000001</c:v>
                </c:pt>
                <c:pt idx="1290">
                  <c:v>-88.369699999999995</c:v>
                </c:pt>
                <c:pt idx="1291">
                  <c:v>-88.369699999999995</c:v>
                </c:pt>
                <c:pt idx="1292">
                  <c:v>-89.345699999999994</c:v>
                </c:pt>
                <c:pt idx="1293">
                  <c:v>-89.345699999999994</c:v>
                </c:pt>
                <c:pt idx="1294">
                  <c:v>-89.125699999999995</c:v>
                </c:pt>
                <c:pt idx="1295">
                  <c:v>-89.125699999999995</c:v>
                </c:pt>
                <c:pt idx="1296">
                  <c:v>-89.125699999999995</c:v>
                </c:pt>
                <c:pt idx="1297">
                  <c:v>-88.498699999999999</c:v>
                </c:pt>
                <c:pt idx="1298">
                  <c:v>-88.498699999999999</c:v>
                </c:pt>
                <c:pt idx="1299">
                  <c:v>-87.910699999999906</c:v>
                </c:pt>
                <c:pt idx="1300">
                  <c:v>-87.910699999999906</c:v>
                </c:pt>
                <c:pt idx="1301">
                  <c:v>-88.441699999999997</c:v>
                </c:pt>
                <c:pt idx="1302">
                  <c:v>-88.441699999999997</c:v>
                </c:pt>
                <c:pt idx="1303">
                  <c:v>-88.441699999999997</c:v>
                </c:pt>
                <c:pt idx="1304">
                  <c:v>-88.441699999999997</c:v>
                </c:pt>
                <c:pt idx="1305">
                  <c:v>-88.441699999999997</c:v>
                </c:pt>
                <c:pt idx="1306">
                  <c:v>-88.924699999999902</c:v>
                </c:pt>
                <c:pt idx="1307">
                  <c:v>-88.924699999999902</c:v>
                </c:pt>
                <c:pt idx="1308">
                  <c:v>-88.503699999999995</c:v>
                </c:pt>
                <c:pt idx="1309">
                  <c:v>-88.503699999999995</c:v>
                </c:pt>
                <c:pt idx="1310">
                  <c:v>-89.362699999999904</c:v>
                </c:pt>
                <c:pt idx="1311">
                  <c:v>-89.362699999999904</c:v>
                </c:pt>
                <c:pt idx="1312">
                  <c:v>-88.416699999999906</c:v>
                </c:pt>
                <c:pt idx="1313">
                  <c:v>-88.416699999999906</c:v>
                </c:pt>
                <c:pt idx="1314">
                  <c:v>-89.156700000000001</c:v>
                </c:pt>
                <c:pt idx="1315">
                  <c:v>-89.156700000000001</c:v>
                </c:pt>
                <c:pt idx="1316">
                  <c:v>-89.156700000000001</c:v>
                </c:pt>
                <c:pt idx="1317">
                  <c:v>-87.825699999999998</c:v>
                </c:pt>
                <c:pt idx="1318">
                  <c:v>-87.825699999999998</c:v>
                </c:pt>
                <c:pt idx="1319">
                  <c:v>-88.401699999999906</c:v>
                </c:pt>
                <c:pt idx="1320">
                  <c:v>-88.401699999999906</c:v>
                </c:pt>
                <c:pt idx="1321">
                  <c:v>-87.469700000000003</c:v>
                </c:pt>
                <c:pt idx="1322">
                  <c:v>-87.469700000000003</c:v>
                </c:pt>
                <c:pt idx="1323">
                  <c:v>-89.250699999999995</c:v>
                </c:pt>
                <c:pt idx="1324">
                  <c:v>-89.250699999999995</c:v>
                </c:pt>
                <c:pt idx="1325">
                  <c:v>-89.250699999999995</c:v>
                </c:pt>
                <c:pt idx="1326">
                  <c:v>-88.553699999999907</c:v>
                </c:pt>
                <c:pt idx="1327">
                  <c:v>-88.553699999999907</c:v>
                </c:pt>
                <c:pt idx="1328">
                  <c:v>-88.143699999999995</c:v>
                </c:pt>
                <c:pt idx="1329">
                  <c:v>-88.143699999999995</c:v>
                </c:pt>
                <c:pt idx="1330">
                  <c:v>-87.355699999999999</c:v>
                </c:pt>
                <c:pt idx="1331">
                  <c:v>-87.355699999999999</c:v>
                </c:pt>
                <c:pt idx="1332">
                  <c:v>-88.2727</c:v>
                </c:pt>
                <c:pt idx="1333">
                  <c:v>-88.2727</c:v>
                </c:pt>
                <c:pt idx="1334">
                  <c:v>-88.051699999999997</c:v>
                </c:pt>
                <c:pt idx="1335">
                  <c:v>-88.051699999999997</c:v>
                </c:pt>
                <c:pt idx="1336">
                  <c:v>-88.051699999999997</c:v>
                </c:pt>
                <c:pt idx="1337">
                  <c:v>-87.938699999999997</c:v>
                </c:pt>
                <c:pt idx="1338">
                  <c:v>-87.938699999999997</c:v>
                </c:pt>
                <c:pt idx="1339">
                  <c:v>-86.917699999999996</c:v>
                </c:pt>
                <c:pt idx="1340">
                  <c:v>-86.917699999999996</c:v>
                </c:pt>
                <c:pt idx="1341">
                  <c:v>-87.003699999999995</c:v>
                </c:pt>
                <c:pt idx="1342">
                  <c:v>-87.003699999999995</c:v>
                </c:pt>
                <c:pt idx="1343">
                  <c:v>-87.047699999999907</c:v>
                </c:pt>
                <c:pt idx="1344">
                  <c:v>-87.047699999999907</c:v>
                </c:pt>
                <c:pt idx="1345">
                  <c:v>-87.047699999999907</c:v>
                </c:pt>
                <c:pt idx="1346">
                  <c:v>-87.439700000000002</c:v>
                </c:pt>
                <c:pt idx="1347">
                  <c:v>-87.439700000000002</c:v>
                </c:pt>
                <c:pt idx="1348">
                  <c:v>-87.240699999999904</c:v>
                </c:pt>
                <c:pt idx="1349">
                  <c:v>-87.240699999999904</c:v>
                </c:pt>
                <c:pt idx="1350">
                  <c:v>-87.670699999999997</c:v>
                </c:pt>
                <c:pt idx="1351">
                  <c:v>-87.670699999999997</c:v>
                </c:pt>
                <c:pt idx="1352">
                  <c:v>-86.650699999999901</c:v>
                </c:pt>
                <c:pt idx="1353">
                  <c:v>-86.650699999999901</c:v>
                </c:pt>
                <c:pt idx="1354">
                  <c:v>-87.404699999999906</c:v>
                </c:pt>
                <c:pt idx="1355">
                  <c:v>-87.404699999999906</c:v>
                </c:pt>
                <c:pt idx="1356">
                  <c:v>-87.404699999999906</c:v>
                </c:pt>
                <c:pt idx="1357">
                  <c:v>-86.819699999999997</c:v>
                </c:pt>
                <c:pt idx="1358">
                  <c:v>-86.819699999999997</c:v>
                </c:pt>
                <c:pt idx="1359">
                  <c:v>-86.701700000000002</c:v>
                </c:pt>
                <c:pt idx="1360">
                  <c:v>-86.701700000000002</c:v>
                </c:pt>
                <c:pt idx="1361">
                  <c:v>-86.624700000000004</c:v>
                </c:pt>
                <c:pt idx="1362">
                  <c:v>-86.624700000000004</c:v>
                </c:pt>
                <c:pt idx="1363">
                  <c:v>-86.4956999999999</c:v>
                </c:pt>
                <c:pt idx="1364">
                  <c:v>-86.4956999999999</c:v>
                </c:pt>
                <c:pt idx="1365">
                  <c:v>-86.4956999999999</c:v>
                </c:pt>
                <c:pt idx="1366">
                  <c:v>-87.088700000000003</c:v>
                </c:pt>
                <c:pt idx="1367">
                  <c:v>-87.088700000000003</c:v>
                </c:pt>
                <c:pt idx="1368">
                  <c:v>-88.330699999999993</c:v>
                </c:pt>
                <c:pt idx="1369">
                  <c:v>-88.330699999999993</c:v>
                </c:pt>
                <c:pt idx="1370">
                  <c:v>-87.606700000000004</c:v>
                </c:pt>
                <c:pt idx="1371">
                  <c:v>-87.606700000000004</c:v>
                </c:pt>
                <c:pt idx="1372">
                  <c:v>-88.153700000000001</c:v>
                </c:pt>
                <c:pt idx="1373">
                  <c:v>-88.153700000000001</c:v>
                </c:pt>
                <c:pt idx="1374">
                  <c:v>-87.255700000000004</c:v>
                </c:pt>
                <c:pt idx="1375">
                  <c:v>-87.255700000000004</c:v>
                </c:pt>
                <c:pt idx="1376">
                  <c:v>-87.255700000000004</c:v>
                </c:pt>
                <c:pt idx="1377">
                  <c:v>-87.979699999999994</c:v>
                </c:pt>
                <c:pt idx="1378">
                  <c:v>-87.979699999999994</c:v>
                </c:pt>
                <c:pt idx="1379">
                  <c:v>-86.910699999999906</c:v>
                </c:pt>
                <c:pt idx="1380">
                  <c:v>-86.910699999999906</c:v>
                </c:pt>
                <c:pt idx="1381">
                  <c:v>-87.784700000000001</c:v>
                </c:pt>
                <c:pt idx="1382">
                  <c:v>-87.784700000000001</c:v>
                </c:pt>
                <c:pt idx="1383">
                  <c:v>-87.771699999999996</c:v>
                </c:pt>
                <c:pt idx="1384">
                  <c:v>-87.771699999999996</c:v>
                </c:pt>
                <c:pt idx="1385">
                  <c:v>-87.771699999999996</c:v>
                </c:pt>
                <c:pt idx="1386">
                  <c:v>-87.207700000000003</c:v>
                </c:pt>
                <c:pt idx="1387">
                  <c:v>-87.207700000000003</c:v>
                </c:pt>
                <c:pt idx="1388">
                  <c:v>-86.198699999999903</c:v>
                </c:pt>
                <c:pt idx="1389">
                  <c:v>-86.198699999999903</c:v>
                </c:pt>
                <c:pt idx="1390">
                  <c:v>-87.003699999999995</c:v>
                </c:pt>
                <c:pt idx="1391">
                  <c:v>-87.003699999999995</c:v>
                </c:pt>
                <c:pt idx="1392">
                  <c:v>-86.207700000000003</c:v>
                </c:pt>
                <c:pt idx="1393">
                  <c:v>-86.207700000000003</c:v>
                </c:pt>
                <c:pt idx="1394">
                  <c:v>-86.128699999999995</c:v>
                </c:pt>
                <c:pt idx="1395">
                  <c:v>-86.128699999999995</c:v>
                </c:pt>
                <c:pt idx="1396">
                  <c:v>-86.128699999999995</c:v>
                </c:pt>
                <c:pt idx="1397">
                  <c:v>-85.561699999999902</c:v>
                </c:pt>
                <c:pt idx="1398">
                  <c:v>-85.561699999999902</c:v>
                </c:pt>
                <c:pt idx="1399">
                  <c:v>-85.998699999999999</c:v>
                </c:pt>
                <c:pt idx="1400">
                  <c:v>-85.998699999999999</c:v>
                </c:pt>
                <c:pt idx="1401">
                  <c:v>-85.578699999999898</c:v>
                </c:pt>
                <c:pt idx="1402">
                  <c:v>-85.578699999999898</c:v>
                </c:pt>
                <c:pt idx="1403">
                  <c:v>-85.889699999999905</c:v>
                </c:pt>
                <c:pt idx="1404">
                  <c:v>-85.889699999999905</c:v>
                </c:pt>
                <c:pt idx="1405">
                  <c:v>-85.889699999999905</c:v>
                </c:pt>
                <c:pt idx="1406">
                  <c:v>-86.064700000000002</c:v>
                </c:pt>
                <c:pt idx="1407">
                  <c:v>-86.064700000000002</c:v>
                </c:pt>
                <c:pt idx="1408">
                  <c:v>-86.035699999999906</c:v>
                </c:pt>
                <c:pt idx="1409">
                  <c:v>-86.035699999999906</c:v>
                </c:pt>
                <c:pt idx="1410">
                  <c:v>-85.8706999999999</c:v>
                </c:pt>
                <c:pt idx="1411">
                  <c:v>-85.8706999999999</c:v>
                </c:pt>
                <c:pt idx="1412">
                  <c:v>-86.1146999999999</c:v>
                </c:pt>
                <c:pt idx="1413">
                  <c:v>-86.1146999999999</c:v>
                </c:pt>
                <c:pt idx="1414">
                  <c:v>-86.6417</c:v>
                </c:pt>
                <c:pt idx="1415">
                  <c:v>-86.6417</c:v>
                </c:pt>
                <c:pt idx="1416">
                  <c:v>-86.6417</c:v>
                </c:pt>
                <c:pt idx="1417">
                  <c:v>-87.756699999999995</c:v>
                </c:pt>
                <c:pt idx="1418">
                  <c:v>-87.756699999999995</c:v>
                </c:pt>
                <c:pt idx="1419">
                  <c:v>-87.662699999999901</c:v>
                </c:pt>
                <c:pt idx="1420">
                  <c:v>-87.662699999999901</c:v>
                </c:pt>
                <c:pt idx="1421">
                  <c:v>-88.508699999999905</c:v>
                </c:pt>
                <c:pt idx="1422">
                  <c:v>-88.508699999999905</c:v>
                </c:pt>
                <c:pt idx="1423">
                  <c:v>-88.280699999999996</c:v>
                </c:pt>
                <c:pt idx="1424">
                  <c:v>-88.280699999999996</c:v>
                </c:pt>
                <c:pt idx="1425">
                  <c:v>-88.280699999999996</c:v>
                </c:pt>
                <c:pt idx="1426">
                  <c:v>-88.854699999999994</c:v>
                </c:pt>
                <c:pt idx="1427">
                  <c:v>-88.854699999999994</c:v>
                </c:pt>
                <c:pt idx="1428">
                  <c:v>-88.664699999999996</c:v>
                </c:pt>
                <c:pt idx="1429">
                  <c:v>-88.664699999999996</c:v>
                </c:pt>
                <c:pt idx="1430">
                  <c:v>-89.491699999999994</c:v>
                </c:pt>
                <c:pt idx="1431">
                  <c:v>-89.491699999999994</c:v>
                </c:pt>
                <c:pt idx="1432">
                  <c:v>-88.7577</c:v>
                </c:pt>
                <c:pt idx="1433">
                  <c:v>-88.7577</c:v>
                </c:pt>
                <c:pt idx="1434">
                  <c:v>-88.255700000000004</c:v>
                </c:pt>
                <c:pt idx="1435">
                  <c:v>-88.255700000000004</c:v>
                </c:pt>
                <c:pt idx="1436">
                  <c:v>-88.255700000000004</c:v>
                </c:pt>
                <c:pt idx="1437">
                  <c:v>-88.205699999999993</c:v>
                </c:pt>
                <c:pt idx="1438">
                  <c:v>-88.205699999999993</c:v>
                </c:pt>
                <c:pt idx="1439">
                  <c:v>-89.805699999999902</c:v>
                </c:pt>
                <c:pt idx="1440">
                  <c:v>-89.805699999999902</c:v>
                </c:pt>
                <c:pt idx="1441">
                  <c:v>-88.041699999999906</c:v>
                </c:pt>
                <c:pt idx="1442">
                  <c:v>-88.041699999999906</c:v>
                </c:pt>
                <c:pt idx="1443">
                  <c:v>-88.792699999999996</c:v>
                </c:pt>
                <c:pt idx="1444">
                  <c:v>-88.792699999999996</c:v>
                </c:pt>
                <c:pt idx="1445">
                  <c:v>-88.792699999999996</c:v>
                </c:pt>
                <c:pt idx="1446">
                  <c:v>-87.862700000000004</c:v>
                </c:pt>
                <c:pt idx="1447">
                  <c:v>-87.862700000000004</c:v>
                </c:pt>
                <c:pt idx="1448">
                  <c:v>-87.979699999999994</c:v>
                </c:pt>
                <c:pt idx="1449">
                  <c:v>-87.979699999999994</c:v>
                </c:pt>
                <c:pt idx="1450">
                  <c:v>-88.043699999999902</c:v>
                </c:pt>
                <c:pt idx="1451">
                  <c:v>-88.043699999999902</c:v>
                </c:pt>
                <c:pt idx="1452">
                  <c:v>-88.270699999999906</c:v>
                </c:pt>
                <c:pt idx="1453">
                  <c:v>-88.270699999999906</c:v>
                </c:pt>
                <c:pt idx="1454">
                  <c:v>-87.701700000000002</c:v>
                </c:pt>
                <c:pt idx="1455">
                  <c:v>-87.701700000000002</c:v>
                </c:pt>
                <c:pt idx="1456">
                  <c:v>-87.701700000000002</c:v>
                </c:pt>
                <c:pt idx="1457">
                  <c:v>-88.127699999999905</c:v>
                </c:pt>
                <c:pt idx="1458">
                  <c:v>-88.127699999999905</c:v>
                </c:pt>
                <c:pt idx="1459">
                  <c:v>-87.444699999999997</c:v>
                </c:pt>
                <c:pt idx="1460">
                  <c:v>-87.444699999999997</c:v>
                </c:pt>
                <c:pt idx="1461">
                  <c:v>-86.861699999999999</c:v>
                </c:pt>
                <c:pt idx="1462">
                  <c:v>-86.861699999999999</c:v>
                </c:pt>
                <c:pt idx="1463">
                  <c:v>-86.761699999999905</c:v>
                </c:pt>
                <c:pt idx="1464">
                  <c:v>-86.761699999999905</c:v>
                </c:pt>
                <c:pt idx="1465">
                  <c:v>-86.761699999999905</c:v>
                </c:pt>
                <c:pt idx="1466">
                  <c:v>-87.112700000000004</c:v>
                </c:pt>
                <c:pt idx="1467">
                  <c:v>-87.112700000000004</c:v>
                </c:pt>
                <c:pt idx="1468">
                  <c:v>-87.649699999999996</c:v>
                </c:pt>
                <c:pt idx="1469">
                  <c:v>-87.649699999999996</c:v>
                </c:pt>
                <c:pt idx="1470">
                  <c:v>-89.765699999999995</c:v>
                </c:pt>
                <c:pt idx="1471">
                  <c:v>-89.765699999999995</c:v>
                </c:pt>
                <c:pt idx="1472">
                  <c:v>-89.420699999999997</c:v>
                </c:pt>
                <c:pt idx="1473">
                  <c:v>-89.420699999999997</c:v>
                </c:pt>
                <c:pt idx="1474">
                  <c:v>-90.278700000000001</c:v>
                </c:pt>
                <c:pt idx="1475">
                  <c:v>-90.278700000000001</c:v>
                </c:pt>
                <c:pt idx="1476">
                  <c:v>-90.278700000000001</c:v>
                </c:pt>
                <c:pt idx="1477">
                  <c:v>-89.491699999999994</c:v>
                </c:pt>
                <c:pt idx="1478">
                  <c:v>-89.491699999999994</c:v>
                </c:pt>
                <c:pt idx="1479">
                  <c:v>-88.643699999999995</c:v>
                </c:pt>
                <c:pt idx="1480">
                  <c:v>-88.643699999999995</c:v>
                </c:pt>
                <c:pt idx="1481">
                  <c:v>-88.191699999999997</c:v>
                </c:pt>
                <c:pt idx="1482">
                  <c:v>-88.191699999999997</c:v>
                </c:pt>
                <c:pt idx="1483">
                  <c:v>-89.067699999999903</c:v>
                </c:pt>
                <c:pt idx="1484">
                  <c:v>-89.067699999999903</c:v>
                </c:pt>
                <c:pt idx="1485">
                  <c:v>-89.067699999999903</c:v>
                </c:pt>
                <c:pt idx="1486">
                  <c:v>-88.365699999999904</c:v>
                </c:pt>
                <c:pt idx="1487">
                  <c:v>-88.365699999999904</c:v>
                </c:pt>
                <c:pt idx="1488">
                  <c:v>-88.2727</c:v>
                </c:pt>
                <c:pt idx="1489">
                  <c:v>-88.2727</c:v>
                </c:pt>
                <c:pt idx="1490">
                  <c:v>-87.933700000000002</c:v>
                </c:pt>
                <c:pt idx="1491">
                  <c:v>-87.933700000000002</c:v>
                </c:pt>
                <c:pt idx="1492">
                  <c:v>-89.2607</c:v>
                </c:pt>
                <c:pt idx="1493">
                  <c:v>-89.2607</c:v>
                </c:pt>
                <c:pt idx="1494">
                  <c:v>-88.185699999999997</c:v>
                </c:pt>
                <c:pt idx="1495">
                  <c:v>-88.185699999999997</c:v>
                </c:pt>
                <c:pt idx="1496">
                  <c:v>-88.185699999999997</c:v>
                </c:pt>
                <c:pt idx="1497">
                  <c:v>-88.872699999999995</c:v>
                </c:pt>
                <c:pt idx="1498">
                  <c:v>-88.872699999999995</c:v>
                </c:pt>
                <c:pt idx="1499">
                  <c:v>-88.614699999999999</c:v>
                </c:pt>
                <c:pt idx="1500">
                  <c:v>-88.614699999999999</c:v>
                </c:pt>
                <c:pt idx="1501">
                  <c:v>-89.174699999999902</c:v>
                </c:pt>
                <c:pt idx="1502">
                  <c:v>-89.174699999999902</c:v>
                </c:pt>
                <c:pt idx="1503">
                  <c:v>-88.640699999999995</c:v>
                </c:pt>
                <c:pt idx="1504">
                  <c:v>-88.640699999999995</c:v>
                </c:pt>
                <c:pt idx="1505">
                  <c:v>-88.640699999999995</c:v>
                </c:pt>
                <c:pt idx="1506">
                  <c:v>-88.073699999999903</c:v>
                </c:pt>
                <c:pt idx="1507">
                  <c:v>-88.073699999999903</c:v>
                </c:pt>
                <c:pt idx="1508">
                  <c:v>-88.043699999999902</c:v>
                </c:pt>
                <c:pt idx="1509">
                  <c:v>-88.043699999999902</c:v>
                </c:pt>
                <c:pt idx="1510">
                  <c:v>-88.146699999999996</c:v>
                </c:pt>
                <c:pt idx="1511">
                  <c:v>-88.146699999999996</c:v>
                </c:pt>
                <c:pt idx="1512">
                  <c:v>-89.625699999999995</c:v>
                </c:pt>
                <c:pt idx="1513">
                  <c:v>-89.625699999999995</c:v>
                </c:pt>
                <c:pt idx="1514">
                  <c:v>-90.279699999999906</c:v>
                </c:pt>
                <c:pt idx="1515">
                  <c:v>-90.279699999999906</c:v>
                </c:pt>
                <c:pt idx="1516">
                  <c:v>-90.279699999999906</c:v>
                </c:pt>
                <c:pt idx="1517">
                  <c:v>-89.047699999999907</c:v>
                </c:pt>
                <c:pt idx="1518">
                  <c:v>-89.047699999999907</c:v>
                </c:pt>
                <c:pt idx="1519">
                  <c:v>-89.945699999999903</c:v>
                </c:pt>
                <c:pt idx="1520">
                  <c:v>-89.945699999999903</c:v>
                </c:pt>
                <c:pt idx="1521">
                  <c:v>-89.945699999999903</c:v>
                </c:pt>
                <c:pt idx="1522">
                  <c:v>-89.945699999999903</c:v>
                </c:pt>
                <c:pt idx="1523">
                  <c:v>-90.896699999999996</c:v>
                </c:pt>
                <c:pt idx="1524">
                  <c:v>-90.896699999999996</c:v>
                </c:pt>
                <c:pt idx="1525">
                  <c:v>-90.896699999999996</c:v>
                </c:pt>
                <c:pt idx="1526">
                  <c:v>-90.515699999999995</c:v>
                </c:pt>
                <c:pt idx="1527">
                  <c:v>-90.515699999999995</c:v>
                </c:pt>
                <c:pt idx="1528">
                  <c:v>-90.672699999999907</c:v>
                </c:pt>
                <c:pt idx="1529">
                  <c:v>-90.672699999999907</c:v>
                </c:pt>
                <c:pt idx="1530">
                  <c:v>-88.870699999999999</c:v>
                </c:pt>
                <c:pt idx="1531">
                  <c:v>-88.870699999999999</c:v>
                </c:pt>
                <c:pt idx="1532">
                  <c:v>-89.493699999999905</c:v>
                </c:pt>
                <c:pt idx="1533">
                  <c:v>-89.493699999999905</c:v>
                </c:pt>
                <c:pt idx="1534">
                  <c:v>-88.649699999999996</c:v>
                </c:pt>
                <c:pt idx="1535">
                  <c:v>-88.649699999999996</c:v>
                </c:pt>
                <c:pt idx="1536">
                  <c:v>-88.649699999999996</c:v>
                </c:pt>
                <c:pt idx="1537">
                  <c:v>-88.471699999999899</c:v>
                </c:pt>
                <c:pt idx="1538">
                  <c:v>-88.471699999999899</c:v>
                </c:pt>
                <c:pt idx="1539">
                  <c:v>-88.780699999999996</c:v>
                </c:pt>
                <c:pt idx="1540">
                  <c:v>-88.780699999999996</c:v>
                </c:pt>
                <c:pt idx="1541">
                  <c:v>-89.562699999999893</c:v>
                </c:pt>
                <c:pt idx="1542">
                  <c:v>-89.562699999999893</c:v>
                </c:pt>
                <c:pt idx="1543">
                  <c:v>-88.800699999999907</c:v>
                </c:pt>
                <c:pt idx="1544">
                  <c:v>-88.800699999999907</c:v>
                </c:pt>
                <c:pt idx="1545">
                  <c:v>-88.800699999999907</c:v>
                </c:pt>
                <c:pt idx="1546">
                  <c:v>-88.327699999999993</c:v>
                </c:pt>
                <c:pt idx="1547">
                  <c:v>-88.327699999999993</c:v>
                </c:pt>
                <c:pt idx="1548">
                  <c:v>-87.340699999999899</c:v>
                </c:pt>
                <c:pt idx="1549">
                  <c:v>-87.340699999999899</c:v>
                </c:pt>
                <c:pt idx="1550">
                  <c:v>-88.068699999999893</c:v>
                </c:pt>
                <c:pt idx="1551">
                  <c:v>-88.068699999999893</c:v>
                </c:pt>
                <c:pt idx="1552">
                  <c:v>-86.776699999999906</c:v>
                </c:pt>
                <c:pt idx="1553">
                  <c:v>-86.776699999999906</c:v>
                </c:pt>
                <c:pt idx="1554">
                  <c:v>-86.776699999999906</c:v>
                </c:pt>
                <c:pt idx="1555">
                  <c:v>-87.463700000000003</c:v>
                </c:pt>
                <c:pt idx="1556">
                  <c:v>-87.463700000000003</c:v>
                </c:pt>
                <c:pt idx="1557">
                  <c:v>-87.103699999999904</c:v>
                </c:pt>
                <c:pt idx="1558">
                  <c:v>-87.103699999999904</c:v>
                </c:pt>
                <c:pt idx="1559">
                  <c:v>-87.393699999999995</c:v>
                </c:pt>
                <c:pt idx="1560">
                  <c:v>-87.393699999999995</c:v>
                </c:pt>
                <c:pt idx="1561">
                  <c:v>-87.502699999999905</c:v>
                </c:pt>
                <c:pt idx="1562">
                  <c:v>-87.502699999999905</c:v>
                </c:pt>
                <c:pt idx="1563">
                  <c:v>-87.339699999999993</c:v>
                </c:pt>
                <c:pt idx="1564">
                  <c:v>-87.339699999999993</c:v>
                </c:pt>
                <c:pt idx="1565">
                  <c:v>-87.339699999999993</c:v>
                </c:pt>
                <c:pt idx="1566">
                  <c:v>-87.937699999999893</c:v>
                </c:pt>
                <c:pt idx="1567">
                  <c:v>-87.937699999999893</c:v>
                </c:pt>
                <c:pt idx="1568">
                  <c:v>-88.984699999999904</c:v>
                </c:pt>
                <c:pt idx="1569">
                  <c:v>-88.984699999999904</c:v>
                </c:pt>
                <c:pt idx="1570">
                  <c:v>-87.591699999999904</c:v>
                </c:pt>
                <c:pt idx="1571">
                  <c:v>-87.591699999999904</c:v>
                </c:pt>
                <c:pt idx="1572">
                  <c:v>-87.356700000000004</c:v>
                </c:pt>
                <c:pt idx="1573">
                  <c:v>-87.356700000000004</c:v>
                </c:pt>
                <c:pt idx="1574">
                  <c:v>-87.356700000000004</c:v>
                </c:pt>
                <c:pt idx="1575">
                  <c:v>-87.588700000000003</c:v>
                </c:pt>
                <c:pt idx="1576">
                  <c:v>-87.588700000000003</c:v>
                </c:pt>
                <c:pt idx="1577">
                  <c:v>-88.374700000000004</c:v>
                </c:pt>
                <c:pt idx="1578">
                  <c:v>-88.374700000000004</c:v>
                </c:pt>
                <c:pt idx="1579">
                  <c:v>-87.886699999999905</c:v>
                </c:pt>
                <c:pt idx="1580">
                  <c:v>-87.886699999999905</c:v>
                </c:pt>
                <c:pt idx="1581">
                  <c:v>-87.903700000000001</c:v>
                </c:pt>
                <c:pt idx="1582">
                  <c:v>-87.903700000000001</c:v>
                </c:pt>
                <c:pt idx="1583">
                  <c:v>-88.1477</c:v>
                </c:pt>
                <c:pt idx="1584">
                  <c:v>-88.1477</c:v>
                </c:pt>
                <c:pt idx="1585">
                  <c:v>-88.1477</c:v>
                </c:pt>
                <c:pt idx="1586">
                  <c:v>-88.454699999999903</c:v>
                </c:pt>
                <c:pt idx="1587">
                  <c:v>-88.454699999999903</c:v>
                </c:pt>
                <c:pt idx="1588">
                  <c:v>-88.319699999999997</c:v>
                </c:pt>
                <c:pt idx="1589">
                  <c:v>-88.319699999999997</c:v>
                </c:pt>
                <c:pt idx="1590">
                  <c:v>-88.812699999999893</c:v>
                </c:pt>
                <c:pt idx="1591">
                  <c:v>-88.812699999999893</c:v>
                </c:pt>
                <c:pt idx="1592">
                  <c:v>-88.682699999999997</c:v>
                </c:pt>
                <c:pt idx="1593">
                  <c:v>-88.682699999999997</c:v>
                </c:pt>
                <c:pt idx="1594">
                  <c:v>-88.682699999999997</c:v>
                </c:pt>
                <c:pt idx="1595">
                  <c:v>-89.373699999999999</c:v>
                </c:pt>
                <c:pt idx="1596">
                  <c:v>-89.373699999999999</c:v>
                </c:pt>
                <c:pt idx="1597">
                  <c:v>-89.062699999999893</c:v>
                </c:pt>
                <c:pt idx="1598">
                  <c:v>-89.062699999999893</c:v>
                </c:pt>
                <c:pt idx="1599">
                  <c:v>-89.606699999999904</c:v>
                </c:pt>
                <c:pt idx="1600">
                  <c:v>-89.606699999999904</c:v>
                </c:pt>
                <c:pt idx="1601">
                  <c:v>-89.0137</c:v>
                </c:pt>
                <c:pt idx="1602">
                  <c:v>-89.0137</c:v>
                </c:pt>
                <c:pt idx="1603">
                  <c:v>-88.488699999999994</c:v>
                </c:pt>
                <c:pt idx="1604">
                  <c:v>-88.488699999999994</c:v>
                </c:pt>
                <c:pt idx="1605">
                  <c:v>-88.488699999999994</c:v>
                </c:pt>
                <c:pt idx="1606">
                  <c:v>-87.674699999999902</c:v>
                </c:pt>
                <c:pt idx="1607">
                  <c:v>-87.674699999999902</c:v>
                </c:pt>
                <c:pt idx="1608">
                  <c:v>-88.183700000000002</c:v>
                </c:pt>
                <c:pt idx="1609">
                  <c:v>-88.183700000000002</c:v>
                </c:pt>
                <c:pt idx="1610">
                  <c:v>-87.721699999999899</c:v>
                </c:pt>
                <c:pt idx="1611">
                  <c:v>-87.721699999999899</c:v>
                </c:pt>
                <c:pt idx="1612">
                  <c:v>-87.644699999999901</c:v>
                </c:pt>
                <c:pt idx="1613">
                  <c:v>-87.644699999999901</c:v>
                </c:pt>
                <c:pt idx="1614">
                  <c:v>-87.644699999999901</c:v>
                </c:pt>
                <c:pt idx="1615">
                  <c:v>-86.389699999999905</c:v>
                </c:pt>
                <c:pt idx="1616">
                  <c:v>-86.389699999999905</c:v>
                </c:pt>
                <c:pt idx="1617">
                  <c:v>-86.200699999999998</c:v>
                </c:pt>
                <c:pt idx="1618">
                  <c:v>-86.200699999999998</c:v>
                </c:pt>
                <c:pt idx="1619">
                  <c:v>-86.736699999999999</c:v>
                </c:pt>
                <c:pt idx="1620">
                  <c:v>-86.736699999999999</c:v>
                </c:pt>
                <c:pt idx="1621">
                  <c:v>-88.328699999999898</c:v>
                </c:pt>
                <c:pt idx="1622">
                  <c:v>-88.328699999999898</c:v>
                </c:pt>
                <c:pt idx="1623">
                  <c:v>-88.043699999999902</c:v>
                </c:pt>
                <c:pt idx="1624">
                  <c:v>-88.043699999999902</c:v>
                </c:pt>
                <c:pt idx="1625">
                  <c:v>-88.043699999999902</c:v>
                </c:pt>
                <c:pt idx="1626">
                  <c:v>-87.513699999999901</c:v>
                </c:pt>
                <c:pt idx="1627">
                  <c:v>-87.513699999999901</c:v>
                </c:pt>
                <c:pt idx="1628">
                  <c:v>-87.1326999999999</c:v>
                </c:pt>
                <c:pt idx="1629">
                  <c:v>-87.1326999999999</c:v>
                </c:pt>
                <c:pt idx="1630">
                  <c:v>-87.988699999999994</c:v>
                </c:pt>
                <c:pt idx="1631">
                  <c:v>-87.988699999999994</c:v>
                </c:pt>
                <c:pt idx="1632">
                  <c:v>-87.047699999999907</c:v>
                </c:pt>
                <c:pt idx="1633">
                  <c:v>-87.047699999999907</c:v>
                </c:pt>
                <c:pt idx="1634">
                  <c:v>-87.047699999999907</c:v>
                </c:pt>
                <c:pt idx="1635">
                  <c:v>-87.083699999999993</c:v>
                </c:pt>
                <c:pt idx="1636">
                  <c:v>-87.083699999999993</c:v>
                </c:pt>
                <c:pt idx="1637">
                  <c:v>-86.918699999999902</c:v>
                </c:pt>
                <c:pt idx="1638">
                  <c:v>-86.918699999999902</c:v>
                </c:pt>
                <c:pt idx="1639">
                  <c:v>-87.505700000000004</c:v>
                </c:pt>
                <c:pt idx="1640">
                  <c:v>-87.505700000000004</c:v>
                </c:pt>
                <c:pt idx="1641">
                  <c:v>-86.818699999999893</c:v>
                </c:pt>
                <c:pt idx="1642">
                  <c:v>-86.818699999999893</c:v>
                </c:pt>
                <c:pt idx="1643">
                  <c:v>-88.101699999999994</c:v>
                </c:pt>
                <c:pt idx="1644">
                  <c:v>-88.101699999999994</c:v>
                </c:pt>
                <c:pt idx="1645">
                  <c:v>-88.101699999999994</c:v>
                </c:pt>
                <c:pt idx="1646">
                  <c:v>-86.824699999999893</c:v>
                </c:pt>
                <c:pt idx="1647">
                  <c:v>-86.824699999999893</c:v>
                </c:pt>
                <c:pt idx="1648">
                  <c:v>-86.788699999999906</c:v>
                </c:pt>
                <c:pt idx="1649">
                  <c:v>-86.788699999999906</c:v>
                </c:pt>
                <c:pt idx="1650">
                  <c:v>-86.726699999999994</c:v>
                </c:pt>
                <c:pt idx="1651">
                  <c:v>-86.726699999999994</c:v>
                </c:pt>
                <c:pt idx="1652">
                  <c:v>-87.855699999999999</c:v>
                </c:pt>
                <c:pt idx="1653">
                  <c:v>-87.855699999999999</c:v>
                </c:pt>
                <c:pt idx="1654">
                  <c:v>-87.855699999999999</c:v>
                </c:pt>
                <c:pt idx="1655">
                  <c:v>-87.424699999999902</c:v>
                </c:pt>
                <c:pt idx="1656">
                  <c:v>-87.424699999999902</c:v>
                </c:pt>
                <c:pt idx="1657">
                  <c:v>-87.149699999999996</c:v>
                </c:pt>
                <c:pt idx="1658">
                  <c:v>-87.149699999999996</c:v>
                </c:pt>
                <c:pt idx="1659">
                  <c:v>-87.387699999999995</c:v>
                </c:pt>
                <c:pt idx="1660">
                  <c:v>-87.387699999999995</c:v>
                </c:pt>
                <c:pt idx="1661">
                  <c:v>-88.588699999999903</c:v>
                </c:pt>
                <c:pt idx="1662">
                  <c:v>-88.588699999999903</c:v>
                </c:pt>
                <c:pt idx="1663">
                  <c:v>-87.0016999999999</c:v>
                </c:pt>
                <c:pt idx="1664">
                  <c:v>-87.0016999999999</c:v>
                </c:pt>
                <c:pt idx="1665">
                  <c:v>-87.0016999999999</c:v>
                </c:pt>
                <c:pt idx="1666">
                  <c:v>-87.941699999999997</c:v>
                </c:pt>
                <c:pt idx="1667">
                  <c:v>-87.941699999999997</c:v>
                </c:pt>
                <c:pt idx="1668">
                  <c:v>-87.273699999999906</c:v>
                </c:pt>
                <c:pt idx="1669">
                  <c:v>-87.273699999999906</c:v>
                </c:pt>
                <c:pt idx="1670">
                  <c:v>-87.723699999999994</c:v>
                </c:pt>
                <c:pt idx="1671">
                  <c:v>-87.723699999999994</c:v>
                </c:pt>
                <c:pt idx="1672">
                  <c:v>-87.705699999999993</c:v>
                </c:pt>
                <c:pt idx="1673">
                  <c:v>-87.705699999999993</c:v>
                </c:pt>
                <c:pt idx="1674">
                  <c:v>-87.705699999999993</c:v>
                </c:pt>
                <c:pt idx="1675">
                  <c:v>-88.686699999999902</c:v>
                </c:pt>
                <c:pt idx="1676">
                  <c:v>-88.686699999999902</c:v>
                </c:pt>
                <c:pt idx="1677">
                  <c:v>-87.282699999999906</c:v>
                </c:pt>
                <c:pt idx="1678">
                  <c:v>-87.282699999999906</c:v>
                </c:pt>
                <c:pt idx="1679">
                  <c:v>-87.026699999999906</c:v>
                </c:pt>
                <c:pt idx="1680">
                  <c:v>-87.026699999999906</c:v>
                </c:pt>
                <c:pt idx="1681">
                  <c:v>-86.844700000000003</c:v>
                </c:pt>
                <c:pt idx="1682">
                  <c:v>-86.844700000000003</c:v>
                </c:pt>
                <c:pt idx="1683">
                  <c:v>-86.671700000000001</c:v>
                </c:pt>
                <c:pt idx="1684">
                  <c:v>-86.671700000000001</c:v>
                </c:pt>
                <c:pt idx="1685">
                  <c:v>-86.671700000000001</c:v>
                </c:pt>
                <c:pt idx="1686">
                  <c:v>-86.474699999999999</c:v>
                </c:pt>
                <c:pt idx="1687">
                  <c:v>-86.474699999999999</c:v>
                </c:pt>
                <c:pt idx="1688">
                  <c:v>-86.2396999999999</c:v>
                </c:pt>
                <c:pt idx="1689">
                  <c:v>-86.2396999999999</c:v>
                </c:pt>
                <c:pt idx="1690">
                  <c:v>-84.820700000000002</c:v>
                </c:pt>
                <c:pt idx="1691">
                  <c:v>-84.820700000000002</c:v>
                </c:pt>
                <c:pt idx="1692">
                  <c:v>-85.700699999999998</c:v>
                </c:pt>
                <c:pt idx="1693">
                  <c:v>-85.700699999999998</c:v>
                </c:pt>
                <c:pt idx="1694">
                  <c:v>-85.700699999999998</c:v>
                </c:pt>
                <c:pt idx="1695">
                  <c:v>-85.041699999999906</c:v>
                </c:pt>
                <c:pt idx="1696">
                  <c:v>-85.041699999999906</c:v>
                </c:pt>
                <c:pt idx="1697">
                  <c:v>-85.6206999999999</c:v>
                </c:pt>
                <c:pt idx="1698">
                  <c:v>-85.6206999999999</c:v>
                </c:pt>
                <c:pt idx="1699">
                  <c:v>-85.615699999999904</c:v>
                </c:pt>
                <c:pt idx="1700">
                  <c:v>-85.615699999999904</c:v>
                </c:pt>
                <c:pt idx="1701">
                  <c:v>-86.071699999999893</c:v>
                </c:pt>
                <c:pt idx="1702">
                  <c:v>-86.071699999999893</c:v>
                </c:pt>
                <c:pt idx="1703">
                  <c:v>-85.892699999999905</c:v>
                </c:pt>
                <c:pt idx="1704">
                  <c:v>-85.892699999999905</c:v>
                </c:pt>
                <c:pt idx="1705">
                  <c:v>-85.892699999999905</c:v>
                </c:pt>
                <c:pt idx="1706">
                  <c:v>-86.349699999999999</c:v>
                </c:pt>
                <c:pt idx="1707">
                  <c:v>-86.349699999999999</c:v>
                </c:pt>
                <c:pt idx="1708">
                  <c:v>-86.0227</c:v>
                </c:pt>
                <c:pt idx="1709">
                  <c:v>-86.0227</c:v>
                </c:pt>
                <c:pt idx="1710">
                  <c:v>-85.759699999999995</c:v>
                </c:pt>
                <c:pt idx="1711">
                  <c:v>-85.759699999999995</c:v>
                </c:pt>
                <c:pt idx="1712">
                  <c:v>-85.758699999999905</c:v>
                </c:pt>
                <c:pt idx="1713">
                  <c:v>-85.758699999999905</c:v>
                </c:pt>
                <c:pt idx="1714">
                  <c:v>-85.758699999999905</c:v>
                </c:pt>
                <c:pt idx="1715">
                  <c:v>-85.938699999999997</c:v>
                </c:pt>
                <c:pt idx="1716">
                  <c:v>-85.938699999999997</c:v>
                </c:pt>
                <c:pt idx="1717">
                  <c:v>-86.687699999999893</c:v>
                </c:pt>
                <c:pt idx="1718">
                  <c:v>-86.687699999999893</c:v>
                </c:pt>
                <c:pt idx="1719">
                  <c:v>-87.322699999999998</c:v>
                </c:pt>
                <c:pt idx="1720">
                  <c:v>-87.322699999999998</c:v>
                </c:pt>
                <c:pt idx="1721">
                  <c:v>-87.498699999999999</c:v>
                </c:pt>
                <c:pt idx="1722">
                  <c:v>-87.498699999999999</c:v>
                </c:pt>
                <c:pt idx="1723">
                  <c:v>-89.005699999999905</c:v>
                </c:pt>
                <c:pt idx="1724">
                  <c:v>-89.005699999999905</c:v>
                </c:pt>
                <c:pt idx="1725">
                  <c:v>-89.005699999999905</c:v>
                </c:pt>
                <c:pt idx="1726">
                  <c:v>-88.468699999999998</c:v>
                </c:pt>
                <c:pt idx="1727">
                  <c:v>-88.468699999999998</c:v>
                </c:pt>
                <c:pt idx="1728">
                  <c:v>-88.013699999999901</c:v>
                </c:pt>
                <c:pt idx="1729">
                  <c:v>-88.013699999999901</c:v>
                </c:pt>
                <c:pt idx="1730">
                  <c:v>-88.308700000000002</c:v>
                </c:pt>
                <c:pt idx="1731">
                  <c:v>-88.308700000000002</c:v>
                </c:pt>
                <c:pt idx="1732">
                  <c:v>-87.360699999999994</c:v>
                </c:pt>
                <c:pt idx="1733">
                  <c:v>-87.360699999999994</c:v>
                </c:pt>
                <c:pt idx="1734">
                  <c:v>-87.360699999999994</c:v>
                </c:pt>
                <c:pt idx="1735">
                  <c:v>-86.615699999999904</c:v>
                </c:pt>
                <c:pt idx="1736">
                  <c:v>-86.615699999999904</c:v>
                </c:pt>
                <c:pt idx="1737">
                  <c:v>-86.932699999999997</c:v>
                </c:pt>
                <c:pt idx="1738">
                  <c:v>-86.932699999999997</c:v>
                </c:pt>
                <c:pt idx="1739">
                  <c:v>-86.730699999999999</c:v>
                </c:pt>
                <c:pt idx="1740">
                  <c:v>-86.730699999999999</c:v>
                </c:pt>
                <c:pt idx="1741">
                  <c:v>-86.738699999999994</c:v>
                </c:pt>
                <c:pt idx="1742">
                  <c:v>-86.738699999999994</c:v>
                </c:pt>
                <c:pt idx="1743">
                  <c:v>-86.325699999999998</c:v>
                </c:pt>
                <c:pt idx="1744">
                  <c:v>-86.325699999999998</c:v>
                </c:pt>
                <c:pt idx="1745">
                  <c:v>-86.325699999999998</c:v>
                </c:pt>
                <c:pt idx="1746">
                  <c:v>-85.933700000000002</c:v>
                </c:pt>
                <c:pt idx="1747">
                  <c:v>-85.933700000000002</c:v>
                </c:pt>
                <c:pt idx="1748">
                  <c:v>-85.353699999999904</c:v>
                </c:pt>
                <c:pt idx="1749">
                  <c:v>-85.353699999999904</c:v>
                </c:pt>
                <c:pt idx="1750">
                  <c:v>-86.276699999999906</c:v>
                </c:pt>
                <c:pt idx="1751">
                  <c:v>-86.276699999999906</c:v>
                </c:pt>
                <c:pt idx="1752">
                  <c:v>-85.9896999999999</c:v>
                </c:pt>
                <c:pt idx="1753">
                  <c:v>-85.9896999999999</c:v>
                </c:pt>
                <c:pt idx="1754">
                  <c:v>-85.9896999999999</c:v>
                </c:pt>
                <c:pt idx="1755">
                  <c:v>-86.429699999999997</c:v>
                </c:pt>
                <c:pt idx="1756">
                  <c:v>-86.429699999999997</c:v>
                </c:pt>
                <c:pt idx="1757">
                  <c:v>-85.914699999999996</c:v>
                </c:pt>
                <c:pt idx="1758">
                  <c:v>-85.914699999999996</c:v>
                </c:pt>
                <c:pt idx="1759">
                  <c:v>-86.937699999999893</c:v>
                </c:pt>
                <c:pt idx="1760">
                  <c:v>-86.937699999999893</c:v>
                </c:pt>
                <c:pt idx="1761">
                  <c:v>-86.336699999999993</c:v>
                </c:pt>
                <c:pt idx="1762">
                  <c:v>-86.336699999999993</c:v>
                </c:pt>
                <c:pt idx="1763">
                  <c:v>-87.179699999999997</c:v>
                </c:pt>
                <c:pt idx="1764">
                  <c:v>-87.179699999999997</c:v>
                </c:pt>
                <c:pt idx="1765">
                  <c:v>-87.179699999999997</c:v>
                </c:pt>
                <c:pt idx="1766">
                  <c:v>-87.031699999999901</c:v>
                </c:pt>
                <c:pt idx="1767">
                  <c:v>-87.031699999999901</c:v>
                </c:pt>
                <c:pt idx="1768">
                  <c:v>-88.195700000000002</c:v>
                </c:pt>
                <c:pt idx="1769">
                  <c:v>-88.195700000000002</c:v>
                </c:pt>
                <c:pt idx="1770">
                  <c:v>-87.5016999999999</c:v>
                </c:pt>
                <c:pt idx="1771">
                  <c:v>-87.5016999999999</c:v>
                </c:pt>
                <c:pt idx="1772">
                  <c:v>-89.286699999999996</c:v>
                </c:pt>
                <c:pt idx="1773">
                  <c:v>-89.286699999999996</c:v>
                </c:pt>
                <c:pt idx="1774">
                  <c:v>-89.286699999999996</c:v>
                </c:pt>
                <c:pt idx="1775">
                  <c:v>-88.098699999999994</c:v>
                </c:pt>
                <c:pt idx="1776">
                  <c:v>-88.098699999999994</c:v>
                </c:pt>
                <c:pt idx="1777">
                  <c:v>-87.281699999999901</c:v>
                </c:pt>
                <c:pt idx="1778">
                  <c:v>-87.281699999999901</c:v>
                </c:pt>
                <c:pt idx="1779">
                  <c:v>-87.040700000000001</c:v>
                </c:pt>
                <c:pt idx="1780">
                  <c:v>-87.040700000000001</c:v>
                </c:pt>
                <c:pt idx="1781">
                  <c:v>-87.881699999999995</c:v>
                </c:pt>
                <c:pt idx="1782">
                  <c:v>-87.881699999999995</c:v>
                </c:pt>
                <c:pt idx="1783">
                  <c:v>-87.210699999999903</c:v>
                </c:pt>
                <c:pt idx="1784">
                  <c:v>-87.210699999999903</c:v>
                </c:pt>
                <c:pt idx="1785">
                  <c:v>-87.210699999999903</c:v>
                </c:pt>
                <c:pt idx="1786">
                  <c:v>-86.6357</c:v>
                </c:pt>
                <c:pt idx="1787">
                  <c:v>-86.6357</c:v>
                </c:pt>
                <c:pt idx="1788">
                  <c:v>-85.790700000000001</c:v>
                </c:pt>
                <c:pt idx="1789">
                  <c:v>-85.790700000000001</c:v>
                </c:pt>
                <c:pt idx="1790">
                  <c:v>-86.205699999999993</c:v>
                </c:pt>
                <c:pt idx="1791">
                  <c:v>-86.205699999999993</c:v>
                </c:pt>
                <c:pt idx="1792">
                  <c:v>-85.802700000000002</c:v>
                </c:pt>
                <c:pt idx="1793">
                  <c:v>-85.802700000000002</c:v>
                </c:pt>
                <c:pt idx="1794">
                  <c:v>-85.802700000000002</c:v>
                </c:pt>
                <c:pt idx="1795">
                  <c:v>-86.290700000000001</c:v>
                </c:pt>
                <c:pt idx="1796">
                  <c:v>-86.290700000000001</c:v>
                </c:pt>
                <c:pt idx="1797">
                  <c:v>-86.427700000000002</c:v>
                </c:pt>
                <c:pt idx="1798">
                  <c:v>-86.427700000000002</c:v>
                </c:pt>
                <c:pt idx="1799">
                  <c:v>-87.178699999999907</c:v>
                </c:pt>
                <c:pt idx="1800">
                  <c:v>-87.178699999999907</c:v>
                </c:pt>
                <c:pt idx="1801">
                  <c:v>-86.789699999999996</c:v>
                </c:pt>
                <c:pt idx="1802">
                  <c:v>-86.789699999999996</c:v>
                </c:pt>
                <c:pt idx="1803">
                  <c:v>-86.297699999999907</c:v>
                </c:pt>
                <c:pt idx="1804">
                  <c:v>-86.297699999999907</c:v>
                </c:pt>
                <c:pt idx="1805">
                  <c:v>-86.297699999999907</c:v>
                </c:pt>
                <c:pt idx="1806">
                  <c:v>-85.807699999999997</c:v>
                </c:pt>
                <c:pt idx="1807">
                  <c:v>-85.807699999999997</c:v>
                </c:pt>
                <c:pt idx="1808">
                  <c:v>-86.8826999999999</c:v>
                </c:pt>
                <c:pt idx="1809">
                  <c:v>-86.8826999999999</c:v>
                </c:pt>
                <c:pt idx="1810">
                  <c:v>-86.700699999999998</c:v>
                </c:pt>
                <c:pt idx="1811">
                  <c:v>-86.700699999999998</c:v>
                </c:pt>
                <c:pt idx="1812">
                  <c:v>-86.137699999999995</c:v>
                </c:pt>
                <c:pt idx="1813">
                  <c:v>-86.137699999999995</c:v>
                </c:pt>
                <c:pt idx="1814">
                  <c:v>-86.137699999999995</c:v>
                </c:pt>
                <c:pt idx="1815">
                  <c:v>-84.858699999999899</c:v>
                </c:pt>
                <c:pt idx="1816">
                  <c:v>-84.858699999999899</c:v>
                </c:pt>
                <c:pt idx="1817">
                  <c:v>-86.2727</c:v>
                </c:pt>
                <c:pt idx="1818">
                  <c:v>-86.2727</c:v>
                </c:pt>
                <c:pt idx="1819">
                  <c:v>-84.666699999999906</c:v>
                </c:pt>
                <c:pt idx="1820">
                  <c:v>-84.666699999999906</c:v>
                </c:pt>
                <c:pt idx="1821">
                  <c:v>-85.3977</c:v>
                </c:pt>
                <c:pt idx="1822">
                  <c:v>-85.3977</c:v>
                </c:pt>
                <c:pt idx="1823">
                  <c:v>-85.273699999999906</c:v>
                </c:pt>
                <c:pt idx="1824">
                  <c:v>-85.273699999999906</c:v>
                </c:pt>
                <c:pt idx="1825">
                  <c:v>-85.273699999999906</c:v>
                </c:pt>
                <c:pt idx="1826">
                  <c:v>-85.442699999999903</c:v>
                </c:pt>
                <c:pt idx="1827">
                  <c:v>-85.442699999999903</c:v>
                </c:pt>
                <c:pt idx="1828">
                  <c:v>-85.333699999999993</c:v>
                </c:pt>
                <c:pt idx="1829">
                  <c:v>-85.333699999999993</c:v>
                </c:pt>
                <c:pt idx="1830">
                  <c:v>-86.575699999999998</c:v>
                </c:pt>
                <c:pt idx="1831">
                  <c:v>-86.575699999999998</c:v>
                </c:pt>
                <c:pt idx="1832">
                  <c:v>-86.5016999999999</c:v>
                </c:pt>
                <c:pt idx="1833">
                  <c:v>-86.5016999999999</c:v>
                </c:pt>
                <c:pt idx="1834">
                  <c:v>-86.5016999999999</c:v>
                </c:pt>
                <c:pt idx="1835">
                  <c:v>-86.954699999999903</c:v>
                </c:pt>
                <c:pt idx="1836">
                  <c:v>-86.954699999999903</c:v>
                </c:pt>
                <c:pt idx="1837">
                  <c:v>-86.865699999999904</c:v>
                </c:pt>
                <c:pt idx="1838">
                  <c:v>-86.865699999999904</c:v>
                </c:pt>
                <c:pt idx="1839">
                  <c:v>-86.8766999999999</c:v>
                </c:pt>
                <c:pt idx="1840">
                  <c:v>-86.8766999999999</c:v>
                </c:pt>
                <c:pt idx="1841">
                  <c:v>-86.7576999999999</c:v>
                </c:pt>
                <c:pt idx="1842">
                  <c:v>-86.7576999999999</c:v>
                </c:pt>
                <c:pt idx="1843">
                  <c:v>-87.590699999999899</c:v>
                </c:pt>
                <c:pt idx="1844">
                  <c:v>-87.590699999999899</c:v>
                </c:pt>
                <c:pt idx="1845">
                  <c:v>-87.590699999999899</c:v>
                </c:pt>
                <c:pt idx="1846">
                  <c:v>-86.139699999999905</c:v>
                </c:pt>
                <c:pt idx="1847">
                  <c:v>-86.139699999999905</c:v>
                </c:pt>
                <c:pt idx="1848">
                  <c:v>-87.433700000000002</c:v>
                </c:pt>
                <c:pt idx="1849">
                  <c:v>-87.433700000000002</c:v>
                </c:pt>
                <c:pt idx="1850">
                  <c:v>-86.868700000000004</c:v>
                </c:pt>
                <c:pt idx="1851">
                  <c:v>-86.868700000000004</c:v>
                </c:pt>
                <c:pt idx="1852">
                  <c:v>-85.8977</c:v>
                </c:pt>
                <c:pt idx="1853">
                  <c:v>-85.8977</c:v>
                </c:pt>
                <c:pt idx="1854">
                  <c:v>-85.8977</c:v>
                </c:pt>
                <c:pt idx="1855">
                  <c:v>-85.521699999999996</c:v>
                </c:pt>
                <c:pt idx="1856">
                  <c:v>-85.521699999999996</c:v>
                </c:pt>
                <c:pt idx="1857">
                  <c:v>-85.749700000000004</c:v>
                </c:pt>
                <c:pt idx="1858">
                  <c:v>-85.749700000000004</c:v>
                </c:pt>
                <c:pt idx="1859">
                  <c:v>-86.569699999999997</c:v>
                </c:pt>
                <c:pt idx="1860">
                  <c:v>-86.569699999999997</c:v>
                </c:pt>
                <c:pt idx="1861">
                  <c:v>-87.590699999999899</c:v>
                </c:pt>
                <c:pt idx="1862">
                  <c:v>-87.590699999999899</c:v>
                </c:pt>
                <c:pt idx="1863">
                  <c:v>-87.590699999999899</c:v>
                </c:pt>
                <c:pt idx="1864">
                  <c:v>-87.590699999999899</c:v>
                </c:pt>
                <c:pt idx="1865">
                  <c:v>-87.590699999999899</c:v>
                </c:pt>
                <c:pt idx="1866">
                  <c:v>-87.805699999999902</c:v>
                </c:pt>
                <c:pt idx="1867">
                  <c:v>-87.805699999999902</c:v>
                </c:pt>
                <c:pt idx="1868">
                  <c:v>-87.644699999999901</c:v>
                </c:pt>
                <c:pt idx="1869">
                  <c:v>-87.644699999999901</c:v>
                </c:pt>
                <c:pt idx="1870">
                  <c:v>-86.859699999999904</c:v>
                </c:pt>
                <c:pt idx="1871">
                  <c:v>-86.859699999999904</c:v>
                </c:pt>
                <c:pt idx="1872">
                  <c:v>-86.317699999999903</c:v>
                </c:pt>
                <c:pt idx="1873">
                  <c:v>-86.317699999999903</c:v>
                </c:pt>
                <c:pt idx="1874">
                  <c:v>-86.317699999999903</c:v>
                </c:pt>
                <c:pt idx="1875">
                  <c:v>-87.398699999999906</c:v>
                </c:pt>
                <c:pt idx="1876">
                  <c:v>-87.398699999999906</c:v>
                </c:pt>
                <c:pt idx="1877">
                  <c:v>-87.398699999999906</c:v>
                </c:pt>
                <c:pt idx="1878">
                  <c:v>-87.398699999999906</c:v>
                </c:pt>
                <c:pt idx="1879">
                  <c:v>-87.434699999999907</c:v>
                </c:pt>
                <c:pt idx="1880">
                  <c:v>-87.434699999999907</c:v>
                </c:pt>
                <c:pt idx="1881">
                  <c:v>-86.833699999999993</c:v>
                </c:pt>
                <c:pt idx="1882">
                  <c:v>-86.833699999999993</c:v>
                </c:pt>
                <c:pt idx="1883">
                  <c:v>-86.833699999999993</c:v>
                </c:pt>
                <c:pt idx="1884">
                  <c:v>-87.182699999999997</c:v>
                </c:pt>
                <c:pt idx="1885">
                  <c:v>-87.182699999999997</c:v>
                </c:pt>
                <c:pt idx="1886">
                  <c:v>-86.853699999999904</c:v>
                </c:pt>
                <c:pt idx="1887">
                  <c:v>-86.853699999999904</c:v>
                </c:pt>
                <c:pt idx="1888">
                  <c:v>-87.720699999999994</c:v>
                </c:pt>
                <c:pt idx="1889">
                  <c:v>-87.720699999999994</c:v>
                </c:pt>
                <c:pt idx="1890">
                  <c:v>-87.564700000000002</c:v>
                </c:pt>
                <c:pt idx="1891">
                  <c:v>-87.564700000000002</c:v>
                </c:pt>
                <c:pt idx="1892">
                  <c:v>-87.547699999999907</c:v>
                </c:pt>
                <c:pt idx="1893">
                  <c:v>-87.547699999999907</c:v>
                </c:pt>
                <c:pt idx="1894">
                  <c:v>-87.547699999999907</c:v>
                </c:pt>
                <c:pt idx="1895">
                  <c:v>-87.4896999999999</c:v>
                </c:pt>
                <c:pt idx="1896">
                  <c:v>-87.4896999999999</c:v>
                </c:pt>
                <c:pt idx="1897">
                  <c:v>-87.136699999999905</c:v>
                </c:pt>
                <c:pt idx="1898">
                  <c:v>-87.136699999999905</c:v>
                </c:pt>
                <c:pt idx="1899">
                  <c:v>-86.2727</c:v>
                </c:pt>
                <c:pt idx="1900">
                  <c:v>-86.2727</c:v>
                </c:pt>
                <c:pt idx="1901">
                  <c:v>-86.944699999999997</c:v>
                </c:pt>
                <c:pt idx="1902">
                  <c:v>-86.944699999999997</c:v>
                </c:pt>
                <c:pt idx="1903">
                  <c:v>-86.944699999999997</c:v>
                </c:pt>
                <c:pt idx="1904">
                  <c:v>-86.360699999999994</c:v>
                </c:pt>
                <c:pt idx="1905">
                  <c:v>-86.360699999999994</c:v>
                </c:pt>
                <c:pt idx="1906">
                  <c:v>-85.332700000000003</c:v>
                </c:pt>
                <c:pt idx="1907">
                  <c:v>-85.332700000000003</c:v>
                </c:pt>
                <c:pt idx="1908">
                  <c:v>-84.699699999999893</c:v>
                </c:pt>
                <c:pt idx="1909">
                  <c:v>-84.699699999999893</c:v>
                </c:pt>
                <c:pt idx="1910">
                  <c:v>-85.163699999999906</c:v>
                </c:pt>
                <c:pt idx="1911">
                  <c:v>-85.163699999999906</c:v>
                </c:pt>
                <c:pt idx="1912">
                  <c:v>-85.071699999999893</c:v>
                </c:pt>
                <c:pt idx="1913">
                  <c:v>-85.071699999999893</c:v>
                </c:pt>
                <c:pt idx="1914">
                  <c:v>-85.071699999999893</c:v>
                </c:pt>
                <c:pt idx="1915">
                  <c:v>-85.934699999999907</c:v>
                </c:pt>
                <c:pt idx="1916">
                  <c:v>-85.934699999999907</c:v>
                </c:pt>
                <c:pt idx="1917">
                  <c:v>-85.403700000000001</c:v>
                </c:pt>
                <c:pt idx="1918">
                  <c:v>-85.403700000000001</c:v>
                </c:pt>
                <c:pt idx="1919">
                  <c:v>-85.9896999999999</c:v>
                </c:pt>
                <c:pt idx="1920">
                  <c:v>-85.9896999999999</c:v>
                </c:pt>
                <c:pt idx="1921">
                  <c:v>-85.735699999999994</c:v>
                </c:pt>
                <c:pt idx="1922">
                  <c:v>-85.735699999999994</c:v>
                </c:pt>
                <c:pt idx="1923">
                  <c:v>-85.735699999999994</c:v>
                </c:pt>
                <c:pt idx="1924">
                  <c:v>-86.304699999999997</c:v>
                </c:pt>
                <c:pt idx="1925">
                  <c:v>-86.304699999999997</c:v>
                </c:pt>
                <c:pt idx="1926">
                  <c:v>-85.850700000000003</c:v>
                </c:pt>
                <c:pt idx="1927">
                  <c:v>-85.850700000000003</c:v>
                </c:pt>
                <c:pt idx="1928">
                  <c:v>-86.807699999999997</c:v>
                </c:pt>
                <c:pt idx="1929">
                  <c:v>-86.807699999999997</c:v>
                </c:pt>
                <c:pt idx="1930">
                  <c:v>-86.459699999999899</c:v>
                </c:pt>
                <c:pt idx="1931">
                  <c:v>-86.459699999999899</c:v>
                </c:pt>
                <c:pt idx="1932">
                  <c:v>-87.497699999999995</c:v>
                </c:pt>
                <c:pt idx="1933">
                  <c:v>-87.497699999999995</c:v>
                </c:pt>
                <c:pt idx="1934">
                  <c:v>-87.497699999999995</c:v>
                </c:pt>
                <c:pt idx="1935">
                  <c:v>-87.2607</c:v>
                </c:pt>
                <c:pt idx="1936">
                  <c:v>-87.2607</c:v>
                </c:pt>
                <c:pt idx="1937">
                  <c:v>-87.195700000000002</c:v>
                </c:pt>
                <c:pt idx="1938">
                  <c:v>-87.195700000000002</c:v>
                </c:pt>
                <c:pt idx="1939">
                  <c:v>-86.040700000000001</c:v>
                </c:pt>
                <c:pt idx="1940">
                  <c:v>-86.040700000000001</c:v>
                </c:pt>
                <c:pt idx="1941">
                  <c:v>-86.539699999999996</c:v>
                </c:pt>
                <c:pt idx="1942">
                  <c:v>-86.539699999999996</c:v>
                </c:pt>
                <c:pt idx="1943">
                  <c:v>-86.539699999999996</c:v>
                </c:pt>
                <c:pt idx="1944">
                  <c:v>-85.225700000000003</c:v>
                </c:pt>
                <c:pt idx="1945">
                  <c:v>-85.225700000000003</c:v>
                </c:pt>
                <c:pt idx="1946">
                  <c:v>-86.298699999999997</c:v>
                </c:pt>
                <c:pt idx="1947">
                  <c:v>-86.298699999999997</c:v>
                </c:pt>
                <c:pt idx="1948">
                  <c:v>-85.875699999999995</c:v>
                </c:pt>
                <c:pt idx="1949">
                  <c:v>-85.875699999999995</c:v>
                </c:pt>
                <c:pt idx="1950">
                  <c:v>-85.433700000000002</c:v>
                </c:pt>
                <c:pt idx="1951">
                  <c:v>-85.433700000000002</c:v>
                </c:pt>
                <c:pt idx="1952">
                  <c:v>-85.4896999999999</c:v>
                </c:pt>
                <c:pt idx="1953">
                  <c:v>-85.4896999999999</c:v>
                </c:pt>
                <c:pt idx="1954">
                  <c:v>-85.4896999999999</c:v>
                </c:pt>
                <c:pt idx="1955">
                  <c:v>-84.929699999999997</c:v>
                </c:pt>
                <c:pt idx="1956">
                  <c:v>-84.929699999999997</c:v>
                </c:pt>
                <c:pt idx="1957">
                  <c:v>-84.776699999999906</c:v>
                </c:pt>
                <c:pt idx="1958">
                  <c:v>-84.776699999999906</c:v>
                </c:pt>
                <c:pt idx="1959">
                  <c:v>-85.899699999999996</c:v>
                </c:pt>
                <c:pt idx="1960">
                  <c:v>-85.899699999999996</c:v>
                </c:pt>
                <c:pt idx="1961">
                  <c:v>-85.3646999999999</c:v>
                </c:pt>
                <c:pt idx="1962">
                  <c:v>-85.3646999999999</c:v>
                </c:pt>
                <c:pt idx="1963">
                  <c:v>-85.3646999999999</c:v>
                </c:pt>
                <c:pt idx="1964">
                  <c:v>-86.148699999999906</c:v>
                </c:pt>
                <c:pt idx="1965">
                  <c:v>-86.148699999999906</c:v>
                </c:pt>
                <c:pt idx="1966">
                  <c:v>-85.783699999999996</c:v>
                </c:pt>
                <c:pt idx="1967">
                  <c:v>-85.783699999999996</c:v>
                </c:pt>
                <c:pt idx="1968">
                  <c:v>-86.384699999999995</c:v>
                </c:pt>
                <c:pt idx="1969">
                  <c:v>-86.384699999999995</c:v>
                </c:pt>
                <c:pt idx="1970">
                  <c:v>-85.781699999999901</c:v>
                </c:pt>
                <c:pt idx="1971">
                  <c:v>-85.781699999999901</c:v>
                </c:pt>
                <c:pt idx="1972">
                  <c:v>-86.1477</c:v>
                </c:pt>
                <c:pt idx="1973">
                  <c:v>-86.1477</c:v>
                </c:pt>
                <c:pt idx="1974">
                  <c:v>-86.1477</c:v>
                </c:pt>
                <c:pt idx="1975">
                  <c:v>-85.328699999999898</c:v>
                </c:pt>
                <c:pt idx="1976">
                  <c:v>-85.328699999999898</c:v>
                </c:pt>
                <c:pt idx="1977">
                  <c:v>-85.931699999999907</c:v>
                </c:pt>
                <c:pt idx="1978">
                  <c:v>-85.931699999999907</c:v>
                </c:pt>
                <c:pt idx="1979">
                  <c:v>-85.328699999999898</c:v>
                </c:pt>
                <c:pt idx="1980">
                  <c:v>-85.328699999999898</c:v>
                </c:pt>
                <c:pt idx="1981">
                  <c:v>-85.823699999999903</c:v>
                </c:pt>
                <c:pt idx="1982">
                  <c:v>-85.823699999999903</c:v>
                </c:pt>
                <c:pt idx="1983">
                  <c:v>-85.823699999999903</c:v>
                </c:pt>
                <c:pt idx="1984">
                  <c:v>-86.049699999999902</c:v>
                </c:pt>
                <c:pt idx="1985">
                  <c:v>-86.049699999999902</c:v>
                </c:pt>
                <c:pt idx="1986">
                  <c:v>-86.912699999999901</c:v>
                </c:pt>
                <c:pt idx="1987">
                  <c:v>-86.912699999999901</c:v>
                </c:pt>
                <c:pt idx="1988">
                  <c:v>-86.8917</c:v>
                </c:pt>
                <c:pt idx="1989">
                  <c:v>-86.8917</c:v>
                </c:pt>
                <c:pt idx="1990">
                  <c:v>-86.561699999999902</c:v>
                </c:pt>
                <c:pt idx="1991">
                  <c:v>-86.561699999999902</c:v>
                </c:pt>
                <c:pt idx="1992">
                  <c:v>-85.894699999999901</c:v>
                </c:pt>
                <c:pt idx="1993">
                  <c:v>-85.894699999999901</c:v>
                </c:pt>
                <c:pt idx="1994">
                  <c:v>-85.894699999999901</c:v>
                </c:pt>
                <c:pt idx="1995">
                  <c:v>-85.917699999999996</c:v>
                </c:pt>
                <c:pt idx="1996">
                  <c:v>-85.917699999999996</c:v>
                </c:pt>
                <c:pt idx="1997">
                  <c:v>-85.736699999999999</c:v>
                </c:pt>
                <c:pt idx="1998">
                  <c:v>-85.736699999999999</c:v>
                </c:pt>
                <c:pt idx="1999">
                  <c:v>-85.252699999999905</c:v>
                </c:pt>
                <c:pt idx="2000">
                  <c:v>-85.252699999999905</c:v>
                </c:pt>
                <c:pt idx="2001">
                  <c:v>-84.998699999999999</c:v>
                </c:pt>
                <c:pt idx="2002">
                  <c:v>-84.998699999999999</c:v>
                </c:pt>
                <c:pt idx="2003">
                  <c:v>-84.998699999999999</c:v>
                </c:pt>
                <c:pt idx="2004">
                  <c:v>-85.703699999999898</c:v>
                </c:pt>
                <c:pt idx="2005">
                  <c:v>-85.703699999999898</c:v>
                </c:pt>
                <c:pt idx="2006">
                  <c:v>-85.703699999999898</c:v>
                </c:pt>
                <c:pt idx="2007">
                  <c:v>-85.703699999999898</c:v>
                </c:pt>
                <c:pt idx="2008">
                  <c:v>-85.7727</c:v>
                </c:pt>
                <c:pt idx="2009">
                  <c:v>-85.7727</c:v>
                </c:pt>
                <c:pt idx="2010">
                  <c:v>-85.263699999999901</c:v>
                </c:pt>
                <c:pt idx="2011">
                  <c:v>-85.263699999999901</c:v>
                </c:pt>
                <c:pt idx="2012">
                  <c:v>-84.371699999999905</c:v>
                </c:pt>
                <c:pt idx="2013">
                  <c:v>-84.371699999999905</c:v>
                </c:pt>
                <c:pt idx="2014">
                  <c:v>-84.371699999999905</c:v>
                </c:pt>
                <c:pt idx="2015">
                  <c:v>-84.0167</c:v>
                </c:pt>
                <c:pt idx="2016">
                  <c:v>-84.0167</c:v>
                </c:pt>
                <c:pt idx="2017">
                  <c:v>-84.418699999999902</c:v>
                </c:pt>
                <c:pt idx="2018">
                  <c:v>-84.418699999999902</c:v>
                </c:pt>
                <c:pt idx="2019">
                  <c:v>-84.622699999999995</c:v>
                </c:pt>
                <c:pt idx="2020">
                  <c:v>-84.622699999999995</c:v>
                </c:pt>
                <c:pt idx="2021">
                  <c:v>-84.460699999999903</c:v>
                </c:pt>
                <c:pt idx="2022">
                  <c:v>-84.460699999999903</c:v>
                </c:pt>
                <c:pt idx="2023">
                  <c:v>-84.460699999999903</c:v>
                </c:pt>
                <c:pt idx="2024">
                  <c:v>-84.326700000000002</c:v>
                </c:pt>
                <c:pt idx="2025">
                  <c:v>-84.326700000000002</c:v>
                </c:pt>
                <c:pt idx="2026">
                  <c:v>-85.032299999999907</c:v>
                </c:pt>
                <c:pt idx="2027">
                  <c:v>-84.955299999999994</c:v>
                </c:pt>
                <c:pt idx="2028">
                  <c:v>-85.032299999999907</c:v>
                </c:pt>
                <c:pt idx="2029">
                  <c:v>-84.259299999999996</c:v>
                </c:pt>
                <c:pt idx="2030">
                  <c:v>-84.935299999999998</c:v>
                </c:pt>
                <c:pt idx="2031">
                  <c:v>-85.779299999999907</c:v>
                </c:pt>
                <c:pt idx="2032">
                  <c:v>-84.376300000000001</c:v>
                </c:pt>
                <c:pt idx="2033">
                  <c:v>-85.569299999999998</c:v>
                </c:pt>
                <c:pt idx="2034">
                  <c:v>-86.181299999999993</c:v>
                </c:pt>
                <c:pt idx="2035">
                  <c:v>-83.761299999999906</c:v>
                </c:pt>
                <c:pt idx="2036">
                  <c:v>-83.334299999999999</c:v>
                </c:pt>
                <c:pt idx="2037">
                  <c:v>-84.074299999999994</c:v>
                </c:pt>
                <c:pt idx="2038">
                  <c:v>-84.839299999999994</c:v>
                </c:pt>
                <c:pt idx="2039">
                  <c:v>-84.1203</c:v>
                </c:pt>
                <c:pt idx="2040">
                  <c:v>-83.419299999999893</c:v>
                </c:pt>
                <c:pt idx="2041">
                  <c:v>-83.682299999999998</c:v>
                </c:pt>
                <c:pt idx="2042">
                  <c:v>-85.805300000000003</c:v>
                </c:pt>
                <c:pt idx="2043">
                  <c:v>-86.046300000000002</c:v>
                </c:pt>
                <c:pt idx="2044">
                  <c:v>-82.704300000000003</c:v>
                </c:pt>
                <c:pt idx="2045">
                  <c:v>-84.658299999999997</c:v>
                </c:pt>
                <c:pt idx="2046">
                  <c:v>-83.253299999999996</c:v>
                </c:pt>
                <c:pt idx="2047">
                  <c:v>-84.643299999999996</c:v>
                </c:pt>
                <c:pt idx="2048">
                  <c:v>-84.778300000000002</c:v>
                </c:pt>
                <c:pt idx="2049">
                  <c:v>-82.465299999999999</c:v>
                </c:pt>
                <c:pt idx="2050">
                  <c:v>-84.954299999999904</c:v>
                </c:pt>
                <c:pt idx="2051">
                  <c:v>-84.668300000000002</c:v>
                </c:pt>
                <c:pt idx="2052">
                  <c:v>-85.010300000000001</c:v>
                </c:pt>
                <c:pt idx="2053">
                  <c:v>-81.5992999999999</c:v>
                </c:pt>
                <c:pt idx="2054">
                  <c:v>-83.767299999999906</c:v>
                </c:pt>
                <c:pt idx="2055">
                  <c:v>-83.214299999999994</c:v>
                </c:pt>
                <c:pt idx="2056">
                  <c:v>-83.423299999999998</c:v>
                </c:pt>
                <c:pt idx="2057">
                  <c:v>-82.344299999999905</c:v>
                </c:pt>
                <c:pt idx="2058">
                  <c:v>-81.875299999999996</c:v>
                </c:pt>
                <c:pt idx="2059">
                  <c:v>-82.443299999999994</c:v>
                </c:pt>
                <c:pt idx="2060">
                  <c:v>-82.363299999999995</c:v>
                </c:pt>
                <c:pt idx="2061">
                  <c:v>-82.863299999999995</c:v>
                </c:pt>
                <c:pt idx="2062">
                  <c:v>-83.057299999999998</c:v>
                </c:pt>
                <c:pt idx="2063">
                  <c:v>-82.647299999999902</c:v>
                </c:pt>
                <c:pt idx="2064">
                  <c:v>-82.095299999999995</c:v>
                </c:pt>
                <c:pt idx="2065">
                  <c:v>-83.479299999999995</c:v>
                </c:pt>
                <c:pt idx="2066">
                  <c:v>-81.988299999999995</c:v>
                </c:pt>
                <c:pt idx="2067">
                  <c:v>-82.383300000000006</c:v>
                </c:pt>
                <c:pt idx="2068">
                  <c:v>-83.075299999999999</c:v>
                </c:pt>
                <c:pt idx="2069">
                  <c:v>-83.005299999999906</c:v>
                </c:pt>
                <c:pt idx="2070">
                  <c:v>-83.896299999999997</c:v>
                </c:pt>
                <c:pt idx="2071">
                  <c:v>-84.133300000000006</c:v>
                </c:pt>
                <c:pt idx="2072">
                  <c:v>-81.479299999999995</c:v>
                </c:pt>
                <c:pt idx="2073">
                  <c:v>-81.878299999999996</c:v>
                </c:pt>
                <c:pt idx="2074">
                  <c:v>-82.293300000000002</c:v>
                </c:pt>
                <c:pt idx="2075">
                  <c:v>-82.954300000000003</c:v>
                </c:pt>
                <c:pt idx="2076">
                  <c:v>-83.041299999999893</c:v>
                </c:pt>
                <c:pt idx="2077">
                  <c:v>-82.049300000000002</c:v>
                </c:pt>
                <c:pt idx="2078">
                  <c:v>-82.2273</c:v>
                </c:pt>
                <c:pt idx="2079">
                  <c:v>-83.856299999999905</c:v>
                </c:pt>
                <c:pt idx="2080">
                  <c:v>-82.938299999999998</c:v>
                </c:pt>
                <c:pt idx="2081">
                  <c:v>-81.609300000000005</c:v>
                </c:pt>
                <c:pt idx="2082">
                  <c:v>-81.505299999999906</c:v>
                </c:pt>
                <c:pt idx="2083">
                  <c:v>-81.651300000000006</c:v>
                </c:pt>
                <c:pt idx="2084">
                  <c:v>-82.416299999999893</c:v>
                </c:pt>
                <c:pt idx="2085">
                  <c:v>-81.676299999999998</c:v>
                </c:pt>
                <c:pt idx="2086">
                  <c:v>-81.288299999999893</c:v>
                </c:pt>
                <c:pt idx="2087">
                  <c:v>-82.646299999999997</c:v>
                </c:pt>
                <c:pt idx="2088">
                  <c:v>-81.675299999999993</c:v>
                </c:pt>
                <c:pt idx="2089">
                  <c:v>-80.701299999999904</c:v>
                </c:pt>
                <c:pt idx="2090">
                  <c:v>-81.532299999999907</c:v>
                </c:pt>
                <c:pt idx="2091">
                  <c:v>-82.183299999999903</c:v>
                </c:pt>
                <c:pt idx="2092">
                  <c:v>-83.119299999999996</c:v>
                </c:pt>
                <c:pt idx="2093">
                  <c:v>-79.554299999999998</c:v>
                </c:pt>
                <c:pt idx="2094">
                  <c:v>-81.087299999999999</c:v>
                </c:pt>
                <c:pt idx="2095">
                  <c:v>-81.669299999999893</c:v>
                </c:pt>
                <c:pt idx="2096">
                  <c:v>-82.544299999999893</c:v>
                </c:pt>
                <c:pt idx="2097">
                  <c:v>-80.636299999999906</c:v>
                </c:pt>
                <c:pt idx="2098">
                  <c:v>-79.714299999999994</c:v>
                </c:pt>
                <c:pt idx="2099">
                  <c:v>-78.7453</c:v>
                </c:pt>
                <c:pt idx="2100">
                  <c:v>-78.783299999999997</c:v>
                </c:pt>
                <c:pt idx="2101">
                  <c:v>-79.669299999999893</c:v>
                </c:pt>
                <c:pt idx="2102">
                  <c:v>-80.432299999999998</c:v>
                </c:pt>
                <c:pt idx="2103">
                  <c:v>-81.948300000000003</c:v>
                </c:pt>
                <c:pt idx="2104">
                  <c:v>-81.172299999999893</c:v>
                </c:pt>
                <c:pt idx="2105">
                  <c:v>-80.985299999999995</c:v>
                </c:pt>
                <c:pt idx="2106">
                  <c:v>-79.251300000000001</c:v>
                </c:pt>
                <c:pt idx="2107">
                  <c:v>-80.810299999999998</c:v>
                </c:pt>
                <c:pt idx="2108">
                  <c:v>-80.132300000000001</c:v>
                </c:pt>
                <c:pt idx="2109">
                  <c:v>-78.896299999999997</c:v>
                </c:pt>
                <c:pt idx="2110">
                  <c:v>-80.204300000000003</c:v>
                </c:pt>
                <c:pt idx="2111">
                  <c:v>-79.622299999999996</c:v>
                </c:pt>
                <c:pt idx="2112">
                  <c:v>-79.604299999999995</c:v>
                </c:pt>
                <c:pt idx="2113">
                  <c:v>-80.492299999999901</c:v>
                </c:pt>
                <c:pt idx="2114">
                  <c:v>-80.306299999999993</c:v>
                </c:pt>
                <c:pt idx="2115">
                  <c:v>-80.076299999999904</c:v>
                </c:pt>
                <c:pt idx="2116">
                  <c:v>-79.336299999999994</c:v>
                </c:pt>
                <c:pt idx="2117">
                  <c:v>-78.292299999999997</c:v>
                </c:pt>
                <c:pt idx="2118">
                  <c:v>-80.212299999999999</c:v>
                </c:pt>
                <c:pt idx="2119">
                  <c:v>-78.338299999999904</c:v>
                </c:pt>
                <c:pt idx="2120">
                  <c:v>-78.688299999999998</c:v>
                </c:pt>
                <c:pt idx="2121">
                  <c:v>-80.378299999999996</c:v>
                </c:pt>
                <c:pt idx="2122">
                  <c:v>-77.991299999999995</c:v>
                </c:pt>
                <c:pt idx="2123">
                  <c:v>-79.198300000000003</c:v>
                </c:pt>
                <c:pt idx="2124">
                  <c:v>-79.4862999999999</c:v>
                </c:pt>
                <c:pt idx="2125">
                  <c:v>-77.612299999999905</c:v>
                </c:pt>
                <c:pt idx="2126">
                  <c:v>-78.617299999999901</c:v>
                </c:pt>
                <c:pt idx="2127">
                  <c:v>-79.996300000000005</c:v>
                </c:pt>
                <c:pt idx="2128">
                  <c:v>-79.702299999999994</c:v>
                </c:pt>
                <c:pt idx="2129">
                  <c:v>-79.408299999999997</c:v>
                </c:pt>
                <c:pt idx="2130">
                  <c:v>-78.154299999999907</c:v>
                </c:pt>
                <c:pt idx="2131">
                  <c:v>-78.532299999999907</c:v>
                </c:pt>
                <c:pt idx="2132">
                  <c:v>-78.556299999999993</c:v>
                </c:pt>
                <c:pt idx="2133">
                  <c:v>-78.417299999999997</c:v>
                </c:pt>
                <c:pt idx="2134">
                  <c:v>-78.993299999999905</c:v>
                </c:pt>
                <c:pt idx="2135">
                  <c:v>-80.127300000000005</c:v>
                </c:pt>
                <c:pt idx="2136">
                  <c:v>-80.9833</c:v>
                </c:pt>
                <c:pt idx="2137">
                  <c:v>-79.095299999999995</c:v>
                </c:pt>
                <c:pt idx="2138">
                  <c:v>-78.503299999999996</c:v>
                </c:pt>
                <c:pt idx="2139">
                  <c:v>-77.7453</c:v>
                </c:pt>
                <c:pt idx="2140">
                  <c:v>-77.919299999999893</c:v>
                </c:pt>
                <c:pt idx="2141">
                  <c:v>-76.623299999999901</c:v>
                </c:pt>
                <c:pt idx="2142">
                  <c:v>-77.706299999999999</c:v>
                </c:pt>
                <c:pt idx="2143">
                  <c:v>-78.026300000000006</c:v>
                </c:pt>
                <c:pt idx="2144">
                  <c:v>-80.083299999999994</c:v>
                </c:pt>
                <c:pt idx="2145">
                  <c:v>-78.342299999999994</c:v>
                </c:pt>
                <c:pt idx="2146">
                  <c:v>-77.637299999999996</c:v>
                </c:pt>
                <c:pt idx="2147">
                  <c:v>-79.011299999999906</c:v>
                </c:pt>
                <c:pt idx="2148">
                  <c:v>-78.412300000000002</c:v>
                </c:pt>
                <c:pt idx="2149">
                  <c:v>-78.056299999999993</c:v>
                </c:pt>
                <c:pt idx="2150">
                  <c:v>-77.028299999999902</c:v>
                </c:pt>
                <c:pt idx="2151">
                  <c:v>-77.996300000000005</c:v>
                </c:pt>
                <c:pt idx="2152">
                  <c:v>-79.347300000000004</c:v>
                </c:pt>
                <c:pt idx="2153">
                  <c:v>-76.717299999999994</c:v>
                </c:pt>
                <c:pt idx="2154">
                  <c:v>-79.490300000000005</c:v>
                </c:pt>
                <c:pt idx="2155">
                  <c:v>-78.674300000000002</c:v>
                </c:pt>
                <c:pt idx="2156">
                  <c:v>-76.451299999999904</c:v>
                </c:pt>
                <c:pt idx="2157">
                  <c:v>-77.553299999999993</c:v>
                </c:pt>
                <c:pt idx="2158">
                  <c:v>-79.266299999999902</c:v>
                </c:pt>
                <c:pt idx="2159">
                  <c:v>-76.247299999999996</c:v>
                </c:pt>
                <c:pt idx="2160">
                  <c:v>-76.841300000000004</c:v>
                </c:pt>
                <c:pt idx="2161">
                  <c:v>-77.077299999999994</c:v>
                </c:pt>
                <c:pt idx="2162">
                  <c:v>-78.357299999999995</c:v>
                </c:pt>
                <c:pt idx="2163">
                  <c:v>-76.412300000000002</c:v>
                </c:pt>
                <c:pt idx="2164">
                  <c:v>-77.279299999999907</c:v>
                </c:pt>
                <c:pt idx="2165">
                  <c:v>-76.260299999999901</c:v>
                </c:pt>
                <c:pt idx="2166">
                  <c:v>-75.390299999999996</c:v>
                </c:pt>
                <c:pt idx="2167">
                  <c:v>-76.913299999999893</c:v>
                </c:pt>
                <c:pt idx="2168">
                  <c:v>-77.005299999999906</c:v>
                </c:pt>
                <c:pt idx="2169">
                  <c:v>-75.990300000000005</c:v>
                </c:pt>
                <c:pt idx="2170">
                  <c:v>-76.0992999999999</c:v>
                </c:pt>
                <c:pt idx="2171">
                  <c:v>-77.937299999999993</c:v>
                </c:pt>
                <c:pt idx="2172">
                  <c:v>-77.517299999999906</c:v>
                </c:pt>
                <c:pt idx="2173">
                  <c:v>-76.124299999999906</c:v>
                </c:pt>
                <c:pt idx="2174">
                  <c:v>-75.294299999999893</c:v>
                </c:pt>
                <c:pt idx="2175">
                  <c:v>-77.538299999999893</c:v>
                </c:pt>
                <c:pt idx="2176">
                  <c:v>-76.636299999999906</c:v>
                </c:pt>
                <c:pt idx="2177">
                  <c:v>-76.936300000000003</c:v>
                </c:pt>
                <c:pt idx="2178">
                  <c:v>-77.002300000000005</c:v>
                </c:pt>
                <c:pt idx="2179">
                  <c:v>-77.269300000000001</c:v>
                </c:pt>
                <c:pt idx="2180">
                  <c:v>-76.631299999999996</c:v>
                </c:pt>
                <c:pt idx="2181">
                  <c:v>-75.615300000000005</c:v>
                </c:pt>
                <c:pt idx="2182">
                  <c:v>-76.807299999999998</c:v>
                </c:pt>
                <c:pt idx="2183">
                  <c:v>-75.878299999999996</c:v>
                </c:pt>
                <c:pt idx="2184">
                  <c:v>-74.613299999999995</c:v>
                </c:pt>
                <c:pt idx="2185">
                  <c:v>-75.035299999999907</c:v>
                </c:pt>
                <c:pt idx="2186">
                  <c:v>-75.071299999999994</c:v>
                </c:pt>
                <c:pt idx="2187">
                  <c:v>-75.947299999999998</c:v>
                </c:pt>
                <c:pt idx="2188">
                  <c:v>-76.952299999999994</c:v>
                </c:pt>
                <c:pt idx="2189">
                  <c:v>-75.298299999999998</c:v>
                </c:pt>
                <c:pt idx="2190">
                  <c:v>-75.002300000000005</c:v>
                </c:pt>
                <c:pt idx="2191">
                  <c:v>-75.411299999999997</c:v>
                </c:pt>
                <c:pt idx="2192">
                  <c:v>-76.669299999999893</c:v>
                </c:pt>
                <c:pt idx="2193">
                  <c:v>-75.1023</c:v>
                </c:pt>
                <c:pt idx="2194">
                  <c:v>-75.031300000000002</c:v>
                </c:pt>
                <c:pt idx="2195">
                  <c:v>-76.704300000000003</c:v>
                </c:pt>
                <c:pt idx="2196">
                  <c:v>-75.186300000000003</c:v>
                </c:pt>
                <c:pt idx="2197">
                  <c:v>-76.116299999999995</c:v>
                </c:pt>
                <c:pt idx="2198">
                  <c:v>-76.137299999999996</c:v>
                </c:pt>
                <c:pt idx="2199">
                  <c:v>-75.572299999999998</c:v>
                </c:pt>
                <c:pt idx="2200">
                  <c:v>-75.517299999999906</c:v>
                </c:pt>
                <c:pt idx="2201">
                  <c:v>-75.537300000000002</c:v>
                </c:pt>
                <c:pt idx="2202">
                  <c:v>-75.662300000000002</c:v>
                </c:pt>
                <c:pt idx="2203">
                  <c:v>-75.8523</c:v>
                </c:pt>
                <c:pt idx="2204">
                  <c:v>-75.997299999999996</c:v>
                </c:pt>
                <c:pt idx="2205">
                  <c:v>-75.125299999999996</c:v>
                </c:pt>
                <c:pt idx="2206">
                  <c:v>-75.281300000000002</c:v>
                </c:pt>
                <c:pt idx="2207">
                  <c:v>-75.206299999999999</c:v>
                </c:pt>
                <c:pt idx="2208">
                  <c:v>-74.463299999999904</c:v>
                </c:pt>
                <c:pt idx="2209">
                  <c:v>-74.641299999999902</c:v>
                </c:pt>
                <c:pt idx="2210">
                  <c:v>-74.517299999999906</c:v>
                </c:pt>
                <c:pt idx="2211">
                  <c:v>-76.215299999999999</c:v>
                </c:pt>
                <c:pt idx="2212">
                  <c:v>-75.933299999999903</c:v>
                </c:pt>
                <c:pt idx="2213">
                  <c:v>-76.377300000000005</c:v>
                </c:pt>
                <c:pt idx="2214">
                  <c:v>-75.938299999999998</c:v>
                </c:pt>
                <c:pt idx="2215">
                  <c:v>-75.622299999999996</c:v>
                </c:pt>
                <c:pt idx="2216">
                  <c:v>-75.484300000000005</c:v>
                </c:pt>
                <c:pt idx="2217">
                  <c:v>-75.235299999999995</c:v>
                </c:pt>
                <c:pt idx="2218">
                  <c:v>-75.139300000000006</c:v>
                </c:pt>
                <c:pt idx="2219">
                  <c:v>-74.967299999999994</c:v>
                </c:pt>
                <c:pt idx="2220">
                  <c:v>-75.106299999999905</c:v>
                </c:pt>
                <c:pt idx="2221">
                  <c:v>-75.222300000000004</c:v>
                </c:pt>
                <c:pt idx="2222">
                  <c:v>-74.689299999999903</c:v>
                </c:pt>
                <c:pt idx="2223">
                  <c:v>-75.452299999999994</c:v>
                </c:pt>
                <c:pt idx="2224">
                  <c:v>-74.944299999999998</c:v>
                </c:pt>
                <c:pt idx="2225">
                  <c:v>-75.031300000000002</c:v>
                </c:pt>
                <c:pt idx="2226">
                  <c:v>-75.695299999999904</c:v>
                </c:pt>
                <c:pt idx="2227">
                  <c:v>-75.097300000000004</c:v>
                </c:pt>
                <c:pt idx="2228">
                  <c:v>-73.996300000000005</c:v>
                </c:pt>
                <c:pt idx="2229">
                  <c:v>-73.847300000000004</c:v>
                </c:pt>
                <c:pt idx="2230">
                  <c:v>-73.896299999999997</c:v>
                </c:pt>
                <c:pt idx="2231">
                  <c:v>-73.716300000000004</c:v>
                </c:pt>
                <c:pt idx="2232">
                  <c:v>-74.072299999999998</c:v>
                </c:pt>
                <c:pt idx="2233">
                  <c:v>-73.229299999999995</c:v>
                </c:pt>
                <c:pt idx="2234">
                  <c:v>-73.981299999999905</c:v>
                </c:pt>
                <c:pt idx="2235">
                  <c:v>-74.262299999999996</c:v>
                </c:pt>
                <c:pt idx="2236">
                  <c:v>-74.463299999999904</c:v>
                </c:pt>
                <c:pt idx="2237">
                  <c:v>-74.401300000000006</c:v>
                </c:pt>
                <c:pt idx="2238">
                  <c:v>-74.451299999999904</c:v>
                </c:pt>
                <c:pt idx="2239">
                  <c:v>-75.072299999999998</c:v>
                </c:pt>
                <c:pt idx="2240">
                  <c:v>-75.383300000000006</c:v>
                </c:pt>
                <c:pt idx="2241">
                  <c:v>-75.735299999999995</c:v>
                </c:pt>
                <c:pt idx="2242">
                  <c:v>-76.490300000000005</c:v>
                </c:pt>
                <c:pt idx="2243">
                  <c:v>-76.468299999999999</c:v>
                </c:pt>
                <c:pt idx="2244">
                  <c:v>-76.773299999999907</c:v>
                </c:pt>
                <c:pt idx="2245">
                  <c:v>-76.960300000000004</c:v>
                </c:pt>
                <c:pt idx="2246">
                  <c:v>-77.234300000000005</c:v>
                </c:pt>
                <c:pt idx="2247">
                  <c:v>-77.101299999999995</c:v>
                </c:pt>
                <c:pt idx="2248">
                  <c:v>-77.723299999999995</c:v>
                </c:pt>
                <c:pt idx="2249">
                  <c:v>-76.709299999999999</c:v>
                </c:pt>
                <c:pt idx="2250">
                  <c:v>-76.786299999999997</c:v>
                </c:pt>
                <c:pt idx="2251">
                  <c:v>-76.820299999999904</c:v>
                </c:pt>
                <c:pt idx="2252">
                  <c:v>-76.848299999999995</c:v>
                </c:pt>
                <c:pt idx="2253">
                  <c:v>-75.964299999999994</c:v>
                </c:pt>
                <c:pt idx="2254">
                  <c:v>-75.165299999999903</c:v>
                </c:pt>
                <c:pt idx="2255">
                  <c:v>-74.918300000000002</c:v>
                </c:pt>
                <c:pt idx="2256">
                  <c:v>-75.804299999999998</c:v>
                </c:pt>
                <c:pt idx="2257">
                  <c:v>-75.147299999999902</c:v>
                </c:pt>
                <c:pt idx="2258">
                  <c:v>-74.625299999999996</c:v>
                </c:pt>
                <c:pt idx="2259">
                  <c:v>-74.559299999999993</c:v>
                </c:pt>
                <c:pt idx="2260">
                  <c:v>-73.955299999999994</c:v>
                </c:pt>
                <c:pt idx="2261">
                  <c:v>-74.209299999999999</c:v>
                </c:pt>
                <c:pt idx="2262">
                  <c:v>-74.959299999999999</c:v>
                </c:pt>
                <c:pt idx="2263">
                  <c:v>-74.035299999999907</c:v>
                </c:pt>
                <c:pt idx="2264">
                  <c:v>-74.032299999999907</c:v>
                </c:pt>
                <c:pt idx="2265">
                  <c:v>-74.637299999999996</c:v>
                </c:pt>
                <c:pt idx="2266">
                  <c:v>-74.369299999999996</c:v>
                </c:pt>
                <c:pt idx="2267">
                  <c:v>-74.363299999999995</c:v>
                </c:pt>
                <c:pt idx="2268">
                  <c:v>-74.710300000000004</c:v>
                </c:pt>
                <c:pt idx="2269">
                  <c:v>-74.706299999999999</c:v>
                </c:pt>
                <c:pt idx="2270">
                  <c:v>-75.299300000000002</c:v>
                </c:pt>
                <c:pt idx="2271">
                  <c:v>-75.388300000000001</c:v>
                </c:pt>
                <c:pt idx="2272">
                  <c:v>-75.322299999999998</c:v>
                </c:pt>
                <c:pt idx="2273">
                  <c:v>-75.454300000000003</c:v>
                </c:pt>
                <c:pt idx="2274">
                  <c:v>-75.456299999999999</c:v>
                </c:pt>
                <c:pt idx="2275">
                  <c:v>-75.328299999999999</c:v>
                </c:pt>
                <c:pt idx="2276">
                  <c:v>-75.002300000000005</c:v>
                </c:pt>
                <c:pt idx="2277">
                  <c:v>-74.744299999999996</c:v>
                </c:pt>
                <c:pt idx="2278">
                  <c:v>-74.560299999999998</c:v>
                </c:pt>
                <c:pt idx="2279">
                  <c:v>-74.766299999999902</c:v>
                </c:pt>
                <c:pt idx="2280">
                  <c:v>-75.093299999999999</c:v>
                </c:pt>
                <c:pt idx="2281">
                  <c:v>-75.872299999999996</c:v>
                </c:pt>
                <c:pt idx="2282">
                  <c:v>-74.865300000000005</c:v>
                </c:pt>
                <c:pt idx="2283">
                  <c:v>-74.272299999999902</c:v>
                </c:pt>
                <c:pt idx="2284">
                  <c:v>-74.761299999999906</c:v>
                </c:pt>
                <c:pt idx="2285">
                  <c:v>-75.498299999999901</c:v>
                </c:pt>
                <c:pt idx="2286">
                  <c:v>-75.560299999999998</c:v>
                </c:pt>
                <c:pt idx="2287">
                  <c:v>-75.560299999999998</c:v>
                </c:pt>
                <c:pt idx="2288">
                  <c:v>-75.560299999999998</c:v>
                </c:pt>
                <c:pt idx="2289">
                  <c:v>-74.617299999999901</c:v>
                </c:pt>
                <c:pt idx="2290">
                  <c:v>-74.617299999999901</c:v>
                </c:pt>
                <c:pt idx="2291">
                  <c:v>-74.617299999999901</c:v>
                </c:pt>
                <c:pt idx="2292">
                  <c:v>-74.617299999999901</c:v>
                </c:pt>
                <c:pt idx="2293">
                  <c:v>-74.617299999999901</c:v>
                </c:pt>
                <c:pt idx="2294">
                  <c:v>-74.572299999999998</c:v>
                </c:pt>
                <c:pt idx="2295">
                  <c:v>-74.572299999999998</c:v>
                </c:pt>
                <c:pt idx="2296">
                  <c:v>-74.572299999999998</c:v>
                </c:pt>
                <c:pt idx="2297">
                  <c:v>-74.572299999999998</c:v>
                </c:pt>
                <c:pt idx="2298">
                  <c:v>-74.572299999999998</c:v>
                </c:pt>
                <c:pt idx="2299">
                  <c:v>-74.836299999999994</c:v>
                </c:pt>
                <c:pt idx="2300">
                  <c:v>-74.836299999999994</c:v>
                </c:pt>
                <c:pt idx="2301">
                  <c:v>-74.836299999999994</c:v>
                </c:pt>
                <c:pt idx="2302">
                  <c:v>-74.836299999999994</c:v>
                </c:pt>
                <c:pt idx="2303">
                  <c:v>-74.836299999999994</c:v>
                </c:pt>
                <c:pt idx="2304">
                  <c:v>-75.3643</c:v>
                </c:pt>
                <c:pt idx="2305">
                  <c:v>-75.3643</c:v>
                </c:pt>
                <c:pt idx="2306">
                  <c:v>-75.3643</c:v>
                </c:pt>
                <c:pt idx="2307">
                  <c:v>-75.3643</c:v>
                </c:pt>
                <c:pt idx="2308">
                  <c:v>-75.3643</c:v>
                </c:pt>
                <c:pt idx="2309">
                  <c:v>-74.848299999999995</c:v>
                </c:pt>
                <c:pt idx="2310">
                  <c:v>-74.848299999999995</c:v>
                </c:pt>
                <c:pt idx="2311">
                  <c:v>-74.848299999999995</c:v>
                </c:pt>
                <c:pt idx="2312">
                  <c:v>-74.848299999999995</c:v>
                </c:pt>
                <c:pt idx="2313">
                  <c:v>-74.848299999999995</c:v>
                </c:pt>
                <c:pt idx="2314">
                  <c:v>-75.270300000000006</c:v>
                </c:pt>
                <c:pt idx="2315">
                  <c:v>-75.270300000000006</c:v>
                </c:pt>
                <c:pt idx="2316">
                  <c:v>-75.270300000000006</c:v>
                </c:pt>
                <c:pt idx="2317">
                  <c:v>-75.270300000000006</c:v>
                </c:pt>
                <c:pt idx="2318">
                  <c:v>-75.270300000000006</c:v>
                </c:pt>
                <c:pt idx="2319">
                  <c:v>-74.079300000000003</c:v>
                </c:pt>
                <c:pt idx="2320">
                  <c:v>-74.079300000000003</c:v>
                </c:pt>
                <c:pt idx="2321">
                  <c:v>-74.079300000000003</c:v>
                </c:pt>
                <c:pt idx="2322">
                  <c:v>-74.079300000000003</c:v>
                </c:pt>
                <c:pt idx="2323">
                  <c:v>-74.079300000000003</c:v>
                </c:pt>
                <c:pt idx="2324">
                  <c:v>-73.992299999999901</c:v>
                </c:pt>
                <c:pt idx="2325">
                  <c:v>-73.992299999999901</c:v>
                </c:pt>
                <c:pt idx="2326">
                  <c:v>-73.992299999999901</c:v>
                </c:pt>
                <c:pt idx="2327">
                  <c:v>-73.992299999999901</c:v>
                </c:pt>
                <c:pt idx="2328">
                  <c:v>-74.003299999999996</c:v>
                </c:pt>
                <c:pt idx="2329">
                  <c:v>-74.003299999999996</c:v>
                </c:pt>
                <c:pt idx="2330">
                  <c:v>-74.003299999999996</c:v>
                </c:pt>
                <c:pt idx="2331">
                  <c:v>-74.003299999999996</c:v>
                </c:pt>
                <c:pt idx="2332">
                  <c:v>-74.003299999999996</c:v>
                </c:pt>
                <c:pt idx="2333">
                  <c:v>-74.212299999999999</c:v>
                </c:pt>
                <c:pt idx="2334">
                  <c:v>-74.212299999999999</c:v>
                </c:pt>
                <c:pt idx="2335">
                  <c:v>-74.212299999999999</c:v>
                </c:pt>
                <c:pt idx="2336">
                  <c:v>-74.212299999999999</c:v>
                </c:pt>
                <c:pt idx="2337">
                  <c:v>-74.212299999999999</c:v>
                </c:pt>
                <c:pt idx="2338">
                  <c:v>-73.642299999999906</c:v>
                </c:pt>
                <c:pt idx="2339">
                  <c:v>-73.642299999999906</c:v>
                </c:pt>
                <c:pt idx="2340">
                  <c:v>-73.642299999999906</c:v>
                </c:pt>
                <c:pt idx="2341">
                  <c:v>-73.642299999999906</c:v>
                </c:pt>
                <c:pt idx="2342">
                  <c:v>-73.642299999999906</c:v>
                </c:pt>
                <c:pt idx="2343">
                  <c:v>-73.525300000000001</c:v>
                </c:pt>
                <c:pt idx="2344">
                  <c:v>-73.525300000000001</c:v>
                </c:pt>
                <c:pt idx="2345">
                  <c:v>-73.525300000000001</c:v>
                </c:pt>
                <c:pt idx="2346">
                  <c:v>-73.525300000000001</c:v>
                </c:pt>
                <c:pt idx="2347">
                  <c:v>-73.525300000000001</c:v>
                </c:pt>
                <c:pt idx="2348">
                  <c:v>-73.671299999999903</c:v>
                </c:pt>
                <c:pt idx="2349">
                  <c:v>-73.671299999999903</c:v>
                </c:pt>
                <c:pt idx="2350">
                  <c:v>-73.671299999999903</c:v>
                </c:pt>
                <c:pt idx="2351">
                  <c:v>-73.671299999999903</c:v>
                </c:pt>
                <c:pt idx="2352">
                  <c:v>-73.671299999999903</c:v>
                </c:pt>
                <c:pt idx="2353">
                  <c:v>-74.296299999999903</c:v>
                </c:pt>
                <c:pt idx="2354">
                  <c:v>-74.296299999999903</c:v>
                </c:pt>
                <c:pt idx="2355">
                  <c:v>-74.296299999999903</c:v>
                </c:pt>
                <c:pt idx="2356">
                  <c:v>-74.296299999999903</c:v>
                </c:pt>
                <c:pt idx="2357">
                  <c:v>-74.296299999999903</c:v>
                </c:pt>
                <c:pt idx="2358">
                  <c:v>-74.268299999999996</c:v>
                </c:pt>
                <c:pt idx="2359">
                  <c:v>-74.268299999999996</c:v>
                </c:pt>
                <c:pt idx="2360">
                  <c:v>-74.268299999999996</c:v>
                </c:pt>
                <c:pt idx="2361">
                  <c:v>-74.268299999999996</c:v>
                </c:pt>
                <c:pt idx="2362">
                  <c:v>-74.268299999999996</c:v>
                </c:pt>
                <c:pt idx="2363">
                  <c:v>-74.394300000000001</c:v>
                </c:pt>
                <c:pt idx="2364">
                  <c:v>-74.394300000000001</c:v>
                </c:pt>
                <c:pt idx="2365">
                  <c:v>-74.394300000000001</c:v>
                </c:pt>
                <c:pt idx="2366">
                  <c:v>-74.394300000000001</c:v>
                </c:pt>
                <c:pt idx="2367">
                  <c:v>-74.394300000000001</c:v>
                </c:pt>
                <c:pt idx="2368">
                  <c:v>-74.519300000000001</c:v>
                </c:pt>
                <c:pt idx="2369">
                  <c:v>-74.519300000000001</c:v>
                </c:pt>
                <c:pt idx="2370">
                  <c:v>-74.519300000000001</c:v>
                </c:pt>
                <c:pt idx="2371">
                  <c:v>-74.519300000000001</c:v>
                </c:pt>
                <c:pt idx="2372">
                  <c:v>-74.6083</c:v>
                </c:pt>
                <c:pt idx="2373">
                  <c:v>-74.6083</c:v>
                </c:pt>
                <c:pt idx="2374">
                  <c:v>-74.6083</c:v>
                </c:pt>
                <c:pt idx="2375">
                  <c:v>-74.6083</c:v>
                </c:pt>
                <c:pt idx="2376">
                  <c:v>-74.6083</c:v>
                </c:pt>
                <c:pt idx="2377">
                  <c:v>-74.965299999999999</c:v>
                </c:pt>
                <c:pt idx="2378">
                  <c:v>-74.965299999999999</c:v>
                </c:pt>
                <c:pt idx="2379">
                  <c:v>-74.965299999999999</c:v>
                </c:pt>
                <c:pt idx="2380">
                  <c:v>-74.965299999999999</c:v>
                </c:pt>
                <c:pt idx="2381">
                  <c:v>-74.965299999999999</c:v>
                </c:pt>
                <c:pt idx="2382">
                  <c:v>-75.834299999999999</c:v>
                </c:pt>
                <c:pt idx="2383">
                  <c:v>-75.834299999999999</c:v>
                </c:pt>
                <c:pt idx="2384">
                  <c:v>-75.834299999999999</c:v>
                </c:pt>
                <c:pt idx="2385">
                  <c:v>-75.834299999999999</c:v>
                </c:pt>
                <c:pt idx="2386">
                  <c:v>-75.834299999999999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EF-488D-87C2-1443410DE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19903"/>
        <c:axId val="1037927391"/>
      </c:scatterChart>
      <c:valAx>
        <c:axId val="103791990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Frekvenčni</a:t>
                </a:r>
                <a:r>
                  <a:rPr lang="sl-SI" sz="1200" baseline="0"/>
                  <a:t> odmik [Hz]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9095559055118112"/>
              <c:y val="0.9200000333732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,,&quot;MHz&quot;;#,&quot;kHz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27391"/>
        <c:crosses val="autoZero"/>
        <c:crossBetween val="midCat"/>
      </c:valAx>
      <c:valAx>
        <c:axId val="1037927391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Fazni</a:t>
                </a:r>
                <a:r>
                  <a:rPr lang="sl-SI" sz="1200" baseline="0"/>
                  <a:t> šum [dBc/Hz]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3333333333333334E-2"/>
              <c:y val="0.3141812320253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1990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filter!$A$1</c:f>
              <c:strCache>
                <c:ptCount val="1"/>
                <c:pt idx="0">
                  <c:v>12 kHz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filter!$A$2:$A$2388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filter!$B$2:$B$2388</c:f>
              <c:numCache>
                <c:formatCode>General</c:formatCode>
                <c:ptCount val="2387"/>
                <c:pt idx="0">
                  <c:v>-132.59520000000001</c:v>
                </c:pt>
                <c:pt idx="1">
                  <c:v>-131.54419999999999</c:v>
                </c:pt>
                <c:pt idx="2">
                  <c:v>-130.78319999999999</c:v>
                </c:pt>
                <c:pt idx="3">
                  <c:v>-131.3732</c:v>
                </c:pt>
                <c:pt idx="4">
                  <c:v>-130.62219999999999</c:v>
                </c:pt>
                <c:pt idx="5">
                  <c:v>-131.59219999999999</c:v>
                </c:pt>
                <c:pt idx="6">
                  <c:v>-131.18620000000001</c:v>
                </c:pt>
                <c:pt idx="7">
                  <c:v>-131.61019999999999</c:v>
                </c:pt>
                <c:pt idx="8">
                  <c:v>-130.0352</c:v>
                </c:pt>
                <c:pt idx="9">
                  <c:v>-130.88120000000001</c:v>
                </c:pt>
                <c:pt idx="10">
                  <c:v>-131.05420000000001</c:v>
                </c:pt>
                <c:pt idx="11">
                  <c:v>-130.04320000000001</c:v>
                </c:pt>
                <c:pt idx="12">
                  <c:v>-130.3552</c:v>
                </c:pt>
                <c:pt idx="13">
                  <c:v>-130.98320000000001</c:v>
                </c:pt>
                <c:pt idx="14">
                  <c:v>-131.08420000000001</c:v>
                </c:pt>
                <c:pt idx="15">
                  <c:v>-131.72120000000001</c:v>
                </c:pt>
                <c:pt idx="16">
                  <c:v>-131.99019999999999</c:v>
                </c:pt>
                <c:pt idx="17">
                  <c:v>-130.65819999999999</c:v>
                </c:pt>
                <c:pt idx="18">
                  <c:v>-131.3202</c:v>
                </c:pt>
                <c:pt idx="19">
                  <c:v>-131.50020000000001</c:v>
                </c:pt>
                <c:pt idx="20">
                  <c:v>-130.79920000000001</c:v>
                </c:pt>
                <c:pt idx="21">
                  <c:v>-131.51519999999999</c:v>
                </c:pt>
                <c:pt idx="22">
                  <c:v>-131.92420000000001</c:v>
                </c:pt>
                <c:pt idx="23">
                  <c:v>-130.78219999999999</c:v>
                </c:pt>
                <c:pt idx="24">
                  <c:v>-131.59620000000001</c:v>
                </c:pt>
                <c:pt idx="25">
                  <c:v>-131.04519999999999</c:v>
                </c:pt>
                <c:pt idx="26">
                  <c:v>-130.9272</c:v>
                </c:pt>
                <c:pt idx="27">
                  <c:v>-130.94919999999999</c:v>
                </c:pt>
                <c:pt idx="28">
                  <c:v>-132.0462</c:v>
                </c:pt>
                <c:pt idx="29">
                  <c:v>-131.52119999999999</c:v>
                </c:pt>
                <c:pt idx="30">
                  <c:v>-130.46119999999999</c:v>
                </c:pt>
                <c:pt idx="31">
                  <c:v>-131.13919999999999</c:v>
                </c:pt>
                <c:pt idx="32">
                  <c:v>-131.37819999999999</c:v>
                </c:pt>
                <c:pt idx="33">
                  <c:v>-131.2602</c:v>
                </c:pt>
                <c:pt idx="34">
                  <c:v>-129.96520000000001</c:v>
                </c:pt>
                <c:pt idx="35">
                  <c:v>-129.34620000000001</c:v>
                </c:pt>
                <c:pt idx="36">
                  <c:v>-129.8622</c:v>
                </c:pt>
                <c:pt idx="37">
                  <c:v>-128.8312</c:v>
                </c:pt>
                <c:pt idx="38">
                  <c:v>-130.5592</c:v>
                </c:pt>
                <c:pt idx="39">
                  <c:v>-129.6952</c:v>
                </c:pt>
                <c:pt idx="40">
                  <c:v>-130.1592</c:v>
                </c:pt>
                <c:pt idx="41">
                  <c:v>-129.12119999999999</c:v>
                </c:pt>
                <c:pt idx="42">
                  <c:v>-130.61420000000001</c:v>
                </c:pt>
                <c:pt idx="43">
                  <c:v>-131.06819999999999</c:v>
                </c:pt>
                <c:pt idx="44">
                  <c:v>-129.64519999999999</c:v>
                </c:pt>
                <c:pt idx="45">
                  <c:v>-129.54820000000001</c:v>
                </c:pt>
                <c:pt idx="46">
                  <c:v>-129.06120000000001</c:v>
                </c:pt>
                <c:pt idx="47">
                  <c:v>-129.11619999999999</c:v>
                </c:pt>
                <c:pt idx="48">
                  <c:v>-130.06319999999999</c:v>
                </c:pt>
                <c:pt idx="49">
                  <c:v>-129.7362</c:v>
                </c:pt>
                <c:pt idx="50">
                  <c:v>-129.45519999999999</c:v>
                </c:pt>
                <c:pt idx="51">
                  <c:v>-129.84020000000001</c:v>
                </c:pt>
                <c:pt idx="52">
                  <c:v>-129.72720000000001</c:v>
                </c:pt>
                <c:pt idx="53">
                  <c:v>-129.89619999999999</c:v>
                </c:pt>
                <c:pt idx="54">
                  <c:v>-129.56120000000001</c:v>
                </c:pt>
                <c:pt idx="55">
                  <c:v>-128.55619999999999</c:v>
                </c:pt>
                <c:pt idx="56">
                  <c:v>-130.14019999999999</c:v>
                </c:pt>
                <c:pt idx="57">
                  <c:v>-128.8612</c:v>
                </c:pt>
                <c:pt idx="58">
                  <c:v>-128.2542</c:v>
                </c:pt>
                <c:pt idx="59">
                  <c:v>-128.4992</c:v>
                </c:pt>
                <c:pt idx="60">
                  <c:v>-129.2312</c:v>
                </c:pt>
                <c:pt idx="61">
                  <c:v>-128.42320000000001</c:v>
                </c:pt>
                <c:pt idx="62">
                  <c:v>-129.75319999999999</c:v>
                </c:pt>
                <c:pt idx="63">
                  <c:v>-127.9182</c:v>
                </c:pt>
                <c:pt idx="64">
                  <c:v>-128.2842</c:v>
                </c:pt>
                <c:pt idx="65">
                  <c:v>-128.51320000000001</c:v>
                </c:pt>
                <c:pt idx="66">
                  <c:v>-129.6662</c:v>
                </c:pt>
                <c:pt idx="67">
                  <c:v>-130.02119999999999</c:v>
                </c:pt>
                <c:pt idx="68">
                  <c:v>-128.2242</c:v>
                </c:pt>
                <c:pt idx="69">
                  <c:v>-127.250199999999</c:v>
                </c:pt>
                <c:pt idx="70">
                  <c:v>-127.6262</c:v>
                </c:pt>
                <c:pt idx="71">
                  <c:v>-127.331199999999</c:v>
                </c:pt>
                <c:pt idx="72">
                  <c:v>-127.18219999999999</c:v>
                </c:pt>
                <c:pt idx="73">
                  <c:v>-127.03319999999999</c:v>
                </c:pt>
                <c:pt idx="74">
                  <c:v>-126.3342</c:v>
                </c:pt>
                <c:pt idx="75">
                  <c:v>-126.3582</c:v>
                </c:pt>
                <c:pt idx="76">
                  <c:v>-126.9472</c:v>
                </c:pt>
                <c:pt idx="77">
                  <c:v>-126.61219999999901</c:v>
                </c:pt>
                <c:pt idx="78">
                  <c:v>-124.54119999999899</c:v>
                </c:pt>
                <c:pt idx="79">
                  <c:v>-124.131199999999</c:v>
                </c:pt>
                <c:pt idx="80">
                  <c:v>-124.3192</c:v>
                </c:pt>
                <c:pt idx="81">
                  <c:v>-124.595199999999</c:v>
                </c:pt>
                <c:pt idx="82">
                  <c:v>-123.4592</c:v>
                </c:pt>
                <c:pt idx="83">
                  <c:v>-123.8242</c:v>
                </c:pt>
                <c:pt idx="84">
                  <c:v>-123.0962</c:v>
                </c:pt>
                <c:pt idx="85">
                  <c:v>-122.6152</c:v>
                </c:pt>
                <c:pt idx="86">
                  <c:v>-120.58219999999901</c:v>
                </c:pt>
                <c:pt idx="87">
                  <c:v>-120.28319999999999</c:v>
                </c:pt>
                <c:pt idx="88">
                  <c:v>-120.778199999999</c:v>
                </c:pt>
                <c:pt idx="89">
                  <c:v>-120.75920000000001</c:v>
                </c:pt>
                <c:pt idx="90">
                  <c:v>-120.3342</c:v>
                </c:pt>
                <c:pt idx="91">
                  <c:v>-119.71919999999901</c:v>
                </c:pt>
                <c:pt idx="92">
                  <c:v>-119.93219999999999</c:v>
                </c:pt>
                <c:pt idx="93">
                  <c:v>-119.24919999999901</c:v>
                </c:pt>
                <c:pt idx="94">
                  <c:v>-119.24919999999901</c:v>
                </c:pt>
                <c:pt idx="95">
                  <c:v>-119.09820000000001</c:v>
                </c:pt>
                <c:pt idx="96">
                  <c:v>-119.09820000000001</c:v>
                </c:pt>
                <c:pt idx="97">
                  <c:v>-119.09820000000001</c:v>
                </c:pt>
                <c:pt idx="98">
                  <c:v>-119.0692</c:v>
                </c:pt>
                <c:pt idx="99">
                  <c:v>-119.0692</c:v>
                </c:pt>
                <c:pt idx="100">
                  <c:v>-119.0692</c:v>
                </c:pt>
                <c:pt idx="101">
                  <c:v>-119.190199999999</c:v>
                </c:pt>
                <c:pt idx="102">
                  <c:v>-119.190199999999</c:v>
                </c:pt>
                <c:pt idx="103">
                  <c:v>-119.18519999999999</c:v>
                </c:pt>
                <c:pt idx="104">
                  <c:v>-119.18519999999999</c:v>
                </c:pt>
                <c:pt idx="105">
                  <c:v>-119.18519999999999</c:v>
                </c:pt>
                <c:pt idx="106">
                  <c:v>-119.05319999999899</c:v>
                </c:pt>
                <c:pt idx="107">
                  <c:v>-119.05319999999899</c:v>
                </c:pt>
                <c:pt idx="108">
                  <c:v>-119.05319999999899</c:v>
                </c:pt>
                <c:pt idx="109">
                  <c:v>-119.05319999999899</c:v>
                </c:pt>
                <c:pt idx="110">
                  <c:v>-119.05319999999899</c:v>
                </c:pt>
                <c:pt idx="111">
                  <c:v>-119.17219999999899</c:v>
                </c:pt>
                <c:pt idx="112">
                  <c:v>-119.17219999999899</c:v>
                </c:pt>
                <c:pt idx="113">
                  <c:v>-119.17219999999899</c:v>
                </c:pt>
                <c:pt idx="114">
                  <c:v>-119.369199999999</c:v>
                </c:pt>
                <c:pt idx="115">
                  <c:v>-119.369199999999</c:v>
                </c:pt>
                <c:pt idx="116">
                  <c:v>-119.369199999999</c:v>
                </c:pt>
                <c:pt idx="117">
                  <c:v>-119.28019999999999</c:v>
                </c:pt>
                <c:pt idx="118">
                  <c:v>-119.28019999999999</c:v>
                </c:pt>
                <c:pt idx="119">
                  <c:v>-119.2462</c:v>
                </c:pt>
                <c:pt idx="120">
                  <c:v>-119.2462</c:v>
                </c:pt>
                <c:pt idx="121">
                  <c:v>-119.2462</c:v>
                </c:pt>
                <c:pt idx="122">
                  <c:v>-119.2882</c:v>
                </c:pt>
                <c:pt idx="123">
                  <c:v>-119.2882</c:v>
                </c:pt>
                <c:pt idx="124">
                  <c:v>-119.2882</c:v>
                </c:pt>
                <c:pt idx="125">
                  <c:v>-119.218199999999</c:v>
                </c:pt>
                <c:pt idx="126">
                  <c:v>-119.218199999999</c:v>
                </c:pt>
                <c:pt idx="127">
                  <c:v>-119.218199999999</c:v>
                </c:pt>
                <c:pt idx="128">
                  <c:v>-119.2762</c:v>
                </c:pt>
                <c:pt idx="129">
                  <c:v>-119.2762</c:v>
                </c:pt>
                <c:pt idx="130">
                  <c:v>-119.421199999999</c:v>
                </c:pt>
                <c:pt idx="131">
                  <c:v>-119.421199999999</c:v>
                </c:pt>
                <c:pt idx="132">
                  <c:v>-119.421199999999</c:v>
                </c:pt>
                <c:pt idx="133">
                  <c:v>-119.375199999999</c:v>
                </c:pt>
                <c:pt idx="134">
                  <c:v>-119.375199999999</c:v>
                </c:pt>
                <c:pt idx="135">
                  <c:v>-119.375199999999</c:v>
                </c:pt>
                <c:pt idx="136">
                  <c:v>-119.308199999999</c:v>
                </c:pt>
                <c:pt idx="137">
                  <c:v>-119.308199999999</c:v>
                </c:pt>
                <c:pt idx="138">
                  <c:v>-119.450199999999</c:v>
                </c:pt>
                <c:pt idx="139">
                  <c:v>-119.450199999999</c:v>
                </c:pt>
                <c:pt idx="140">
                  <c:v>-119.450199999999</c:v>
                </c:pt>
                <c:pt idx="141">
                  <c:v>-119.38619999999899</c:v>
                </c:pt>
                <c:pt idx="142">
                  <c:v>-119.38619999999899</c:v>
                </c:pt>
                <c:pt idx="143">
                  <c:v>-119.38619999999899</c:v>
                </c:pt>
                <c:pt idx="144">
                  <c:v>-119.2932</c:v>
                </c:pt>
                <c:pt idx="145">
                  <c:v>-119.2932</c:v>
                </c:pt>
                <c:pt idx="146">
                  <c:v>-119.4072</c:v>
                </c:pt>
                <c:pt idx="147">
                  <c:v>-119.4072</c:v>
                </c:pt>
                <c:pt idx="148">
                  <c:v>-119.4072</c:v>
                </c:pt>
                <c:pt idx="149">
                  <c:v>-119.39819999999899</c:v>
                </c:pt>
                <c:pt idx="150">
                  <c:v>-119.39819999999899</c:v>
                </c:pt>
                <c:pt idx="151">
                  <c:v>-119.39819999999899</c:v>
                </c:pt>
                <c:pt idx="152">
                  <c:v>-118.76719999999899</c:v>
                </c:pt>
                <c:pt idx="153">
                  <c:v>-118.76719999999899</c:v>
                </c:pt>
                <c:pt idx="154">
                  <c:v>-118.498199999999</c:v>
                </c:pt>
                <c:pt idx="155">
                  <c:v>-118.498199999999</c:v>
                </c:pt>
                <c:pt idx="156">
                  <c:v>-118.498199999999</c:v>
                </c:pt>
                <c:pt idx="157">
                  <c:v>-118.214199999999</c:v>
                </c:pt>
                <c:pt idx="158">
                  <c:v>-118.214199999999</c:v>
                </c:pt>
                <c:pt idx="159">
                  <c:v>-118.214199999999</c:v>
                </c:pt>
                <c:pt idx="160">
                  <c:v>-118.21319999999901</c:v>
                </c:pt>
                <c:pt idx="161">
                  <c:v>-118.21319999999901</c:v>
                </c:pt>
                <c:pt idx="162">
                  <c:v>-118.099199999999</c:v>
                </c:pt>
                <c:pt idx="163">
                  <c:v>-118.099199999999</c:v>
                </c:pt>
                <c:pt idx="164">
                  <c:v>-118.099199999999</c:v>
                </c:pt>
                <c:pt idx="165">
                  <c:v>-117.96919999999901</c:v>
                </c:pt>
                <c:pt idx="166">
                  <c:v>-117.96919999999901</c:v>
                </c:pt>
                <c:pt idx="167">
                  <c:v>-117.96919999999901</c:v>
                </c:pt>
                <c:pt idx="168">
                  <c:v>-117.8222</c:v>
                </c:pt>
                <c:pt idx="169">
                  <c:v>-117.8222</c:v>
                </c:pt>
                <c:pt idx="170">
                  <c:v>-117.742199999999</c:v>
                </c:pt>
                <c:pt idx="171">
                  <c:v>-117.742199999999</c:v>
                </c:pt>
                <c:pt idx="172">
                  <c:v>-117.742199999999</c:v>
                </c:pt>
                <c:pt idx="173">
                  <c:v>-117.5442</c:v>
                </c:pt>
                <c:pt idx="174">
                  <c:v>-117.5442</c:v>
                </c:pt>
                <c:pt idx="175">
                  <c:v>-117.5442</c:v>
                </c:pt>
                <c:pt idx="176">
                  <c:v>-117.355199999999</c:v>
                </c:pt>
                <c:pt idx="177">
                  <c:v>-117.355199999999</c:v>
                </c:pt>
                <c:pt idx="178">
                  <c:v>-117.355199999999</c:v>
                </c:pt>
                <c:pt idx="179">
                  <c:v>-117.2512</c:v>
                </c:pt>
                <c:pt idx="180">
                  <c:v>-117.2512</c:v>
                </c:pt>
                <c:pt idx="181">
                  <c:v>-117.2402</c:v>
                </c:pt>
                <c:pt idx="182">
                  <c:v>-117.2402</c:v>
                </c:pt>
                <c:pt idx="183">
                  <c:v>-117.2402</c:v>
                </c:pt>
                <c:pt idx="184">
                  <c:v>-117.3222</c:v>
                </c:pt>
                <c:pt idx="185">
                  <c:v>-117.3222</c:v>
                </c:pt>
                <c:pt idx="186">
                  <c:v>-117.3222</c:v>
                </c:pt>
                <c:pt idx="187">
                  <c:v>-117.4472</c:v>
                </c:pt>
                <c:pt idx="188">
                  <c:v>-117.4472</c:v>
                </c:pt>
                <c:pt idx="189">
                  <c:v>-117.5072</c:v>
                </c:pt>
                <c:pt idx="190">
                  <c:v>-117.5072</c:v>
                </c:pt>
                <c:pt idx="191">
                  <c:v>-117.5072</c:v>
                </c:pt>
                <c:pt idx="192">
                  <c:v>-117.55719999999999</c:v>
                </c:pt>
                <c:pt idx="193">
                  <c:v>-117.55719999999999</c:v>
                </c:pt>
                <c:pt idx="194">
                  <c:v>-117.55719999999999</c:v>
                </c:pt>
                <c:pt idx="195">
                  <c:v>-117.599199999999</c:v>
                </c:pt>
                <c:pt idx="196">
                  <c:v>-117.599199999999</c:v>
                </c:pt>
                <c:pt idx="197">
                  <c:v>-117.619199999999</c:v>
                </c:pt>
                <c:pt idx="198">
                  <c:v>-117.619199999999</c:v>
                </c:pt>
                <c:pt idx="199">
                  <c:v>-117.619199999999</c:v>
                </c:pt>
                <c:pt idx="200">
                  <c:v>-117.29119999999899</c:v>
                </c:pt>
                <c:pt idx="201">
                  <c:v>-117.29119999999899</c:v>
                </c:pt>
                <c:pt idx="202">
                  <c:v>-117.29119999999899</c:v>
                </c:pt>
                <c:pt idx="203">
                  <c:v>-116.9372</c:v>
                </c:pt>
                <c:pt idx="204">
                  <c:v>-116.9372</c:v>
                </c:pt>
                <c:pt idx="205">
                  <c:v>-116.93519999999999</c:v>
                </c:pt>
                <c:pt idx="206">
                  <c:v>-116.93519999999999</c:v>
                </c:pt>
                <c:pt idx="207">
                  <c:v>-116.93519999999999</c:v>
                </c:pt>
                <c:pt idx="208">
                  <c:v>-117.177199999999</c:v>
                </c:pt>
                <c:pt idx="209">
                  <c:v>-117.177199999999</c:v>
                </c:pt>
                <c:pt idx="210">
                  <c:v>-117.177199999999</c:v>
                </c:pt>
                <c:pt idx="211">
                  <c:v>-117.232199999999</c:v>
                </c:pt>
                <c:pt idx="212">
                  <c:v>-117.232199999999</c:v>
                </c:pt>
                <c:pt idx="213">
                  <c:v>-117.11020000000001</c:v>
                </c:pt>
                <c:pt idx="214">
                  <c:v>-117.11020000000001</c:v>
                </c:pt>
                <c:pt idx="215">
                  <c:v>-117.11020000000001</c:v>
                </c:pt>
                <c:pt idx="216">
                  <c:v>-117.0802</c:v>
                </c:pt>
                <c:pt idx="217">
                  <c:v>-117.0802</c:v>
                </c:pt>
                <c:pt idx="218">
                  <c:v>-117.0802</c:v>
                </c:pt>
                <c:pt idx="219">
                  <c:v>-116.83620000000001</c:v>
                </c:pt>
                <c:pt idx="220">
                  <c:v>-116.83620000000001</c:v>
                </c:pt>
                <c:pt idx="221">
                  <c:v>-116.83620000000001</c:v>
                </c:pt>
                <c:pt idx="222">
                  <c:v>-116.6322</c:v>
                </c:pt>
                <c:pt idx="223">
                  <c:v>-116.6322</c:v>
                </c:pt>
                <c:pt idx="224">
                  <c:v>-116.44519999999901</c:v>
                </c:pt>
                <c:pt idx="225">
                  <c:v>-116.44519999999901</c:v>
                </c:pt>
                <c:pt idx="226">
                  <c:v>-116.44519999999901</c:v>
                </c:pt>
                <c:pt idx="227">
                  <c:v>-116.4432</c:v>
                </c:pt>
                <c:pt idx="228">
                  <c:v>-116.4432</c:v>
                </c:pt>
                <c:pt idx="229">
                  <c:v>-116.4432</c:v>
                </c:pt>
                <c:pt idx="230">
                  <c:v>-116.36219999999901</c:v>
                </c:pt>
                <c:pt idx="231">
                  <c:v>-116.36219999999901</c:v>
                </c:pt>
                <c:pt idx="232">
                  <c:v>-116.3182</c:v>
                </c:pt>
                <c:pt idx="233">
                  <c:v>-116.3182</c:v>
                </c:pt>
                <c:pt idx="234">
                  <c:v>-116.3182</c:v>
                </c:pt>
                <c:pt idx="235">
                  <c:v>-116.238199999999</c:v>
                </c:pt>
                <c:pt idx="236">
                  <c:v>-116.238199999999</c:v>
                </c:pt>
                <c:pt idx="237">
                  <c:v>-116.238199999999</c:v>
                </c:pt>
                <c:pt idx="238">
                  <c:v>-116.23719999999901</c:v>
                </c:pt>
                <c:pt idx="239">
                  <c:v>-116.23719999999901</c:v>
                </c:pt>
                <c:pt idx="240">
                  <c:v>-116.39819999999899</c:v>
                </c:pt>
                <c:pt idx="241">
                  <c:v>-116.39819999999899</c:v>
                </c:pt>
                <c:pt idx="242">
                  <c:v>-116.39819999999899</c:v>
                </c:pt>
                <c:pt idx="243">
                  <c:v>-116.315199999999</c:v>
                </c:pt>
                <c:pt idx="244">
                  <c:v>-117.35619999999901</c:v>
                </c:pt>
                <c:pt idx="245">
                  <c:v>-117.3652</c:v>
                </c:pt>
                <c:pt idx="246">
                  <c:v>-117.565199999999</c:v>
                </c:pt>
                <c:pt idx="247">
                  <c:v>-118.147199999999</c:v>
                </c:pt>
                <c:pt idx="248">
                  <c:v>-116.956199999999</c:v>
                </c:pt>
                <c:pt idx="249">
                  <c:v>-118.5312</c:v>
                </c:pt>
                <c:pt idx="250">
                  <c:v>-117.7042</c:v>
                </c:pt>
                <c:pt idx="251">
                  <c:v>-116.52419999999999</c:v>
                </c:pt>
                <c:pt idx="252">
                  <c:v>-118.03319999999999</c:v>
                </c:pt>
                <c:pt idx="253">
                  <c:v>-116.96720000000001</c:v>
                </c:pt>
                <c:pt idx="254">
                  <c:v>-115.375199999999</c:v>
                </c:pt>
                <c:pt idx="255">
                  <c:v>-116.30319999999899</c:v>
                </c:pt>
                <c:pt idx="256">
                  <c:v>-117.09419999999901</c:v>
                </c:pt>
                <c:pt idx="257">
                  <c:v>-117.6752</c:v>
                </c:pt>
                <c:pt idx="258">
                  <c:v>-118.236199999999</c:v>
                </c:pt>
                <c:pt idx="259">
                  <c:v>-115.82619999999901</c:v>
                </c:pt>
                <c:pt idx="260">
                  <c:v>-116.6982</c:v>
                </c:pt>
                <c:pt idx="261">
                  <c:v>-114.78019999999999</c:v>
                </c:pt>
                <c:pt idx="262">
                  <c:v>-114.653199999999</c:v>
                </c:pt>
                <c:pt idx="263">
                  <c:v>-113.7052</c:v>
                </c:pt>
                <c:pt idx="264">
                  <c:v>-114.91019999999899</c:v>
                </c:pt>
                <c:pt idx="265">
                  <c:v>-115.6452</c:v>
                </c:pt>
                <c:pt idx="266">
                  <c:v>-117.13019999999899</c:v>
                </c:pt>
                <c:pt idx="267">
                  <c:v>-115.99919999999901</c:v>
                </c:pt>
                <c:pt idx="268">
                  <c:v>-115.939199999999</c:v>
                </c:pt>
                <c:pt idx="269">
                  <c:v>-114.2812</c:v>
                </c:pt>
                <c:pt idx="270">
                  <c:v>-114.141199999999</c:v>
                </c:pt>
                <c:pt idx="271">
                  <c:v>-113.599199999999</c:v>
                </c:pt>
                <c:pt idx="272">
                  <c:v>-114.1802</c:v>
                </c:pt>
                <c:pt idx="273">
                  <c:v>-114.54219999999999</c:v>
                </c:pt>
                <c:pt idx="274">
                  <c:v>-112.470199999999</c:v>
                </c:pt>
                <c:pt idx="275">
                  <c:v>-114.4002</c:v>
                </c:pt>
                <c:pt idx="276">
                  <c:v>-113.095199999999</c:v>
                </c:pt>
                <c:pt idx="277">
                  <c:v>-113.8242</c:v>
                </c:pt>
                <c:pt idx="278">
                  <c:v>-113.000199999999</c:v>
                </c:pt>
                <c:pt idx="279">
                  <c:v>-113.8882</c:v>
                </c:pt>
                <c:pt idx="280">
                  <c:v>-115.17319999999999</c:v>
                </c:pt>
                <c:pt idx="281">
                  <c:v>-115.439199999999</c:v>
                </c:pt>
                <c:pt idx="282">
                  <c:v>-113.91619999999899</c:v>
                </c:pt>
                <c:pt idx="283">
                  <c:v>-111.1632</c:v>
                </c:pt>
                <c:pt idx="284">
                  <c:v>-111.8342</c:v>
                </c:pt>
                <c:pt idx="285">
                  <c:v>-111.43519999999999</c:v>
                </c:pt>
                <c:pt idx="286">
                  <c:v>-110.196199999999</c:v>
                </c:pt>
                <c:pt idx="287">
                  <c:v>-110.68819999999999</c:v>
                </c:pt>
                <c:pt idx="288">
                  <c:v>-112.6922</c:v>
                </c:pt>
                <c:pt idx="289">
                  <c:v>-111.13420000000001</c:v>
                </c:pt>
                <c:pt idx="290">
                  <c:v>-111.4492</c:v>
                </c:pt>
                <c:pt idx="291">
                  <c:v>-111.1212</c:v>
                </c:pt>
                <c:pt idx="292">
                  <c:v>-110.575199999999</c:v>
                </c:pt>
                <c:pt idx="293">
                  <c:v>-110.952199999999</c:v>
                </c:pt>
                <c:pt idx="294">
                  <c:v>-111.84419999999901</c:v>
                </c:pt>
                <c:pt idx="295">
                  <c:v>-110.40819999999999</c:v>
                </c:pt>
                <c:pt idx="296">
                  <c:v>-110.36020000000001</c:v>
                </c:pt>
                <c:pt idx="297">
                  <c:v>-109.98520000000001</c:v>
                </c:pt>
                <c:pt idx="298">
                  <c:v>-109.75320000000001</c:v>
                </c:pt>
                <c:pt idx="299">
                  <c:v>-108.1632</c:v>
                </c:pt>
                <c:pt idx="300">
                  <c:v>-107.1692</c:v>
                </c:pt>
                <c:pt idx="301">
                  <c:v>-108.022199999999</c:v>
                </c:pt>
                <c:pt idx="302">
                  <c:v>-108.8182</c:v>
                </c:pt>
                <c:pt idx="303">
                  <c:v>-108.8582</c:v>
                </c:pt>
                <c:pt idx="304">
                  <c:v>-109.33219999999901</c:v>
                </c:pt>
                <c:pt idx="305">
                  <c:v>-107.355199999999</c:v>
                </c:pt>
                <c:pt idx="306">
                  <c:v>-107.718199999999</c:v>
                </c:pt>
                <c:pt idx="307">
                  <c:v>-107.4312</c:v>
                </c:pt>
                <c:pt idx="308">
                  <c:v>-107.337199999999</c:v>
                </c:pt>
                <c:pt idx="309">
                  <c:v>-108.2692</c:v>
                </c:pt>
                <c:pt idx="310">
                  <c:v>-106.851199999999</c:v>
                </c:pt>
                <c:pt idx="311">
                  <c:v>-105.8832</c:v>
                </c:pt>
                <c:pt idx="312">
                  <c:v>-106.6142</c:v>
                </c:pt>
                <c:pt idx="313">
                  <c:v>-106.2272</c:v>
                </c:pt>
                <c:pt idx="314">
                  <c:v>-104.53319999999999</c:v>
                </c:pt>
                <c:pt idx="315">
                  <c:v>-105.8832</c:v>
                </c:pt>
                <c:pt idx="316">
                  <c:v>-105.101199999999</c:v>
                </c:pt>
                <c:pt idx="317">
                  <c:v>-106.38019999999899</c:v>
                </c:pt>
                <c:pt idx="318">
                  <c:v>-105.8942</c:v>
                </c:pt>
                <c:pt idx="319">
                  <c:v>-105.833199999999</c:v>
                </c:pt>
                <c:pt idx="320">
                  <c:v>-105.196199999999</c:v>
                </c:pt>
                <c:pt idx="321">
                  <c:v>-104.7692</c:v>
                </c:pt>
                <c:pt idx="322">
                  <c:v>-103.1442</c:v>
                </c:pt>
                <c:pt idx="323">
                  <c:v>-102.872199999999</c:v>
                </c:pt>
                <c:pt idx="324">
                  <c:v>-102.8312</c:v>
                </c:pt>
                <c:pt idx="325">
                  <c:v>-103.458199999999</c:v>
                </c:pt>
                <c:pt idx="326">
                  <c:v>-103.381199999999</c:v>
                </c:pt>
                <c:pt idx="327">
                  <c:v>-103.4492</c:v>
                </c:pt>
                <c:pt idx="328">
                  <c:v>-103.4922</c:v>
                </c:pt>
                <c:pt idx="329">
                  <c:v>-104.0672</c:v>
                </c:pt>
                <c:pt idx="330">
                  <c:v>-103.625199999999</c:v>
                </c:pt>
                <c:pt idx="331">
                  <c:v>-104.14619999999999</c:v>
                </c:pt>
                <c:pt idx="332">
                  <c:v>-104.012199999999</c:v>
                </c:pt>
                <c:pt idx="333">
                  <c:v>-103.44119999999999</c:v>
                </c:pt>
                <c:pt idx="334">
                  <c:v>-102.92019999999999</c:v>
                </c:pt>
                <c:pt idx="335">
                  <c:v>-103.14019999999999</c:v>
                </c:pt>
                <c:pt idx="336">
                  <c:v>-103.63619999999899</c:v>
                </c:pt>
                <c:pt idx="337">
                  <c:v>-103.616199999999</c:v>
                </c:pt>
                <c:pt idx="338">
                  <c:v>-102.046199999999</c:v>
                </c:pt>
                <c:pt idx="339">
                  <c:v>-101.4652</c:v>
                </c:pt>
                <c:pt idx="340">
                  <c:v>-102.02719999999999</c:v>
                </c:pt>
                <c:pt idx="341">
                  <c:v>-102.0742</c:v>
                </c:pt>
                <c:pt idx="342">
                  <c:v>-101.08620000000001</c:v>
                </c:pt>
                <c:pt idx="343">
                  <c:v>-100.78319999999999</c:v>
                </c:pt>
                <c:pt idx="344">
                  <c:v>-101.0072</c:v>
                </c:pt>
                <c:pt idx="345">
                  <c:v>-100.183199999999</c:v>
                </c:pt>
                <c:pt idx="346">
                  <c:v>-100.351199999999</c:v>
                </c:pt>
                <c:pt idx="347">
                  <c:v>-101.3222</c:v>
                </c:pt>
                <c:pt idx="348">
                  <c:v>-101.7162</c:v>
                </c:pt>
                <c:pt idx="349">
                  <c:v>-101.85019999999901</c:v>
                </c:pt>
                <c:pt idx="350">
                  <c:v>-101.2782</c:v>
                </c:pt>
                <c:pt idx="351">
                  <c:v>-101.122199999999</c:v>
                </c:pt>
                <c:pt idx="352">
                  <c:v>-101.1142</c:v>
                </c:pt>
                <c:pt idx="353">
                  <c:v>-100.4032</c:v>
                </c:pt>
                <c:pt idx="354">
                  <c:v>-100.3892</c:v>
                </c:pt>
                <c:pt idx="355">
                  <c:v>-101.0402</c:v>
                </c:pt>
                <c:pt idx="356">
                  <c:v>-100.696199999999</c:v>
                </c:pt>
                <c:pt idx="357">
                  <c:v>-100.3652</c:v>
                </c:pt>
                <c:pt idx="358">
                  <c:v>-100.610199999999</c:v>
                </c:pt>
                <c:pt idx="359">
                  <c:v>-101.2752</c:v>
                </c:pt>
                <c:pt idx="360">
                  <c:v>-101.5962</c:v>
                </c:pt>
                <c:pt idx="361">
                  <c:v>-101.741199999999</c:v>
                </c:pt>
                <c:pt idx="362">
                  <c:v>-101.052199999999</c:v>
                </c:pt>
                <c:pt idx="363">
                  <c:v>-100.9682</c:v>
                </c:pt>
                <c:pt idx="364">
                  <c:v>-101.4092</c:v>
                </c:pt>
                <c:pt idx="365">
                  <c:v>-101.3522</c:v>
                </c:pt>
                <c:pt idx="366">
                  <c:v>-102.03319999999999</c:v>
                </c:pt>
                <c:pt idx="367">
                  <c:v>-101.634199999999</c:v>
                </c:pt>
                <c:pt idx="368">
                  <c:v>-101.503199999999</c:v>
                </c:pt>
                <c:pt idx="369">
                  <c:v>-102.0932</c:v>
                </c:pt>
                <c:pt idx="370">
                  <c:v>-102.0132</c:v>
                </c:pt>
                <c:pt idx="371">
                  <c:v>-100.7152</c:v>
                </c:pt>
                <c:pt idx="372">
                  <c:v>-101.2632</c:v>
                </c:pt>
                <c:pt idx="373">
                  <c:v>-100.869199999999</c:v>
                </c:pt>
                <c:pt idx="374">
                  <c:v>-100.869199999999</c:v>
                </c:pt>
                <c:pt idx="375">
                  <c:v>-100.869199999999</c:v>
                </c:pt>
                <c:pt idx="376">
                  <c:v>-100.7042</c:v>
                </c:pt>
                <c:pt idx="377">
                  <c:v>-100.7042</c:v>
                </c:pt>
                <c:pt idx="378">
                  <c:v>-100.708199999999</c:v>
                </c:pt>
                <c:pt idx="379">
                  <c:v>-100.708199999999</c:v>
                </c:pt>
                <c:pt idx="380">
                  <c:v>-100.8222</c:v>
                </c:pt>
                <c:pt idx="381">
                  <c:v>-100.8222</c:v>
                </c:pt>
                <c:pt idx="382">
                  <c:v>-100.8222</c:v>
                </c:pt>
                <c:pt idx="383">
                  <c:v>-100.96120000000001</c:v>
                </c:pt>
                <c:pt idx="384">
                  <c:v>-100.96120000000001</c:v>
                </c:pt>
                <c:pt idx="385">
                  <c:v>-100.6512</c:v>
                </c:pt>
                <c:pt idx="386">
                  <c:v>-100.6512</c:v>
                </c:pt>
                <c:pt idx="387">
                  <c:v>-100.6512</c:v>
                </c:pt>
                <c:pt idx="388">
                  <c:v>-100.6502</c:v>
                </c:pt>
                <c:pt idx="389">
                  <c:v>-100.6502</c:v>
                </c:pt>
                <c:pt idx="390">
                  <c:v>-100.8002</c:v>
                </c:pt>
                <c:pt idx="391">
                  <c:v>-100.8002</c:v>
                </c:pt>
                <c:pt idx="392">
                  <c:v>-100.8002</c:v>
                </c:pt>
                <c:pt idx="393">
                  <c:v>-100.65419999999899</c:v>
                </c:pt>
                <c:pt idx="394">
                  <c:v>-100.65419999999899</c:v>
                </c:pt>
                <c:pt idx="395">
                  <c:v>-100.6572</c:v>
                </c:pt>
                <c:pt idx="396">
                  <c:v>-100.6572</c:v>
                </c:pt>
                <c:pt idx="397">
                  <c:v>-100.67019999999999</c:v>
                </c:pt>
                <c:pt idx="398">
                  <c:v>-100.67019999999999</c:v>
                </c:pt>
                <c:pt idx="399">
                  <c:v>-100.67019999999999</c:v>
                </c:pt>
                <c:pt idx="400">
                  <c:v>-100.2882</c:v>
                </c:pt>
                <c:pt idx="401">
                  <c:v>-100.2882</c:v>
                </c:pt>
                <c:pt idx="402">
                  <c:v>-100.2812</c:v>
                </c:pt>
                <c:pt idx="403">
                  <c:v>-100.2812</c:v>
                </c:pt>
                <c:pt idx="404">
                  <c:v>-100.2812</c:v>
                </c:pt>
                <c:pt idx="405">
                  <c:v>-100.4242</c:v>
                </c:pt>
                <c:pt idx="406">
                  <c:v>-100.4242</c:v>
                </c:pt>
                <c:pt idx="407">
                  <c:v>-100.464199999999</c:v>
                </c:pt>
                <c:pt idx="408">
                  <c:v>-100.464199999999</c:v>
                </c:pt>
                <c:pt idx="409">
                  <c:v>-100.464199999999</c:v>
                </c:pt>
                <c:pt idx="410">
                  <c:v>-100.67319999999999</c:v>
                </c:pt>
                <c:pt idx="411">
                  <c:v>-100.67319999999999</c:v>
                </c:pt>
                <c:pt idx="412">
                  <c:v>-100.60420000000001</c:v>
                </c:pt>
                <c:pt idx="413">
                  <c:v>-100.60420000000001</c:v>
                </c:pt>
                <c:pt idx="414">
                  <c:v>-100.60420000000001</c:v>
                </c:pt>
                <c:pt idx="415">
                  <c:v>-100.171199999999</c:v>
                </c:pt>
                <c:pt idx="416">
                  <c:v>-100.171199999999</c:v>
                </c:pt>
                <c:pt idx="417">
                  <c:v>-100.14619999999999</c:v>
                </c:pt>
                <c:pt idx="418">
                  <c:v>-100.14619999999999</c:v>
                </c:pt>
                <c:pt idx="419">
                  <c:v>-100.2722</c:v>
                </c:pt>
                <c:pt idx="420">
                  <c:v>-100.2722</c:v>
                </c:pt>
                <c:pt idx="421">
                  <c:v>-100.2722</c:v>
                </c:pt>
                <c:pt idx="422">
                  <c:v>-100.17019999999999</c:v>
                </c:pt>
                <c:pt idx="423">
                  <c:v>-100.17019999999999</c:v>
                </c:pt>
                <c:pt idx="424">
                  <c:v>-99.936199999999999</c:v>
                </c:pt>
                <c:pt idx="425">
                  <c:v>-99.936199999999999</c:v>
                </c:pt>
                <c:pt idx="426">
                  <c:v>-99.936199999999999</c:v>
                </c:pt>
                <c:pt idx="427">
                  <c:v>-99.838199999999901</c:v>
                </c:pt>
                <c:pt idx="428">
                  <c:v>-99.838199999999901</c:v>
                </c:pt>
                <c:pt idx="429">
                  <c:v>-99.609200000000001</c:v>
                </c:pt>
                <c:pt idx="430">
                  <c:v>-99.609200000000001</c:v>
                </c:pt>
                <c:pt idx="431">
                  <c:v>-99.609200000000001</c:v>
                </c:pt>
                <c:pt idx="432">
                  <c:v>-99.594199999999901</c:v>
                </c:pt>
                <c:pt idx="433">
                  <c:v>-99.594199999999901</c:v>
                </c:pt>
                <c:pt idx="434">
                  <c:v>-99.661199999999994</c:v>
                </c:pt>
                <c:pt idx="435">
                  <c:v>-99.661199999999994</c:v>
                </c:pt>
                <c:pt idx="436">
                  <c:v>-99.661199999999994</c:v>
                </c:pt>
                <c:pt idx="437">
                  <c:v>-99.696199999999905</c:v>
                </c:pt>
                <c:pt idx="438">
                  <c:v>-99.696199999999905</c:v>
                </c:pt>
                <c:pt idx="439">
                  <c:v>-99.488199999999907</c:v>
                </c:pt>
                <c:pt idx="440">
                  <c:v>-99.488199999999907</c:v>
                </c:pt>
                <c:pt idx="441">
                  <c:v>-99.219199999999901</c:v>
                </c:pt>
                <c:pt idx="442">
                  <c:v>-99.219199999999901</c:v>
                </c:pt>
                <c:pt idx="443">
                  <c:v>-99.219199999999901</c:v>
                </c:pt>
                <c:pt idx="444">
                  <c:v>-99.209199999999996</c:v>
                </c:pt>
                <c:pt idx="445">
                  <c:v>-99.209199999999996</c:v>
                </c:pt>
                <c:pt idx="446">
                  <c:v>-99.262199999999893</c:v>
                </c:pt>
                <c:pt idx="447">
                  <c:v>-99.262199999999893</c:v>
                </c:pt>
                <c:pt idx="448">
                  <c:v>-99.262199999999893</c:v>
                </c:pt>
                <c:pt idx="449">
                  <c:v>-99.351199999999906</c:v>
                </c:pt>
                <c:pt idx="450">
                  <c:v>-99.351199999999906</c:v>
                </c:pt>
                <c:pt idx="451">
                  <c:v>-98.981199999999902</c:v>
                </c:pt>
                <c:pt idx="452">
                  <c:v>-98.981199999999902</c:v>
                </c:pt>
                <c:pt idx="453">
                  <c:v>-98.981199999999902</c:v>
                </c:pt>
                <c:pt idx="454">
                  <c:v>-98.946199999999905</c:v>
                </c:pt>
                <c:pt idx="455">
                  <c:v>-98.946199999999905</c:v>
                </c:pt>
                <c:pt idx="456">
                  <c:v>-98.693200000000004</c:v>
                </c:pt>
                <c:pt idx="457">
                  <c:v>-98.693200000000004</c:v>
                </c:pt>
                <c:pt idx="458">
                  <c:v>-98.693200000000004</c:v>
                </c:pt>
                <c:pt idx="459">
                  <c:v>-98.696199999999905</c:v>
                </c:pt>
                <c:pt idx="460">
                  <c:v>-98.696199999999905</c:v>
                </c:pt>
                <c:pt idx="461">
                  <c:v>-98.881199999999893</c:v>
                </c:pt>
                <c:pt idx="462">
                  <c:v>-98.881199999999893</c:v>
                </c:pt>
                <c:pt idx="463">
                  <c:v>-98.801199999999994</c:v>
                </c:pt>
                <c:pt idx="464">
                  <c:v>-98.801199999999994</c:v>
                </c:pt>
                <c:pt idx="465">
                  <c:v>-98.801199999999994</c:v>
                </c:pt>
                <c:pt idx="466">
                  <c:v>-98.795199999999994</c:v>
                </c:pt>
                <c:pt idx="467">
                  <c:v>-98.795199999999994</c:v>
                </c:pt>
                <c:pt idx="468">
                  <c:v>-98.787199999999999</c:v>
                </c:pt>
                <c:pt idx="469">
                  <c:v>-98.787199999999999</c:v>
                </c:pt>
                <c:pt idx="470">
                  <c:v>-98.787199999999999</c:v>
                </c:pt>
                <c:pt idx="471">
                  <c:v>-98.326199999999901</c:v>
                </c:pt>
                <c:pt idx="472">
                  <c:v>-98.326199999999901</c:v>
                </c:pt>
                <c:pt idx="473">
                  <c:v>-97.996200000000002</c:v>
                </c:pt>
                <c:pt idx="474">
                  <c:v>-97.996200000000002</c:v>
                </c:pt>
                <c:pt idx="475">
                  <c:v>-97.996200000000002</c:v>
                </c:pt>
                <c:pt idx="476">
                  <c:v>-97.957199999999901</c:v>
                </c:pt>
                <c:pt idx="477">
                  <c:v>-97.957199999999901</c:v>
                </c:pt>
                <c:pt idx="478">
                  <c:v>-98.037199999999999</c:v>
                </c:pt>
                <c:pt idx="479">
                  <c:v>-98.037199999999999</c:v>
                </c:pt>
                <c:pt idx="480">
                  <c:v>-98.037199999999999</c:v>
                </c:pt>
                <c:pt idx="481">
                  <c:v>-98.1891999999999</c:v>
                </c:pt>
                <c:pt idx="482">
                  <c:v>-98.1891999999999</c:v>
                </c:pt>
                <c:pt idx="483">
                  <c:v>-98.194199999999995</c:v>
                </c:pt>
                <c:pt idx="484">
                  <c:v>-98.194199999999995</c:v>
                </c:pt>
                <c:pt idx="485">
                  <c:v>-98.083199999999906</c:v>
                </c:pt>
                <c:pt idx="486">
                  <c:v>-98.083199999999906</c:v>
                </c:pt>
                <c:pt idx="487">
                  <c:v>-98.083199999999906</c:v>
                </c:pt>
                <c:pt idx="488">
                  <c:v>-97.801199999999994</c:v>
                </c:pt>
                <c:pt idx="489">
                  <c:v>-97.801199999999994</c:v>
                </c:pt>
                <c:pt idx="490">
                  <c:v>-97.705200000000005</c:v>
                </c:pt>
                <c:pt idx="491">
                  <c:v>-97.705200000000005</c:v>
                </c:pt>
                <c:pt idx="492">
                  <c:v>-97.705200000000005</c:v>
                </c:pt>
                <c:pt idx="493">
                  <c:v>-97.770200000000003</c:v>
                </c:pt>
                <c:pt idx="494">
                  <c:v>-97.770200000000003</c:v>
                </c:pt>
                <c:pt idx="495">
                  <c:v>-98.023199999999903</c:v>
                </c:pt>
                <c:pt idx="496">
                  <c:v>-98.023199999999903</c:v>
                </c:pt>
                <c:pt idx="497">
                  <c:v>-98.023199999999903</c:v>
                </c:pt>
                <c:pt idx="498">
                  <c:v>-98.333199999999906</c:v>
                </c:pt>
                <c:pt idx="499">
                  <c:v>-98.333199999999906</c:v>
                </c:pt>
                <c:pt idx="500">
                  <c:v>-98.502200000000002</c:v>
                </c:pt>
                <c:pt idx="501">
                  <c:v>-98.502200000000002</c:v>
                </c:pt>
                <c:pt idx="502">
                  <c:v>-98.5852</c:v>
                </c:pt>
                <c:pt idx="503">
                  <c:v>-98.5852</c:v>
                </c:pt>
                <c:pt idx="504">
                  <c:v>-98.5852</c:v>
                </c:pt>
                <c:pt idx="505">
                  <c:v>-98.834199999999996</c:v>
                </c:pt>
                <c:pt idx="506">
                  <c:v>-98.834199999999996</c:v>
                </c:pt>
                <c:pt idx="507">
                  <c:v>-98.947199999999995</c:v>
                </c:pt>
                <c:pt idx="508">
                  <c:v>-98.947199999999995</c:v>
                </c:pt>
                <c:pt idx="509">
                  <c:v>-98.947199999999995</c:v>
                </c:pt>
                <c:pt idx="510">
                  <c:v>-99.039199999999994</c:v>
                </c:pt>
                <c:pt idx="511">
                  <c:v>-99.039199999999994</c:v>
                </c:pt>
                <c:pt idx="512">
                  <c:v>-98.859200000000001</c:v>
                </c:pt>
                <c:pt idx="513">
                  <c:v>-98.859200000000001</c:v>
                </c:pt>
                <c:pt idx="514">
                  <c:v>-98.859200000000001</c:v>
                </c:pt>
                <c:pt idx="515">
                  <c:v>-98.780199999999994</c:v>
                </c:pt>
                <c:pt idx="516">
                  <c:v>-98.780199999999994</c:v>
                </c:pt>
                <c:pt idx="517">
                  <c:v>-98.854200000000006</c:v>
                </c:pt>
                <c:pt idx="518">
                  <c:v>-98.854200000000006</c:v>
                </c:pt>
                <c:pt idx="519">
                  <c:v>-98.854200000000006</c:v>
                </c:pt>
                <c:pt idx="520">
                  <c:v>-98.831199999999995</c:v>
                </c:pt>
                <c:pt idx="521">
                  <c:v>-98.831199999999995</c:v>
                </c:pt>
                <c:pt idx="522">
                  <c:v>-98.751199999999997</c:v>
                </c:pt>
                <c:pt idx="523">
                  <c:v>-98.751199999999997</c:v>
                </c:pt>
                <c:pt idx="524">
                  <c:v>-98.759199999999893</c:v>
                </c:pt>
                <c:pt idx="525">
                  <c:v>-98.759199999999893</c:v>
                </c:pt>
                <c:pt idx="526">
                  <c:v>-98.759199999999893</c:v>
                </c:pt>
                <c:pt idx="527">
                  <c:v>-99.040199999999999</c:v>
                </c:pt>
                <c:pt idx="528">
                  <c:v>-99.040199999999999</c:v>
                </c:pt>
                <c:pt idx="529">
                  <c:v>-99.409199999999998</c:v>
                </c:pt>
                <c:pt idx="530">
                  <c:v>-99.409199999999998</c:v>
                </c:pt>
                <c:pt idx="531">
                  <c:v>-99.409199999999998</c:v>
                </c:pt>
                <c:pt idx="532">
                  <c:v>-99.718199999999996</c:v>
                </c:pt>
                <c:pt idx="533">
                  <c:v>-99.718199999999996</c:v>
                </c:pt>
                <c:pt idx="534">
                  <c:v>-99.521199999999993</c:v>
                </c:pt>
                <c:pt idx="535">
                  <c:v>-99.521199999999993</c:v>
                </c:pt>
                <c:pt idx="536">
                  <c:v>-99.521199999999993</c:v>
                </c:pt>
                <c:pt idx="537">
                  <c:v>-99.497199999999907</c:v>
                </c:pt>
                <c:pt idx="538">
                  <c:v>-99.497199999999907</c:v>
                </c:pt>
                <c:pt idx="539">
                  <c:v>-99.554199999999994</c:v>
                </c:pt>
                <c:pt idx="540">
                  <c:v>-99.554199999999994</c:v>
                </c:pt>
                <c:pt idx="541">
                  <c:v>-99.554199999999994</c:v>
                </c:pt>
                <c:pt idx="542">
                  <c:v>-99.318200000000004</c:v>
                </c:pt>
                <c:pt idx="543">
                  <c:v>-99.318200000000004</c:v>
                </c:pt>
                <c:pt idx="544">
                  <c:v>-99.267199999999903</c:v>
                </c:pt>
                <c:pt idx="545">
                  <c:v>-99.267199999999903</c:v>
                </c:pt>
                <c:pt idx="546">
                  <c:v>-99.297199999999904</c:v>
                </c:pt>
                <c:pt idx="547">
                  <c:v>-99.297199999999904</c:v>
                </c:pt>
                <c:pt idx="548">
                  <c:v>-99.297199999999904</c:v>
                </c:pt>
                <c:pt idx="549">
                  <c:v>-99.455200000000005</c:v>
                </c:pt>
                <c:pt idx="550">
                  <c:v>-99.455200000000005</c:v>
                </c:pt>
                <c:pt idx="551">
                  <c:v>-99.587199999999996</c:v>
                </c:pt>
                <c:pt idx="552">
                  <c:v>-99.587199999999996</c:v>
                </c:pt>
                <c:pt idx="553">
                  <c:v>-99.587199999999996</c:v>
                </c:pt>
                <c:pt idx="554">
                  <c:v>-99.782200000000003</c:v>
                </c:pt>
                <c:pt idx="555">
                  <c:v>-99.782200000000003</c:v>
                </c:pt>
                <c:pt idx="556">
                  <c:v>-99.631199999999893</c:v>
                </c:pt>
                <c:pt idx="557">
                  <c:v>-99.631199999999893</c:v>
                </c:pt>
                <c:pt idx="558">
                  <c:v>-99.631199999999893</c:v>
                </c:pt>
                <c:pt idx="559">
                  <c:v>-99.631199999999893</c:v>
                </c:pt>
                <c:pt idx="560">
                  <c:v>-99.631199999999893</c:v>
                </c:pt>
                <c:pt idx="561">
                  <c:v>-99.746200000000002</c:v>
                </c:pt>
                <c:pt idx="562">
                  <c:v>-99.746200000000002</c:v>
                </c:pt>
                <c:pt idx="563">
                  <c:v>-99.746200000000002</c:v>
                </c:pt>
                <c:pt idx="564">
                  <c:v>-99.799199999999999</c:v>
                </c:pt>
                <c:pt idx="565">
                  <c:v>-99.799199999999999</c:v>
                </c:pt>
                <c:pt idx="566">
                  <c:v>-99.801199999999994</c:v>
                </c:pt>
                <c:pt idx="567">
                  <c:v>-99.801199999999994</c:v>
                </c:pt>
                <c:pt idx="568">
                  <c:v>-99.206199999999995</c:v>
                </c:pt>
                <c:pt idx="569">
                  <c:v>-99.206199999999995</c:v>
                </c:pt>
                <c:pt idx="570">
                  <c:v>-99.206199999999995</c:v>
                </c:pt>
                <c:pt idx="571">
                  <c:v>-98.803199999999904</c:v>
                </c:pt>
                <c:pt idx="572">
                  <c:v>-98.803199999999904</c:v>
                </c:pt>
                <c:pt idx="573">
                  <c:v>-98.805199999999999</c:v>
                </c:pt>
                <c:pt idx="574">
                  <c:v>-98.805199999999999</c:v>
                </c:pt>
                <c:pt idx="575">
                  <c:v>-98.805199999999999</c:v>
                </c:pt>
                <c:pt idx="576">
                  <c:v>-99.036199999999994</c:v>
                </c:pt>
                <c:pt idx="577">
                  <c:v>-99.036199999999994</c:v>
                </c:pt>
                <c:pt idx="578">
                  <c:v>-98.845199999999906</c:v>
                </c:pt>
                <c:pt idx="579">
                  <c:v>-98.845199999999906</c:v>
                </c:pt>
                <c:pt idx="580">
                  <c:v>-98.845199999999906</c:v>
                </c:pt>
                <c:pt idx="581">
                  <c:v>-98.1951999999999</c:v>
                </c:pt>
                <c:pt idx="582">
                  <c:v>-98.1951999999999</c:v>
                </c:pt>
                <c:pt idx="583">
                  <c:v>-97.951199999999901</c:v>
                </c:pt>
                <c:pt idx="584">
                  <c:v>-97.951199999999901</c:v>
                </c:pt>
                <c:pt idx="585">
                  <c:v>-97.950199999999995</c:v>
                </c:pt>
                <c:pt idx="586">
                  <c:v>-97.950199999999995</c:v>
                </c:pt>
                <c:pt idx="587">
                  <c:v>-97.950199999999995</c:v>
                </c:pt>
                <c:pt idx="588">
                  <c:v>-97.769199999999998</c:v>
                </c:pt>
                <c:pt idx="589">
                  <c:v>-97.769199999999998</c:v>
                </c:pt>
                <c:pt idx="590">
                  <c:v>-97.4482</c:v>
                </c:pt>
                <c:pt idx="591">
                  <c:v>-97.4482</c:v>
                </c:pt>
                <c:pt idx="592">
                  <c:v>-97.4482</c:v>
                </c:pt>
                <c:pt idx="593">
                  <c:v>-97.407200000000003</c:v>
                </c:pt>
                <c:pt idx="594">
                  <c:v>-97.407200000000003</c:v>
                </c:pt>
                <c:pt idx="595">
                  <c:v>-97.407200000000003</c:v>
                </c:pt>
                <c:pt idx="596">
                  <c:v>-97.407200000000003</c:v>
                </c:pt>
                <c:pt idx="597">
                  <c:v>-97.407200000000003</c:v>
                </c:pt>
                <c:pt idx="598">
                  <c:v>-97.361199999999997</c:v>
                </c:pt>
                <c:pt idx="599">
                  <c:v>-97.361199999999997</c:v>
                </c:pt>
                <c:pt idx="600">
                  <c:v>-97.100199999999901</c:v>
                </c:pt>
                <c:pt idx="601">
                  <c:v>-97.100199999999901</c:v>
                </c:pt>
                <c:pt idx="602">
                  <c:v>-97.100199999999901</c:v>
                </c:pt>
                <c:pt idx="603">
                  <c:v>-97.005199999999903</c:v>
                </c:pt>
                <c:pt idx="604">
                  <c:v>-97.005199999999903</c:v>
                </c:pt>
                <c:pt idx="605">
                  <c:v>-97.010199999999998</c:v>
                </c:pt>
                <c:pt idx="606">
                  <c:v>-97.010199999999998</c:v>
                </c:pt>
                <c:pt idx="607">
                  <c:v>-96.862199999999902</c:v>
                </c:pt>
                <c:pt idx="608">
                  <c:v>-96.862199999999902</c:v>
                </c:pt>
                <c:pt idx="609">
                  <c:v>-96.862199999999902</c:v>
                </c:pt>
                <c:pt idx="610">
                  <c:v>-96.858199999999997</c:v>
                </c:pt>
                <c:pt idx="611">
                  <c:v>-96.858199999999997</c:v>
                </c:pt>
                <c:pt idx="612">
                  <c:v>-96.979200000000006</c:v>
                </c:pt>
                <c:pt idx="613">
                  <c:v>-96.979200000000006</c:v>
                </c:pt>
                <c:pt idx="614">
                  <c:v>-96.979200000000006</c:v>
                </c:pt>
                <c:pt idx="615">
                  <c:v>-97.102199999999996</c:v>
                </c:pt>
                <c:pt idx="616">
                  <c:v>-97.102199999999996</c:v>
                </c:pt>
                <c:pt idx="617">
                  <c:v>-97.1831999999999</c:v>
                </c:pt>
                <c:pt idx="618">
                  <c:v>-97.1831999999999</c:v>
                </c:pt>
                <c:pt idx="619">
                  <c:v>-97.1831999999999</c:v>
                </c:pt>
                <c:pt idx="620">
                  <c:v>-97.1831999999999</c:v>
                </c:pt>
                <c:pt idx="621">
                  <c:v>-97.1831999999999</c:v>
                </c:pt>
                <c:pt idx="622">
                  <c:v>-97.170199999999994</c:v>
                </c:pt>
                <c:pt idx="623">
                  <c:v>-97.170199999999994</c:v>
                </c:pt>
                <c:pt idx="624">
                  <c:v>-97.170199999999994</c:v>
                </c:pt>
                <c:pt idx="625">
                  <c:v>-97.223200000000006</c:v>
                </c:pt>
                <c:pt idx="626">
                  <c:v>-97.223200000000006</c:v>
                </c:pt>
                <c:pt idx="627">
                  <c:v>-97.362199999999902</c:v>
                </c:pt>
                <c:pt idx="628">
                  <c:v>-97.362199999999902</c:v>
                </c:pt>
                <c:pt idx="629">
                  <c:v>-97.414199999999994</c:v>
                </c:pt>
                <c:pt idx="630">
                  <c:v>-97.414199999999994</c:v>
                </c:pt>
                <c:pt idx="631">
                  <c:v>-97.414199999999994</c:v>
                </c:pt>
                <c:pt idx="632">
                  <c:v>-97.429199999999994</c:v>
                </c:pt>
                <c:pt idx="633">
                  <c:v>-97.429199999999994</c:v>
                </c:pt>
                <c:pt idx="634">
                  <c:v>-97.379199999999997</c:v>
                </c:pt>
                <c:pt idx="635">
                  <c:v>-97.379199999999997</c:v>
                </c:pt>
                <c:pt idx="636">
                  <c:v>-97.379199999999997</c:v>
                </c:pt>
                <c:pt idx="637">
                  <c:v>-97.388199999999998</c:v>
                </c:pt>
                <c:pt idx="638">
                  <c:v>-97.388199999999998</c:v>
                </c:pt>
                <c:pt idx="639">
                  <c:v>-97.588199999999901</c:v>
                </c:pt>
                <c:pt idx="640">
                  <c:v>-97.588199999999901</c:v>
                </c:pt>
                <c:pt idx="641">
                  <c:v>-97.588199999999901</c:v>
                </c:pt>
                <c:pt idx="642">
                  <c:v>-97.792199999999994</c:v>
                </c:pt>
                <c:pt idx="643">
                  <c:v>-97.792199999999994</c:v>
                </c:pt>
                <c:pt idx="644">
                  <c:v>-98.024199999999993</c:v>
                </c:pt>
                <c:pt idx="645">
                  <c:v>-98.024199999999993</c:v>
                </c:pt>
                <c:pt idx="646">
                  <c:v>-98.024199999999993</c:v>
                </c:pt>
                <c:pt idx="647">
                  <c:v>-98.230199999999996</c:v>
                </c:pt>
                <c:pt idx="648">
                  <c:v>-98.230199999999996</c:v>
                </c:pt>
                <c:pt idx="649">
                  <c:v>-98.086200000000005</c:v>
                </c:pt>
                <c:pt idx="650">
                  <c:v>-98.086200000000005</c:v>
                </c:pt>
                <c:pt idx="651">
                  <c:v>-97.741199999999907</c:v>
                </c:pt>
                <c:pt idx="652">
                  <c:v>-97.741199999999907</c:v>
                </c:pt>
                <c:pt idx="653">
                  <c:v>-97.741199999999907</c:v>
                </c:pt>
                <c:pt idx="654">
                  <c:v>-97.736199999999997</c:v>
                </c:pt>
                <c:pt idx="655">
                  <c:v>-97.736199999999997</c:v>
                </c:pt>
                <c:pt idx="656">
                  <c:v>-97.809199999999905</c:v>
                </c:pt>
                <c:pt idx="657">
                  <c:v>-97.809199999999905</c:v>
                </c:pt>
                <c:pt idx="658">
                  <c:v>-97.809199999999905</c:v>
                </c:pt>
                <c:pt idx="659">
                  <c:v>-98.004199999999997</c:v>
                </c:pt>
                <c:pt idx="660">
                  <c:v>-98.004199999999997</c:v>
                </c:pt>
                <c:pt idx="661">
                  <c:v>-97.995199999999997</c:v>
                </c:pt>
                <c:pt idx="662">
                  <c:v>-97.995199999999997</c:v>
                </c:pt>
                <c:pt idx="663">
                  <c:v>-97.995199999999997</c:v>
                </c:pt>
                <c:pt idx="664">
                  <c:v>-98.108199999999997</c:v>
                </c:pt>
                <c:pt idx="665">
                  <c:v>-98.108199999999997</c:v>
                </c:pt>
                <c:pt idx="666">
                  <c:v>-97.926199999999994</c:v>
                </c:pt>
                <c:pt idx="667">
                  <c:v>-97.926199999999994</c:v>
                </c:pt>
                <c:pt idx="668">
                  <c:v>-97.926199999999994</c:v>
                </c:pt>
                <c:pt idx="669">
                  <c:v>-97.770200000000003</c:v>
                </c:pt>
                <c:pt idx="670">
                  <c:v>-97.770200000000003</c:v>
                </c:pt>
                <c:pt idx="671">
                  <c:v>-97.792199999999994</c:v>
                </c:pt>
                <c:pt idx="672">
                  <c:v>-97.792199999999994</c:v>
                </c:pt>
                <c:pt idx="673">
                  <c:v>-98.075199999999995</c:v>
                </c:pt>
                <c:pt idx="674">
                  <c:v>-98.075199999999995</c:v>
                </c:pt>
                <c:pt idx="675">
                  <c:v>-98.075199999999995</c:v>
                </c:pt>
                <c:pt idx="676">
                  <c:v>-98.420199999999994</c:v>
                </c:pt>
                <c:pt idx="677">
                  <c:v>-98.420199999999994</c:v>
                </c:pt>
                <c:pt idx="678">
                  <c:v>-98.654199999999904</c:v>
                </c:pt>
                <c:pt idx="679">
                  <c:v>-98.654199999999904</c:v>
                </c:pt>
                <c:pt idx="680">
                  <c:v>-98.654199999999904</c:v>
                </c:pt>
                <c:pt idx="681">
                  <c:v>-98.843199999999996</c:v>
                </c:pt>
                <c:pt idx="682">
                  <c:v>-98.843199999999996</c:v>
                </c:pt>
                <c:pt idx="683">
                  <c:v>-98.639200000000002</c:v>
                </c:pt>
                <c:pt idx="684">
                  <c:v>-98.639200000000002</c:v>
                </c:pt>
                <c:pt idx="685">
                  <c:v>-98.639200000000002</c:v>
                </c:pt>
                <c:pt idx="686">
                  <c:v>-98.627200000000002</c:v>
                </c:pt>
                <c:pt idx="687">
                  <c:v>-98.627200000000002</c:v>
                </c:pt>
                <c:pt idx="688">
                  <c:v>-98.578199999999995</c:v>
                </c:pt>
                <c:pt idx="689">
                  <c:v>-98.578199999999995</c:v>
                </c:pt>
                <c:pt idx="690">
                  <c:v>-98.603200000000001</c:v>
                </c:pt>
                <c:pt idx="691">
                  <c:v>-98.603200000000001</c:v>
                </c:pt>
                <c:pt idx="692">
                  <c:v>-98.603200000000001</c:v>
                </c:pt>
                <c:pt idx="693">
                  <c:v>-98.810199999999995</c:v>
                </c:pt>
                <c:pt idx="694">
                  <c:v>-98.810199999999995</c:v>
                </c:pt>
                <c:pt idx="695">
                  <c:v>-98.799199999999999</c:v>
                </c:pt>
                <c:pt idx="696">
                  <c:v>-98.799199999999999</c:v>
                </c:pt>
                <c:pt idx="697">
                  <c:v>-98.799199999999999</c:v>
                </c:pt>
                <c:pt idx="698">
                  <c:v>-98.5672</c:v>
                </c:pt>
                <c:pt idx="699">
                  <c:v>-98.5672</c:v>
                </c:pt>
                <c:pt idx="700">
                  <c:v>-98.531199999999998</c:v>
                </c:pt>
                <c:pt idx="701">
                  <c:v>-98.531199999999998</c:v>
                </c:pt>
                <c:pt idx="702">
                  <c:v>-98.531199999999998</c:v>
                </c:pt>
                <c:pt idx="703">
                  <c:v>-98.561199999999999</c:v>
                </c:pt>
                <c:pt idx="704">
                  <c:v>-98.561199999999999</c:v>
                </c:pt>
                <c:pt idx="705">
                  <c:v>-98.321199999999905</c:v>
                </c:pt>
                <c:pt idx="706">
                  <c:v>-98.321199999999905</c:v>
                </c:pt>
                <c:pt idx="707">
                  <c:v>-98.321199999999905</c:v>
                </c:pt>
                <c:pt idx="708">
                  <c:v>-98.115200000000002</c:v>
                </c:pt>
                <c:pt idx="709">
                  <c:v>-98.115200000000002</c:v>
                </c:pt>
                <c:pt idx="710">
                  <c:v>-97.9451999999999</c:v>
                </c:pt>
                <c:pt idx="711">
                  <c:v>-97.9451999999999</c:v>
                </c:pt>
                <c:pt idx="712">
                  <c:v>-98.029199999999904</c:v>
                </c:pt>
                <c:pt idx="713">
                  <c:v>-98.029199999999904</c:v>
                </c:pt>
                <c:pt idx="714">
                  <c:v>-98.029199999999904</c:v>
                </c:pt>
                <c:pt idx="715">
                  <c:v>-98.325199999999995</c:v>
                </c:pt>
                <c:pt idx="716">
                  <c:v>-98.325199999999995</c:v>
                </c:pt>
                <c:pt idx="717">
                  <c:v>-98.385199999999998</c:v>
                </c:pt>
                <c:pt idx="718">
                  <c:v>-98.385199999999998</c:v>
                </c:pt>
                <c:pt idx="719">
                  <c:v>-98.385199999999998</c:v>
                </c:pt>
                <c:pt idx="720">
                  <c:v>-98.533199999999994</c:v>
                </c:pt>
                <c:pt idx="721">
                  <c:v>-98.533199999999994</c:v>
                </c:pt>
                <c:pt idx="722">
                  <c:v>-98.679199999999994</c:v>
                </c:pt>
                <c:pt idx="723">
                  <c:v>-98.679199999999994</c:v>
                </c:pt>
                <c:pt idx="724">
                  <c:v>-98.679199999999994</c:v>
                </c:pt>
                <c:pt idx="725">
                  <c:v>-98.289199999999994</c:v>
                </c:pt>
                <c:pt idx="726">
                  <c:v>-98.289199999999994</c:v>
                </c:pt>
                <c:pt idx="727">
                  <c:v>-97.782200000000003</c:v>
                </c:pt>
                <c:pt idx="728">
                  <c:v>-97.782200000000003</c:v>
                </c:pt>
                <c:pt idx="729">
                  <c:v>-97.782200000000003</c:v>
                </c:pt>
                <c:pt idx="730">
                  <c:v>-97.416199999999904</c:v>
                </c:pt>
                <c:pt idx="731">
                  <c:v>-97.416199999999904</c:v>
                </c:pt>
                <c:pt idx="732">
                  <c:v>-97.354200000000006</c:v>
                </c:pt>
                <c:pt idx="733">
                  <c:v>-97.354200000000006</c:v>
                </c:pt>
                <c:pt idx="734">
                  <c:v>-97.421199999999899</c:v>
                </c:pt>
                <c:pt idx="735">
                  <c:v>-97.421199999999899</c:v>
                </c:pt>
                <c:pt idx="736">
                  <c:v>-97.421199999999899</c:v>
                </c:pt>
                <c:pt idx="737">
                  <c:v>-97.706199999999995</c:v>
                </c:pt>
                <c:pt idx="738">
                  <c:v>-97.706199999999995</c:v>
                </c:pt>
                <c:pt idx="739">
                  <c:v>-97.765199999999993</c:v>
                </c:pt>
                <c:pt idx="740">
                  <c:v>-97.765199999999993</c:v>
                </c:pt>
                <c:pt idx="741">
                  <c:v>-97.765199999999993</c:v>
                </c:pt>
                <c:pt idx="742">
                  <c:v>-97.341200000000001</c:v>
                </c:pt>
                <c:pt idx="743">
                  <c:v>-97.341200000000001</c:v>
                </c:pt>
                <c:pt idx="744">
                  <c:v>-97.276200000000003</c:v>
                </c:pt>
                <c:pt idx="745">
                  <c:v>-97.276200000000003</c:v>
                </c:pt>
                <c:pt idx="746">
                  <c:v>-97.276200000000003</c:v>
                </c:pt>
                <c:pt idx="747">
                  <c:v>-97.2042</c:v>
                </c:pt>
                <c:pt idx="748">
                  <c:v>-97.2042</c:v>
                </c:pt>
                <c:pt idx="749">
                  <c:v>-96.672199999999904</c:v>
                </c:pt>
                <c:pt idx="750">
                  <c:v>-96.672199999999904</c:v>
                </c:pt>
                <c:pt idx="751">
                  <c:v>-96.672199999999904</c:v>
                </c:pt>
                <c:pt idx="752">
                  <c:v>-96.5521999999999</c:v>
                </c:pt>
                <c:pt idx="753">
                  <c:v>-96.5521999999999</c:v>
                </c:pt>
                <c:pt idx="754">
                  <c:v>-96.152199999999993</c:v>
                </c:pt>
                <c:pt idx="755">
                  <c:v>-96.152199999999993</c:v>
                </c:pt>
                <c:pt idx="756">
                  <c:v>-96.007199999999997</c:v>
                </c:pt>
                <c:pt idx="757">
                  <c:v>-96.007199999999997</c:v>
                </c:pt>
                <c:pt idx="758">
                  <c:v>-96.007199999999997</c:v>
                </c:pt>
                <c:pt idx="759">
                  <c:v>-95.9542</c:v>
                </c:pt>
                <c:pt idx="760">
                  <c:v>-95.9542</c:v>
                </c:pt>
                <c:pt idx="761">
                  <c:v>-95.953199999999995</c:v>
                </c:pt>
                <c:pt idx="762">
                  <c:v>-95.953199999999995</c:v>
                </c:pt>
                <c:pt idx="763">
                  <c:v>-95.953199999999995</c:v>
                </c:pt>
                <c:pt idx="764">
                  <c:v>-96.010199999999998</c:v>
                </c:pt>
                <c:pt idx="765">
                  <c:v>-96.010199999999998</c:v>
                </c:pt>
                <c:pt idx="766">
                  <c:v>-96.060199999999995</c:v>
                </c:pt>
                <c:pt idx="767">
                  <c:v>-96.060199999999995</c:v>
                </c:pt>
                <c:pt idx="768">
                  <c:v>-96.060199999999995</c:v>
                </c:pt>
                <c:pt idx="769">
                  <c:v>-96.106199999999902</c:v>
                </c:pt>
                <c:pt idx="770">
                  <c:v>-96.106199999999902</c:v>
                </c:pt>
                <c:pt idx="771">
                  <c:v>-96.202199999999905</c:v>
                </c:pt>
                <c:pt idx="772">
                  <c:v>-96.202199999999905</c:v>
                </c:pt>
                <c:pt idx="773">
                  <c:v>-96.202199999999905</c:v>
                </c:pt>
                <c:pt idx="774">
                  <c:v>-96.212199999999996</c:v>
                </c:pt>
                <c:pt idx="775">
                  <c:v>-96.212199999999996</c:v>
                </c:pt>
                <c:pt idx="776">
                  <c:v>-96.508200000000002</c:v>
                </c:pt>
                <c:pt idx="777">
                  <c:v>-96.508200000000002</c:v>
                </c:pt>
                <c:pt idx="778">
                  <c:v>-96.876199999999997</c:v>
                </c:pt>
                <c:pt idx="779">
                  <c:v>-96.876199999999997</c:v>
                </c:pt>
                <c:pt idx="780">
                  <c:v>-96.876199999999997</c:v>
                </c:pt>
                <c:pt idx="781">
                  <c:v>-96.862199999999902</c:v>
                </c:pt>
                <c:pt idx="782">
                  <c:v>-96.862199999999902</c:v>
                </c:pt>
                <c:pt idx="783">
                  <c:v>-96.856199999999902</c:v>
                </c:pt>
                <c:pt idx="784">
                  <c:v>-96.856199999999902</c:v>
                </c:pt>
                <c:pt idx="785">
                  <c:v>-96.856199999999902</c:v>
                </c:pt>
                <c:pt idx="786">
                  <c:v>-96.984200000000001</c:v>
                </c:pt>
                <c:pt idx="787">
                  <c:v>-96.984200000000001</c:v>
                </c:pt>
                <c:pt idx="788">
                  <c:v>-96.9331999999999</c:v>
                </c:pt>
                <c:pt idx="789">
                  <c:v>-96.9331999999999</c:v>
                </c:pt>
                <c:pt idx="790">
                  <c:v>-96.9331999999999</c:v>
                </c:pt>
                <c:pt idx="791">
                  <c:v>-96.651200000000003</c:v>
                </c:pt>
                <c:pt idx="792">
                  <c:v>-96.651200000000003</c:v>
                </c:pt>
                <c:pt idx="793">
                  <c:v>-96.612199999999902</c:v>
                </c:pt>
                <c:pt idx="794">
                  <c:v>-96.612199999999902</c:v>
                </c:pt>
                <c:pt idx="795">
                  <c:v>-96.546199999999899</c:v>
                </c:pt>
                <c:pt idx="796">
                  <c:v>-96.546199999999899</c:v>
                </c:pt>
                <c:pt idx="797">
                  <c:v>-96.546199999999899</c:v>
                </c:pt>
                <c:pt idx="798">
                  <c:v>-96.547199999999904</c:v>
                </c:pt>
                <c:pt idx="799">
                  <c:v>-96.547199999999904</c:v>
                </c:pt>
                <c:pt idx="800">
                  <c:v>-96.712199999999996</c:v>
                </c:pt>
                <c:pt idx="801">
                  <c:v>-96.712199999999996</c:v>
                </c:pt>
                <c:pt idx="802">
                  <c:v>-96.712199999999996</c:v>
                </c:pt>
                <c:pt idx="803">
                  <c:v>-96.723200000000006</c:v>
                </c:pt>
                <c:pt idx="804">
                  <c:v>-96.723200000000006</c:v>
                </c:pt>
                <c:pt idx="805">
                  <c:v>-96.785199999999904</c:v>
                </c:pt>
                <c:pt idx="806">
                  <c:v>-96.785199999999904</c:v>
                </c:pt>
                <c:pt idx="807">
                  <c:v>-96.785199999999904</c:v>
                </c:pt>
                <c:pt idx="808">
                  <c:v>-96.711200000000005</c:v>
                </c:pt>
                <c:pt idx="809">
                  <c:v>-96.711200000000005</c:v>
                </c:pt>
                <c:pt idx="810">
                  <c:v>-96.3141999999999</c:v>
                </c:pt>
                <c:pt idx="811">
                  <c:v>-96.3141999999999</c:v>
                </c:pt>
                <c:pt idx="812">
                  <c:v>-96.3141999999999</c:v>
                </c:pt>
                <c:pt idx="813">
                  <c:v>-96.270200000000003</c:v>
                </c:pt>
                <c:pt idx="814">
                  <c:v>-96.270200000000003</c:v>
                </c:pt>
                <c:pt idx="815">
                  <c:v>-96.356199999999902</c:v>
                </c:pt>
                <c:pt idx="816">
                  <c:v>-96.356199999999902</c:v>
                </c:pt>
                <c:pt idx="817">
                  <c:v>-96.5792</c:v>
                </c:pt>
                <c:pt idx="818">
                  <c:v>-96.5792</c:v>
                </c:pt>
                <c:pt idx="819">
                  <c:v>-96.5792</c:v>
                </c:pt>
                <c:pt idx="820">
                  <c:v>-96.5792</c:v>
                </c:pt>
                <c:pt idx="821">
                  <c:v>-96.5792</c:v>
                </c:pt>
                <c:pt idx="822">
                  <c:v>-96.459199999999996</c:v>
                </c:pt>
                <c:pt idx="823">
                  <c:v>-96.459199999999996</c:v>
                </c:pt>
                <c:pt idx="824">
                  <c:v>-96.459199999999996</c:v>
                </c:pt>
                <c:pt idx="825">
                  <c:v>-96.440199999999905</c:v>
                </c:pt>
                <c:pt idx="826">
                  <c:v>-96.440199999999905</c:v>
                </c:pt>
                <c:pt idx="827">
                  <c:v>-96.548199999999994</c:v>
                </c:pt>
                <c:pt idx="828">
                  <c:v>-96.548199999999994</c:v>
                </c:pt>
                <c:pt idx="829">
                  <c:v>-96.548199999999994</c:v>
                </c:pt>
                <c:pt idx="830">
                  <c:v>-96.459199999999996</c:v>
                </c:pt>
                <c:pt idx="831">
                  <c:v>-96.459199999999996</c:v>
                </c:pt>
                <c:pt idx="832">
                  <c:v>-96.466200000000001</c:v>
                </c:pt>
                <c:pt idx="833">
                  <c:v>-96.466200000000001</c:v>
                </c:pt>
                <c:pt idx="834">
                  <c:v>-96.466200000000001</c:v>
                </c:pt>
                <c:pt idx="835">
                  <c:v>-96.238199999999907</c:v>
                </c:pt>
                <c:pt idx="836">
                  <c:v>-96.238199999999907</c:v>
                </c:pt>
                <c:pt idx="837">
                  <c:v>-96.078199999999995</c:v>
                </c:pt>
                <c:pt idx="838">
                  <c:v>-96.078199999999995</c:v>
                </c:pt>
                <c:pt idx="839">
                  <c:v>-96.028199999999998</c:v>
                </c:pt>
                <c:pt idx="840">
                  <c:v>-96.028199999999998</c:v>
                </c:pt>
                <c:pt idx="841">
                  <c:v>-96.028199999999998</c:v>
                </c:pt>
                <c:pt idx="842">
                  <c:v>-96.117199999999997</c:v>
                </c:pt>
                <c:pt idx="843">
                  <c:v>-96.117199999999997</c:v>
                </c:pt>
                <c:pt idx="844">
                  <c:v>-96.245199999999997</c:v>
                </c:pt>
                <c:pt idx="845">
                  <c:v>-96.245199999999997</c:v>
                </c:pt>
                <c:pt idx="846">
                  <c:v>-96.245199999999997</c:v>
                </c:pt>
                <c:pt idx="847">
                  <c:v>-96.065199999999905</c:v>
                </c:pt>
                <c:pt idx="848">
                  <c:v>-96.065199999999905</c:v>
                </c:pt>
                <c:pt idx="849">
                  <c:v>-95.924199999999999</c:v>
                </c:pt>
                <c:pt idx="850">
                  <c:v>-95.924199999999999</c:v>
                </c:pt>
                <c:pt idx="851">
                  <c:v>-95.924199999999999</c:v>
                </c:pt>
                <c:pt idx="852">
                  <c:v>-95.923199999999994</c:v>
                </c:pt>
                <c:pt idx="853">
                  <c:v>-95.923199999999994</c:v>
                </c:pt>
                <c:pt idx="854">
                  <c:v>-96.082199999999901</c:v>
                </c:pt>
                <c:pt idx="855">
                  <c:v>-96.082199999999901</c:v>
                </c:pt>
                <c:pt idx="856">
                  <c:v>-96.082199999999901</c:v>
                </c:pt>
                <c:pt idx="857">
                  <c:v>-96.333199999999906</c:v>
                </c:pt>
                <c:pt idx="858">
                  <c:v>-96.333199999999906</c:v>
                </c:pt>
                <c:pt idx="859">
                  <c:v>-96.236199999999997</c:v>
                </c:pt>
                <c:pt idx="860">
                  <c:v>-96.236199999999997</c:v>
                </c:pt>
                <c:pt idx="861">
                  <c:v>-96.270200000000003</c:v>
                </c:pt>
                <c:pt idx="862">
                  <c:v>-96.270200000000003</c:v>
                </c:pt>
                <c:pt idx="863">
                  <c:v>-96.270200000000003</c:v>
                </c:pt>
                <c:pt idx="864">
                  <c:v>-96.492199999999997</c:v>
                </c:pt>
                <c:pt idx="865">
                  <c:v>-96.492199999999997</c:v>
                </c:pt>
                <c:pt idx="866">
                  <c:v>-96.615200000000002</c:v>
                </c:pt>
                <c:pt idx="867">
                  <c:v>-96.615200000000002</c:v>
                </c:pt>
                <c:pt idx="868">
                  <c:v>-96.615200000000002</c:v>
                </c:pt>
                <c:pt idx="869">
                  <c:v>-96.858199999999997</c:v>
                </c:pt>
                <c:pt idx="870">
                  <c:v>-96.858199999999997</c:v>
                </c:pt>
                <c:pt idx="871">
                  <c:v>-96.824200000000005</c:v>
                </c:pt>
                <c:pt idx="872">
                  <c:v>-96.824200000000005</c:v>
                </c:pt>
                <c:pt idx="873">
                  <c:v>-96.824200000000005</c:v>
                </c:pt>
                <c:pt idx="874">
                  <c:v>-96.792699999999996</c:v>
                </c:pt>
                <c:pt idx="875">
                  <c:v>-96.661699999999996</c:v>
                </c:pt>
                <c:pt idx="876">
                  <c:v>-95.174699999999902</c:v>
                </c:pt>
                <c:pt idx="877">
                  <c:v>-97.786699999999996</c:v>
                </c:pt>
                <c:pt idx="878">
                  <c:v>-96.095699999999994</c:v>
                </c:pt>
                <c:pt idx="879">
                  <c:v>-94.957699999999903</c:v>
                </c:pt>
                <c:pt idx="880">
                  <c:v>-95.069699999999997</c:v>
                </c:pt>
                <c:pt idx="881">
                  <c:v>-96.292699999999996</c:v>
                </c:pt>
                <c:pt idx="882">
                  <c:v>-96.524699999999996</c:v>
                </c:pt>
                <c:pt idx="883">
                  <c:v>-97.002699999999905</c:v>
                </c:pt>
                <c:pt idx="884">
                  <c:v>-94.8917</c:v>
                </c:pt>
                <c:pt idx="885">
                  <c:v>-95.464699999999993</c:v>
                </c:pt>
                <c:pt idx="886">
                  <c:v>-95.454699999999903</c:v>
                </c:pt>
                <c:pt idx="887">
                  <c:v>-95.933699999999902</c:v>
                </c:pt>
                <c:pt idx="888">
                  <c:v>-95.127699999999905</c:v>
                </c:pt>
                <c:pt idx="889">
                  <c:v>-95.435699999999997</c:v>
                </c:pt>
                <c:pt idx="890">
                  <c:v>-93.6297</c:v>
                </c:pt>
                <c:pt idx="891">
                  <c:v>-94.866699999999994</c:v>
                </c:pt>
                <c:pt idx="892">
                  <c:v>-93.411699999999996</c:v>
                </c:pt>
                <c:pt idx="893">
                  <c:v>-92.988699999999994</c:v>
                </c:pt>
                <c:pt idx="894">
                  <c:v>-94.608699999999999</c:v>
                </c:pt>
                <c:pt idx="895">
                  <c:v>-95.475699999999904</c:v>
                </c:pt>
                <c:pt idx="896">
                  <c:v>-94.792699999999996</c:v>
                </c:pt>
                <c:pt idx="897">
                  <c:v>-95.188699999999997</c:v>
                </c:pt>
                <c:pt idx="898">
                  <c:v>-93.992699999999999</c:v>
                </c:pt>
                <c:pt idx="899">
                  <c:v>-93.239699999999999</c:v>
                </c:pt>
                <c:pt idx="900">
                  <c:v>-91.991699999999994</c:v>
                </c:pt>
                <c:pt idx="901">
                  <c:v>-92.282699999999906</c:v>
                </c:pt>
                <c:pt idx="902">
                  <c:v>-92.878699999999995</c:v>
                </c:pt>
                <c:pt idx="903">
                  <c:v>-94.156700000000001</c:v>
                </c:pt>
                <c:pt idx="904">
                  <c:v>-91.551699999999997</c:v>
                </c:pt>
                <c:pt idx="905">
                  <c:v>-90.374699999999905</c:v>
                </c:pt>
                <c:pt idx="906">
                  <c:v>-91.363699999999994</c:v>
                </c:pt>
                <c:pt idx="907">
                  <c:v>-92.811699999999902</c:v>
                </c:pt>
                <c:pt idx="908">
                  <c:v>-91.175699999999907</c:v>
                </c:pt>
                <c:pt idx="909">
                  <c:v>-89.910699999999906</c:v>
                </c:pt>
                <c:pt idx="910">
                  <c:v>-90.909700000000001</c:v>
                </c:pt>
                <c:pt idx="911">
                  <c:v>-91.413699999999906</c:v>
                </c:pt>
                <c:pt idx="912">
                  <c:v>-90.903700000000001</c:v>
                </c:pt>
                <c:pt idx="913">
                  <c:v>-90.774699999999996</c:v>
                </c:pt>
                <c:pt idx="914">
                  <c:v>-91.302699999999902</c:v>
                </c:pt>
                <c:pt idx="915">
                  <c:v>-91.237699999999904</c:v>
                </c:pt>
                <c:pt idx="916">
                  <c:v>-89.180699999999902</c:v>
                </c:pt>
                <c:pt idx="917">
                  <c:v>-90.418699999999902</c:v>
                </c:pt>
                <c:pt idx="918">
                  <c:v>-88.435699999999997</c:v>
                </c:pt>
                <c:pt idx="919">
                  <c:v>-87.048699999999997</c:v>
                </c:pt>
                <c:pt idx="920">
                  <c:v>-87.622699999999995</c:v>
                </c:pt>
                <c:pt idx="921">
                  <c:v>-90.700699999999998</c:v>
                </c:pt>
                <c:pt idx="922">
                  <c:v>-89.354699999999994</c:v>
                </c:pt>
                <c:pt idx="923">
                  <c:v>-86.832700000000003</c:v>
                </c:pt>
                <c:pt idx="924">
                  <c:v>-90.384699999999995</c:v>
                </c:pt>
                <c:pt idx="925">
                  <c:v>-86.8766999999999</c:v>
                </c:pt>
                <c:pt idx="926">
                  <c:v>-88.455699999999993</c:v>
                </c:pt>
                <c:pt idx="927">
                  <c:v>-87.580699999999993</c:v>
                </c:pt>
                <c:pt idx="928">
                  <c:v>-87.5047</c:v>
                </c:pt>
                <c:pt idx="929">
                  <c:v>-87.939700000000002</c:v>
                </c:pt>
                <c:pt idx="930">
                  <c:v>-89.403700000000001</c:v>
                </c:pt>
                <c:pt idx="931">
                  <c:v>-87.042699999999996</c:v>
                </c:pt>
                <c:pt idx="932">
                  <c:v>-87.284700000000001</c:v>
                </c:pt>
                <c:pt idx="933">
                  <c:v>-88.1477</c:v>
                </c:pt>
                <c:pt idx="934">
                  <c:v>-87.411699999999996</c:v>
                </c:pt>
                <c:pt idx="935">
                  <c:v>-86.454699999999903</c:v>
                </c:pt>
                <c:pt idx="936">
                  <c:v>-86.341699999999904</c:v>
                </c:pt>
                <c:pt idx="937">
                  <c:v>-86.917699999999996</c:v>
                </c:pt>
                <c:pt idx="938">
                  <c:v>-87.498699999999999</c:v>
                </c:pt>
                <c:pt idx="939">
                  <c:v>-87.447699999999998</c:v>
                </c:pt>
                <c:pt idx="940">
                  <c:v>-86.5047</c:v>
                </c:pt>
                <c:pt idx="941">
                  <c:v>-86.5016999999999</c:v>
                </c:pt>
                <c:pt idx="942">
                  <c:v>-88.092699999999994</c:v>
                </c:pt>
                <c:pt idx="943">
                  <c:v>-87.188699999999997</c:v>
                </c:pt>
                <c:pt idx="944">
                  <c:v>-86.509699999999995</c:v>
                </c:pt>
                <c:pt idx="945">
                  <c:v>-86.118700000000004</c:v>
                </c:pt>
                <c:pt idx="946">
                  <c:v>-87.212699999999998</c:v>
                </c:pt>
                <c:pt idx="947">
                  <c:v>-87.271699999999996</c:v>
                </c:pt>
                <c:pt idx="948">
                  <c:v>-88.373699999999999</c:v>
                </c:pt>
                <c:pt idx="949">
                  <c:v>-88.1266999999999</c:v>
                </c:pt>
                <c:pt idx="950">
                  <c:v>-86.883699999999905</c:v>
                </c:pt>
                <c:pt idx="951">
                  <c:v>-86.572699999999998</c:v>
                </c:pt>
                <c:pt idx="952">
                  <c:v>-87.427700000000002</c:v>
                </c:pt>
                <c:pt idx="953">
                  <c:v>-88.1477</c:v>
                </c:pt>
                <c:pt idx="954">
                  <c:v>-87.789699999999996</c:v>
                </c:pt>
                <c:pt idx="955">
                  <c:v>-88.102699999999899</c:v>
                </c:pt>
                <c:pt idx="956">
                  <c:v>-87.305699999999902</c:v>
                </c:pt>
                <c:pt idx="957">
                  <c:v>-86.006699999999995</c:v>
                </c:pt>
                <c:pt idx="958">
                  <c:v>-85.242699999999999</c:v>
                </c:pt>
                <c:pt idx="959">
                  <c:v>-86.418699999999902</c:v>
                </c:pt>
                <c:pt idx="960">
                  <c:v>-85.557699999999997</c:v>
                </c:pt>
                <c:pt idx="961">
                  <c:v>-86.057699999999997</c:v>
                </c:pt>
                <c:pt idx="962">
                  <c:v>-85.574699999999893</c:v>
                </c:pt>
                <c:pt idx="963">
                  <c:v>-86.854699999999994</c:v>
                </c:pt>
                <c:pt idx="964">
                  <c:v>-86.600700000000003</c:v>
                </c:pt>
                <c:pt idx="965">
                  <c:v>-86.115699999999904</c:v>
                </c:pt>
                <c:pt idx="966">
                  <c:v>-87.583699999999993</c:v>
                </c:pt>
                <c:pt idx="967">
                  <c:v>-86.051699999999997</c:v>
                </c:pt>
                <c:pt idx="968">
                  <c:v>-87.417699999999996</c:v>
                </c:pt>
                <c:pt idx="969">
                  <c:v>-87.431699999999907</c:v>
                </c:pt>
                <c:pt idx="970">
                  <c:v>-85.862700000000004</c:v>
                </c:pt>
                <c:pt idx="971">
                  <c:v>-87.494699999999995</c:v>
                </c:pt>
                <c:pt idx="972">
                  <c:v>-87.100700000000003</c:v>
                </c:pt>
                <c:pt idx="973">
                  <c:v>-86.415700000000001</c:v>
                </c:pt>
                <c:pt idx="974">
                  <c:v>-87.020699999999906</c:v>
                </c:pt>
                <c:pt idx="975">
                  <c:v>-85.547699999999907</c:v>
                </c:pt>
                <c:pt idx="976">
                  <c:v>-86.137699999999995</c:v>
                </c:pt>
                <c:pt idx="977">
                  <c:v>-86.593699999999998</c:v>
                </c:pt>
                <c:pt idx="978">
                  <c:v>-87.261699999999905</c:v>
                </c:pt>
                <c:pt idx="979">
                  <c:v>-86.162699999999901</c:v>
                </c:pt>
                <c:pt idx="980">
                  <c:v>-85.564700000000002</c:v>
                </c:pt>
                <c:pt idx="981">
                  <c:v>-85.145699999999906</c:v>
                </c:pt>
                <c:pt idx="982">
                  <c:v>-86.474699999999999</c:v>
                </c:pt>
                <c:pt idx="983">
                  <c:v>-87.425699999999907</c:v>
                </c:pt>
                <c:pt idx="984">
                  <c:v>-87.356700000000004</c:v>
                </c:pt>
                <c:pt idx="985">
                  <c:v>-87.279699999999906</c:v>
                </c:pt>
                <c:pt idx="986">
                  <c:v>-86.514699999999905</c:v>
                </c:pt>
                <c:pt idx="987">
                  <c:v>-85.803699999999907</c:v>
                </c:pt>
                <c:pt idx="988">
                  <c:v>-85.945700000000002</c:v>
                </c:pt>
                <c:pt idx="989">
                  <c:v>-85.893699999999995</c:v>
                </c:pt>
                <c:pt idx="990">
                  <c:v>-84.656699999999901</c:v>
                </c:pt>
                <c:pt idx="991">
                  <c:v>-84.104699999999994</c:v>
                </c:pt>
                <c:pt idx="992">
                  <c:v>-85.051699999999997</c:v>
                </c:pt>
                <c:pt idx="993">
                  <c:v>-84.971699999999899</c:v>
                </c:pt>
                <c:pt idx="994">
                  <c:v>-85.222699999999904</c:v>
                </c:pt>
                <c:pt idx="995">
                  <c:v>-84.433700000000002</c:v>
                </c:pt>
                <c:pt idx="996">
                  <c:v>-83.332700000000003</c:v>
                </c:pt>
                <c:pt idx="997">
                  <c:v>-85.445700000000002</c:v>
                </c:pt>
                <c:pt idx="998">
                  <c:v>-86.008699999999905</c:v>
                </c:pt>
                <c:pt idx="999">
                  <c:v>-85.447699999999998</c:v>
                </c:pt>
                <c:pt idx="1000">
                  <c:v>-82.774699999999996</c:v>
                </c:pt>
                <c:pt idx="1001">
                  <c:v>-84.255700000000004</c:v>
                </c:pt>
                <c:pt idx="1002">
                  <c:v>-84.440699999999893</c:v>
                </c:pt>
                <c:pt idx="1003">
                  <c:v>-84.284700000000001</c:v>
                </c:pt>
                <c:pt idx="1004">
                  <c:v>-86.060699999999997</c:v>
                </c:pt>
                <c:pt idx="1005">
                  <c:v>-85.0016999999999</c:v>
                </c:pt>
                <c:pt idx="1006">
                  <c:v>-84.576700000000002</c:v>
                </c:pt>
                <c:pt idx="1007">
                  <c:v>-84.775699999999901</c:v>
                </c:pt>
                <c:pt idx="1008">
                  <c:v>-86.286699999999996</c:v>
                </c:pt>
                <c:pt idx="1009">
                  <c:v>-85.005700000000004</c:v>
                </c:pt>
                <c:pt idx="1010">
                  <c:v>-85.071699999999893</c:v>
                </c:pt>
                <c:pt idx="1011">
                  <c:v>-85.093699999999998</c:v>
                </c:pt>
                <c:pt idx="1012">
                  <c:v>-84.732699999999994</c:v>
                </c:pt>
                <c:pt idx="1013">
                  <c:v>-84.492699999999999</c:v>
                </c:pt>
                <c:pt idx="1014">
                  <c:v>-84.952699999999993</c:v>
                </c:pt>
                <c:pt idx="1015">
                  <c:v>-84.519699999999901</c:v>
                </c:pt>
                <c:pt idx="1016">
                  <c:v>-84.703699999999898</c:v>
                </c:pt>
                <c:pt idx="1017">
                  <c:v>-84.6146999999999</c:v>
                </c:pt>
                <c:pt idx="1018">
                  <c:v>-84.340699999999899</c:v>
                </c:pt>
                <c:pt idx="1019">
                  <c:v>-85.571699999999893</c:v>
                </c:pt>
                <c:pt idx="1020">
                  <c:v>-83.908699999999996</c:v>
                </c:pt>
                <c:pt idx="1021">
                  <c:v>-84.3917</c:v>
                </c:pt>
                <c:pt idx="1022">
                  <c:v>-86.273699999999906</c:v>
                </c:pt>
                <c:pt idx="1023">
                  <c:v>-83.564700000000002</c:v>
                </c:pt>
                <c:pt idx="1024">
                  <c:v>-83.410699999999906</c:v>
                </c:pt>
                <c:pt idx="1025">
                  <c:v>-83.032699999999906</c:v>
                </c:pt>
                <c:pt idx="1026">
                  <c:v>-83.801699999999997</c:v>
                </c:pt>
                <c:pt idx="1027">
                  <c:v>-82.936699999999902</c:v>
                </c:pt>
                <c:pt idx="1028">
                  <c:v>-83.7727</c:v>
                </c:pt>
                <c:pt idx="1029">
                  <c:v>-84.0167</c:v>
                </c:pt>
                <c:pt idx="1030">
                  <c:v>-82.1297</c:v>
                </c:pt>
                <c:pt idx="1031">
                  <c:v>-82.851699999999994</c:v>
                </c:pt>
                <c:pt idx="1032">
                  <c:v>-84.431699999999907</c:v>
                </c:pt>
                <c:pt idx="1033">
                  <c:v>-84.276699999999906</c:v>
                </c:pt>
                <c:pt idx="1034">
                  <c:v>-84.708699999999993</c:v>
                </c:pt>
                <c:pt idx="1035">
                  <c:v>-85.594700000000003</c:v>
                </c:pt>
                <c:pt idx="1036">
                  <c:v>-84.290700000000001</c:v>
                </c:pt>
                <c:pt idx="1037">
                  <c:v>-86.2547</c:v>
                </c:pt>
                <c:pt idx="1038">
                  <c:v>-85.6146999999999</c:v>
                </c:pt>
                <c:pt idx="1039">
                  <c:v>-85.908699999999996</c:v>
                </c:pt>
                <c:pt idx="1040">
                  <c:v>-86.165700000000001</c:v>
                </c:pt>
                <c:pt idx="1041">
                  <c:v>-85.282699999999906</c:v>
                </c:pt>
                <c:pt idx="1042">
                  <c:v>-84.9956999999999</c:v>
                </c:pt>
                <c:pt idx="1043">
                  <c:v>-82.724699999999999</c:v>
                </c:pt>
                <c:pt idx="1044">
                  <c:v>-83.113699999999994</c:v>
                </c:pt>
                <c:pt idx="1045">
                  <c:v>-83.100700000000003</c:v>
                </c:pt>
                <c:pt idx="1046">
                  <c:v>-84.197699999999998</c:v>
                </c:pt>
                <c:pt idx="1047">
                  <c:v>-82.227699999999899</c:v>
                </c:pt>
                <c:pt idx="1048">
                  <c:v>-81.758699999999905</c:v>
                </c:pt>
                <c:pt idx="1049">
                  <c:v>-82.279699999999906</c:v>
                </c:pt>
                <c:pt idx="1050">
                  <c:v>-82.203699999999898</c:v>
                </c:pt>
                <c:pt idx="1051">
                  <c:v>-82.450699999999998</c:v>
                </c:pt>
                <c:pt idx="1052">
                  <c:v>-83.557699999999997</c:v>
                </c:pt>
                <c:pt idx="1053">
                  <c:v>-83.702699999999993</c:v>
                </c:pt>
                <c:pt idx="1054">
                  <c:v>-82.000699999999995</c:v>
                </c:pt>
                <c:pt idx="1055">
                  <c:v>-81.108699999999899</c:v>
                </c:pt>
                <c:pt idx="1056">
                  <c:v>-80.513699999999901</c:v>
                </c:pt>
                <c:pt idx="1057">
                  <c:v>-83.716699999999904</c:v>
                </c:pt>
                <c:pt idx="1058">
                  <c:v>-82.311699999999902</c:v>
                </c:pt>
                <c:pt idx="1059">
                  <c:v>-83.288699999999906</c:v>
                </c:pt>
                <c:pt idx="1060">
                  <c:v>-82.911699999999996</c:v>
                </c:pt>
                <c:pt idx="1061">
                  <c:v>-82.497699999999995</c:v>
                </c:pt>
                <c:pt idx="1062">
                  <c:v>-85.327699999999993</c:v>
                </c:pt>
                <c:pt idx="1063">
                  <c:v>-83.939700000000002</c:v>
                </c:pt>
                <c:pt idx="1064">
                  <c:v>-83.577699999999993</c:v>
                </c:pt>
                <c:pt idx="1065">
                  <c:v>-82.366699999999994</c:v>
                </c:pt>
                <c:pt idx="1066">
                  <c:v>-83.539699999999996</c:v>
                </c:pt>
                <c:pt idx="1067">
                  <c:v>-82.319699999999997</c:v>
                </c:pt>
                <c:pt idx="1068">
                  <c:v>-82.377699999999905</c:v>
                </c:pt>
                <c:pt idx="1069">
                  <c:v>-81.0167</c:v>
                </c:pt>
                <c:pt idx="1070">
                  <c:v>-82.759699999999995</c:v>
                </c:pt>
                <c:pt idx="1071">
                  <c:v>-82.108699999999899</c:v>
                </c:pt>
                <c:pt idx="1072">
                  <c:v>-82.805699999999902</c:v>
                </c:pt>
                <c:pt idx="1073">
                  <c:v>-83.267699999999905</c:v>
                </c:pt>
                <c:pt idx="1074">
                  <c:v>-83.776699999999906</c:v>
                </c:pt>
                <c:pt idx="1075">
                  <c:v>-81.852699999999899</c:v>
                </c:pt>
                <c:pt idx="1076">
                  <c:v>-80.929699999999997</c:v>
                </c:pt>
                <c:pt idx="1077">
                  <c:v>-81.031699999999901</c:v>
                </c:pt>
                <c:pt idx="1078">
                  <c:v>-81.733699999999899</c:v>
                </c:pt>
                <c:pt idx="1079">
                  <c:v>-82.299699999999902</c:v>
                </c:pt>
                <c:pt idx="1080">
                  <c:v>-82.610699999999994</c:v>
                </c:pt>
                <c:pt idx="1081">
                  <c:v>-83.083699999999993</c:v>
                </c:pt>
                <c:pt idx="1082">
                  <c:v>-82.586699999999993</c:v>
                </c:pt>
                <c:pt idx="1083">
                  <c:v>-81.795699999999997</c:v>
                </c:pt>
                <c:pt idx="1084">
                  <c:v>-81.265699999999995</c:v>
                </c:pt>
                <c:pt idx="1085">
                  <c:v>-81.599699999999999</c:v>
                </c:pt>
                <c:pt idx="1086">
                  <c:v>-82.707700000000003</c:v>
                </c:pt>
                <c:pt idx="1087">
                  <c:v>-81.841699999999904</c:v>
                </c:pt>
                <c:pt idx="1088">
                  <c:v>-81.479699999999994</c:v>
                </c:pt>
                <c:pt idx="1089">
                  <c:v>-82.756699999999995</c:v>
                </c:pt>
                <c:pt idx="1090">
                  <c:v>-80.900699999999901</c:v>
                </c:pt>
                <c:pt idx="1091">
                  <c:v>-81.991699999999994</c:v>
                </c:pt>
                <c:pt idx="1092">
                  <c:v>-82.160699999999906</c:v>
                </c:pt>
                <c:pt idx="1093">
                  <c:v>-81.3646999999999</c:v>
                </c:pt>
                <c:pt idx="1094">
                  <c:v>-80.517699999999905</c:v>
                </c:pt>
                <c:pt idx="1095">
                  <c:v>-81.139699999999905</c:v>
                </c:pt>
                <c:pt idx="1096">
                  <c:v>-81.646699999999996</c:v>
                </c:pt>
                <c:pt idx="1097">
                  <c:v>-82.283699999999996</c:v>
                </c:pt>
                <c:pt idx="1098">
                  <c:v>-81.642699999999905</c:v>
                </c:pt>
                <c:pt idx="1099">
                  <c:v>-81.026699999999906</c:v>
                </c:pt>
                <c:pt idx="1100">
                  <c:v>-83.032699999999906</c:v>
                </c:pt>
                <c:pt idx="1101">
                  <c:v>-81.594700000000003</c:v>
                </c:pt>
                <c:pt idx="1102">
                  <c:v>-80.167699999999996</c:v>
                </c:pt>
                <c:pt idx="1103">
                  <c:v>-81.140699999999995</c:v>
                </c:pt>
                <c:pt idx="1104">
                  <c:v>-80.683700000000002</c:v>
                </c:pt>
                <c:pt idx="1105">
                  <c:v>-79.829699999999903</c:v>
                </c:pt>
                <c:pt idx="1106">
                  <c:v>-80.185699999999997</c:v>
                </c:pt>
                <c:pt idx="1107">
                  <c:v>-79.957700000000003</c:v>
                </c:pt>
                <c:pt idx="1108">
                  <c:v>-80.381699999999995</c:v>
                </c:pt>
                <c:pt idx="1109">
                  <c:v>-81.601699999999994</c:v>
                </c:pt>
                <c:pt idx="1110">
                  <c:v>-81.564700000000002</c:v>
                </c:pt>
                <c:pt idx="1111">
                  <c:v>-79.896699999999996</c:v>
                </c:pt>
                <c:pt idx="1112">
                  <c:v>-80.655699999999996</c:v>
                </c:pt>
                <c:pt idx="1113">
                  <c:v>-83.215699999999899</c:v>
                </c:pt>
                <c:pt idx="1114">
                  <c:v>-81.790700000000001</c:v>
                </c:pt>
                <c:pt idx="1115">
                  <c:v>-81.464699999999993</c:v>
                </c:pt>
                <c:pt idx="1116">
                  <c:v>-80.068699999999893</c:v>
                </c:pt>
                <c:pt idx="1117">
                  <c:v>-79.2576999999999</c:v>
                </c:pt>
                <c:pt idx="1118">
                  <c:v>-80.339699999999993</c:v>
                </c:pt>
                <c:pt idx="1119">
                  <c:v>-80.090699999999899</c:v>
                </c:pt>
                <c:pt idx="1120">
                  <c:v>-80.113699999999994</c:v>
                </c:pt>
                <c:pt idx="1121">
                  <c:v>-80.933700000000002</c:v>
                </c:pt>
                <c:pt idx="1122">
                  <c:v>-80.933700000000002</c:v>
                </c:pt>
                <c:pt idx="1123">
                  <c:v>-80.075699999999998</c:v>
                </c:pt>
                <c:pt idx="1124">
                  <c:v>-80.075699999999998</c:v>
                </c:pt>
                <c:pt idx="1125">
                  <c:v>-80.075699999999998</c:v>
                </c:pt>
                <c:pt idx="1126">
                  <c:v>-79.587699999999998</c:v>
                </c:pt>
                <c:pt idx="1127">
                  <c:v>-79.587699999999998</c:v>
                </c:pt>
                <c:pt idx="1128">
                  <c:v>-80.803699999999907</c:v>
                </c:pt>
                <c:pt idx="1129">
                  <c:v>-80.803699999999907</c:v>
                </c:pt>
                <c:pt idx="1130">
                  <c:v>-79.778700000000001</c:v>
                </c:pt>
                <c:pt idx="1131">
                  <c:v>-79.778700000000001</c:v>
                </c:pt>
                <c:pt idx="1132">
                  <c:v>-80.559699999999907</c:v>
                </c:pt>
                <c:pt idx="1133">
                  <c:v>-80.559699999999907</c:v>
                </c:pt>
                <c:pt idx="1134">
                  <c:v>-79.744699999999995</c:v>
                </c:pt>
                <c:pt idx="1135">
                  <c:v>-79.744699999999995</c:v>
                </c:pt>
                <c:pt idx="1136">
                  <c:v>-79.744699999999995</c:v>
                </c:pt>
                <c:pt idx="1137">
                  <c:v>-80.287699999999901</c:v>
                </c:pt>
                <c:pt idx="1138">
                  <c:v>-80.287699999999901</c:v>
                </c:pt>
                <c:pt idx="1139">
                  <c:v>-80.115699999999904</c:v>
                </c:pt>
                <c:pt idx="1140">
                  <c:v>-80.115699999999904</c:v>
                </c:pt>
                <c:pt idx="1141">
                  <c:v>-80.273699999999906</c:v>
                </c:pt>
                <c:pt idx="1142">
                  <c:v>-80.273699999999906</c:v>
                </c:pt>
                <c:pt idx="1143">
                  <c:v>-79.929699999999997</c:v>
                </c:pt>
                <c:pt idx="1144">
                  <c:v>-79.929699999999997</c:v>
                </c:pt>
                <c:pt idx="1145">
                  <c:v>-79.929699999999997</c:v>
                </c:pt>
                <c:pt idx="1146">
                  <c:v>-80.437699999999893</c:v>
                </c:pt>
                <c:pt idx="1147">
                  <c:v>-80.437699999999893</c:v>
                </c:pt>
                <c:pt idx="1148">
                  <c:v>-79.634699999999995</c:v>
                </c:pt>
                <c:pt idx="1149">
                  <c:v>-79.634699999999995</c:v>
                </c:pt>
                <c:pt idx="1150">
                  <c:v>-80.295699999999997</c:v>
                </c:pt>
                <c:pt idx="1151">
                  <c:v>-80.295699999999997</c:v>
                </c:pt>
                <c:pt idx="1152">
                  <c:v>-80.138699999999901</c:v>
                </c:pt>
                <c:pt idx="1153">
                  <c:v>-80.138699999999901</c:v>
                </c:pt>
                <c:pt idx="1154">
                  <c:v>-79.002699999999905</c:v>
                </c:pt>
                <c:pt idx="1155">
                  <c:v>-79.002699999999905</c:v>
                </c:pt>
                <c:pt idx="1156">
                  <c:v>-79.002699999999905</c:v>
                </c:pt>
                <c:pt idx="1157">
                  <c:v>-77.761699999999905</c:v>
                </c:pt>
                <c:pt idx="1158">
                  <c:v>-77.761699999999905</c:v>
                </c:pt>
                <c:pt idx="1159">
                  <c:v>-78.535699999999906</c:v>
                </c:pt>
                <c:pt idx="1160">
                  <c:v>-78.535699999999906</c:v>
                </c:pt>
                <c:pt idx="1161">
                  <c:v>-78.1357</c:v>
                </c:pt>
                <c:pt idx="1162">
                  <c:v>-78.1357</c:v>
                </c:pt>
                <c:pt idx="1163">
                  <c:v>-78.300699999999907</c:v>
                </c:pt>
                <c:pt idx="1164">
                  <c:v>-78.300699999999907</c:v>
                </c:pt>
                <c:pt idx="1165">
                  <c:v>-78.300699999999907</c:v>
                </c:pt>
                <c:pt idx="1166">
                  <c:v>-78.009699999999995</c:v>
                </c:pt>
                <c:pt idx="1167">
                  <c:v>-78.009699999999995</c:v>
                </c:pt>
                <c:pt idx="1168">
                  <c:v>-78.9956999999999</c:v>
                </c:pt>
                <c:pt idx="1169">
                  <c:v>-78.9956999999999</c:v>
                </c:pt>
                <c:pt idx="1170">
                  <c:v>-78.9956999999999</c:v>
                </c:pt>
                <c:pt idx="1171">
                  <c:v>-78.9956999999999</c:v>
                </c:pt>
                <c:pt idx="1172">
                  <c:v>-78.601699999999994</c:v>
                </c:pt>
                <c:pt idx="1173">
                  <c:v>-78.601699999999994</c:v>
                </c:pt>
                <c:pt idx="1174">
                  <c:v>-77.972699999999904</c:v>
                </c:pt>
                <c:pt idx="1175">
                  <c:v>-77.972699999999904</c:v>
                </c:pt>
                <c:pt idx="1176">
                  <c:v>-77.972699999999904</c:v>
                </c:pt>
                <c:pt idx="1177">
                  <c:v>-78.392699999999905</c:v>
                </c:pt>
                <c:pt idx="1178">
                  <c:v>-78.392699999999905</c:v>
                </c:pt>
                <c:pt idx="1179">
                  <c:v>-78.1146999999999</c:v>
                </c:pt>
                <c:pt idx="1180">
                  <c:v>-78.1146999999999</c:v>
                </c:pt>
                <c:pt idx="1181">
                  <c:v>-78.940699999999893</c:v>
                </c:pt>
                <c:pt idx="1182">
                  <c:v>-78.940699999999893</c:v>
                </c:pt>
                <c:pt idx="1183">
                  <c:v>-78.630700000000004</c:v>
                </c:pt>
                <c:pt idx="1184">
                  <c:v>-78.630700000000004</c:v>
                </c:pt>
                <c:pt idx="1185">
                  <c:v>-78.630700000000004</c:v>
                </c:pt>
                <c:pt idx="1186">
                  <c:v>-78.634699999999995</c:v>
                </c:pt>
                <c:pt idx="1187">
                  <c:v>-78.634699999999995</c:v>
                </c:pt>
                <c:pt idx="1188">
                  <c:v>-78.625699999999995</c:v>
                </c:pt>
                <c:pt idx="1189">
                  <c:v>-78.625699999999995</c:v>
                </c:pt>
                <c:pt idx="1190">
                  <c:v>-78.575699999999998</c:v>
                </c:pt>
                <c:pt idx="1191">
                  <c:v>-78.575699999999998</c:v>
                </c:pt>
                <c:pt idx="1192">
                  <c:v>-77.889699999999905</c:v>
                </c:pt>
                <c:pt idx="1193">
                  <c:v>-77.889699999999905</c:v>
                </c:pt>
                <c:pt idx="1194">
                  <c:v>-78.693699999999893</c:v>
                </c:pt>
                <c:pt idx="1195">
                  <c:v>-78.693699999999893</c:v>
                </c:pt>
                <c:pt idx="1196">
                  <c:v>-78.693699999999893</c:v>
                </c:pt>
                <c:pt idx="1197">
                  <c:v>-78.471699999999899</c:v>
                </c:pt>
                <c:pt idx="1198">
                  <c:v>-78.471699999999899</c:v>
                </c:pt>
                <c:pt idx="1199">
                  <c:v>-78.566699999999997</c:v>
                </c:pt>
                <c:pt idx="1200">
                  <c:v>-78.566699999999997</c:v>
                </c:pt>
                <c:pt idx="1201">
                  <c:v>-78.309699999999907</c:v>
                </c:pt>
                <c:pt idx="1202">
                  <c:v>-78.309699999999907</c:v>
                </c:pt>
                <c:pt idx="1203">
                  <c:v>-79.986699999999999</c:v>
                </c:pt>
                <c:pt idx="1204">
                  <c:v>-79.986699999999999</c:v>
                </c:pt>
                <c:pt idx="1205">
                  <c:v>-79.986699999999999</c:v>
                </c:pt>
                <c:pt idx="1206">
                  <c:v>-79.033699999999996</c:v>
                </c:pt>
                <c:pt idx="1207">
                  <c:v>-79.033699999999996</c:v>
                </c:pt>
                <c:pt idx="1208">
                  <c:v>-79.895699999999906</c:v>
                </c:pt>
                <c:pt idx="1209">
                  <c:v>-79.895699999999906</c:v>
                </c:pt>
                <c:pt idx="1210">
                  <c:v>-78.980699999999999</c:v>
                </c:pt>
                <c:pt idx="1211">
                  <c:v>-78.980699999999999</c:v>
                </c:pt>
                <c:pt idx="1212">
                  <c:v>-79.460699999999903</c:v>
                </c:pt>
                <c:pt idx="1213">
                  <c:v>-79.460699999999903</c:v>
                </c:pt>
                <c:pt idx="1214">
                  <c:v>-79.418699999999902</c:v>
                </c:pt>
                <c:pt idx="1215">
                  <c:v>-79.418699999999902</c:v>
                </c:pt>
                <c:pt idx="1216">
                  <c:v>-79.418699999999902</c:v>
                </c:pt>
                <c:pt idx="1217">
                  <c:v>-80.183700000000002</c:v>
                </c:pt>
                <c:pt idx="1218">
                  <c:v>-80.183700000000002</c:v>
                </c:pt>
                <c:pt idx="1219">
                  <c:v>-78.750699999999995</c:v>
                </c:pt>
                <c:pt idx="1220">
                  <c:v>-78.750699999999995</c:v>
                </c:pt>
                <c:pt idx="1221">
                  <c:v>-78.6206999999999</c:v>
                </c:pt>
                <c:pt idx="1222">
                  <c:v>-78.6206999999999</c:v>
                </c:pt>
                <c:pt idx="1223">
                  <c:v>-77.220699999999994</c:v>
                </c:pt>
                <c:pt idx="1224">
                  <c:v>-77.220699999999994</c:v>
                </c:pt>
                <c:pt idx="1225">
                  <c:v>-77.220699999999994</c:v>
                </c:pt>
                <c:pt idx="1226">
                  <c:v>-77.702699999999993</c:v>
                </c:pt>
                <c:pt idx="1227">
                  <c:v>-77.702699999999993</c:v>
                </c:pt>
                <c:pt idx="1228">
                  <c:v>-77.518699999999995</c:v>
                </c:pt>
                <c:pt idx="1229">
                  <c:v>-77.518699999999995</c:v>
                </c:pt>
                <c:pt idx="1230">
                  <c:v>-77.961699999999993</c:v>
                </c:pt>
                <c:pt idx="1231">
                  <c:v>-77.961699999999993</c:v>
                </c:pt>
                <c:pt idx="1232">
                  <c:v>-78.221699999999899</c:v>
                </c:pt>
                <c:pt idx="1233">
                  <c:v>-78.221699999999899</c:v>
                </c:pt>
                <c:pt idx="1234">
                  <c:v>-78.537699999999901</c:v>
                </c:pt>
                <c:pt idx="1235">
                  <c:v>-78.537699999999901</c:v>
                </c:pt>
                <c:pt idx="1236">
                  <c:v>-78.537699999999901</c:v>
                </c:pt>
                <c:pt idx="1237">
                  <c:v>-77.8977</c:v>
                </c:pt>
                <c:pt idx="1238">
                  <c:v>-77.8977</c:v>
                </c:pt>
                <c:pt idx="1239">
                  <c:v>-78.736699999999999</c:v>
                </c:pt>
                <c:pt idx="1240">
                  <c:v>-78.736699999999999</c:v>
                </c:pt>
                <c:pt idx="1241">
                  <c:v>-78.475700000000003</c:v>
                </c:pt>
                <c:pt idx="1242">
                  <c:v>-78.475700000000003</c:v>
                </c:pt>
                <c:pt idx="1243">
                  <c:v>-79.638699999999901</c:v>
                </c:pt>
                <c:pt idx="1244">
                  <c:v>-79.638699999999901</c:v>
                </c:pt>
                <c:pt idx="1245">
                  <c:v>-79.638699999999901</c:v>
                </c:pt>
                <c:pt idx="1246">
                  <c:v>-79.638699999999901</c:v>
                </c:pt>
                <c:pt idx="1247">
                  <c:v>-79.638699999999901</c:v>
                </c:pt>
                <c:pt idx="1248">
                  <c:v>-80.627699999999905</c:v>
                </c:pt>
                <c:pt idx="1249">
                  <c:v>-80.627699999999905</c:v>
                </c:pt>
                <c:pt idx="1250">
                  <c:v>-78.997699999999995</c:v>
                </c:pt>
                <c:pt idx="1251">
                  <c:v>-78.997699999999995</c:v>
                </c:pt>
                <c:pt idx="1252">
                  <c:v>-80.246699999999905</c:v>
                </c:pt>
                <c:pt idx="1253">
                  <c:v>-80.246699999999905</c:v>
                </c:pt>
                <c:pt idx="1254">
                  <c:v>-78.970699999999994</c:v>
                </c:pt>
                <c:pt idx="1255">
                  <c:v>-78.970699999999994</c:v>
                </c:pt>
                <c:pt idx="1256">
                  <c:v>-78.970699999999994</c:v>
                </c:pt>
                <c:pt idx="1257">
                  <c:v>-80.261699999999905</c:v>
                </c:pt>
                <c:pt idx="1258">
                  <c:v>-80.261699999999905</c:v>
                </c:pt>
                <c:pt idx="1259">
                  <c:v>-79.526699999999906</c:v>
                </c:pt>
                <c:pt idx="1260">
                  <c:v>-79.526699999999906</c:v>
                </c:pt>
                <c:pt idx="1261">
                  <c:v>-80.511699999999905</c:v>
                </c:pt>
                <c:pt idx="1262">
                  <c:v>-80.511699999999905</c:v>
                </c:pt>
                <c:pt idx="1263">
                  <c:v>-78.983699999999899</c:v>
                </c:pt>
                <c:pt idx="1264">
                  <c:v>-78.983699999999899</c:v>
                </c:pt>
                <c:pt idx="1265">
                  <c:v>-78.983699999999899</c:v>
                </c:pt>
                <c:pt idx="1266">
                  <c:v>-79.710699999999903</c:v>
                </c:pt>
                <c:pt idx="1267">
                  <c:v>-79.710699999999903</c:v>
                </c:pt>
                <c:pt idx="1268">
                  <c:v>-78.697699999999998</c:v>
                </c:pt>
                <c:pt idx="1269">
                  <c:v>-78.697699999999998</c:v>
                </c:pt>
                <c:pt idx="1270">
                  <c:v>-79.832700000000003</c:v>
                </c:pt>
                <c:pt idx="1271">
                  <c:v>-79.832700000000003</c:v>
                </c:pt>
                <c:pt idx="1272">
                  <c:v>-78.905699999999996</c:v>
                </c:pt>
                <c:pt idx="1273">
                  <c:v>-78.905699999999996</c:v>
                </c:pt>
                <c:pt idx="1274">
                  <c:v>-79.672699999999907</c:v>
                </c:pt>
                <c:pt idx="1275">
                  <c:v>-79.672699999999907</c:v>
                </c:pt>
                <c:pt idx="1276">
                  <c:v>-79.672699999999907</c:v>
                </c:pt>
                <c:pt idx="1277">
                  <c:v>-79.673699999999997</c:v>
                </c:pt>
                <c:pt idx="1278">
                  <c:v>-79.673699999999997</c:v>
                </c:pt>
                <c:pt idx="1279">
                  <c:v>-79.497699999999995</c:v>
                </c:pt>
                <c:pt idx="1280">
                  <c:v>-79.497699999999995</c:v>
                </c:pt>
                <c:pt idx="1281">
                  <c:v>-78.706699999999998</c:v>
                </c:pt>
                <c:pt idx="1282">
                  <c:v>-78.706699999999998</c:v>
                </c:pt>
                <c:pt idx="1283">
                  <c:v>-79.338700000000003</c:v>
                </c:pt>
                <c:pt idx="1284">
                  <c:v>-79.338700000000003</c:v>
                </c:pt>
                <c:pt idx="1285">
                  <c:v>-79.338700000000003</c:v>
                </c:pt>
                <c:pt idx="1286">
                  <c:v>-79.338700000000003</c:v>
                </c:pt>
                <c:pt idx="1287">
                  <c:v>-79.338700000000003</c:v>
                </c:pt>
                <c:pt idx="1288">
                  <c:v>-79.369699999999995</c:v>
                </c:pt>
                <c:pt idx="1289">
                  <c:v>-79.369699999999995</c:v>
                </c:pt>
                <c:pt idx="1290">
                  <c:v>-78.758699999999905</c:v>
                </c:pt>
                <c:pt idx="1291">
                  <c:v>-78.758699999999905</c:v>
                </c:pt>
                <c:pt idx="1292">
                  <c:v>-79.592699999999994</c:v>
                </c:pt>
                <c:pt idx="1293">
                  <c:v>-79.592699999999994</c:v>
                </c:pt>
                <c:pt idx="1294">
                  <c:v>-78.354699999999994</c:v>
                </c:pt>
                <c:pt idx="1295">
                  <c:v>-78.354699999999994</c:v>
                </c:pt>
                <c:pt idx="1296">
                  <c:v>-78.354699999999994</c:v>
                </c:pt>
                <c:pt idx="1297">
                  <c:v>-79.426699999999997</c:v>
                </c:pt>
                <c:pt idx="1298">
                  <c:v>-79.426699999999997</c:v>
                </c:pt>
                <c:pt idx="1299">
                  <c:v>-79.426699999999997</c:v>
                </c:pt>
                <c:pt idx="1300">
                  <c:v>-79.426699999999997</c:v>
                </c:pt>
                <c:pt idx="1301">
                  <c:v>-79.994699999999995</c:v>
                </c:pt>
                <c:pt idx="1302">
                  <c:v>-79.994699999999995</c:v>
                </c:pt>
                <c:pt idx="1303">
                  <c:v>-79.499700000000004</c:v>
                </c:pt>
                <c:pt idx="1304">
                  <c:v>-79.499700000000004</c:v>
                </c:pt>
                <c:pt idx="1305">
                  <c:v>-79.499700000000004</c:v>
                </c:pt>
                <c:pt idx="1306">
                  <c:v>-79.503699999999995</c:v>
                </c:pt>
                <c:pt idx="1307">
                  <c:v>-79.503699999999995</c:v>
                </c:pt>
                <c:pt idx="1308">
                  <c:v>-79.486699999999999</c:v>
                </c:pt>
                <c:pt idx="1309">
                  <c:v>-79.486699999999999</c:v>
                </c:pt>
                <c:pt idx="1310">
                  <c:v>-80.201700000000002</c:v>
                </c:pt>
                <c:pt idx="1311">
                  <c:v>-80.201700000000002</c:v>
                </c:pt>
                <c:pt idx="1312">
                  <c:v>-79.1326999999999</c:v>
                </c:pt>
                <c:pt idx="1313">
                  <c:v>-79.1326999999999</c:v>
                </c:pt>
                <c:pt idx="1314">
                  <c:v>-79.236699999999999</c:v>
                </c:pt>
                <c:pt idx="1315">
                  <c:v>-79.236699999999999</c:v>
                </c:pt>
                <c:pt idx="1316">
                  <c:v>-79.236699999999999</c:v>
                </c:pt>
                <c:pt idx="1317">
                  <c:v>-79.338700000000003</c:v>
                </c:pt>
                <c:pt idx="1318">
                  <c:v>-79.338700000000003</c:v>
                </c:pt>
                <c:pt idx="1319">
                  <c:v>-80.566699999999997</c:v>
                </c:pt>
                <c:pt idx="1320">
                  <c:v>-80.566699999999997</c:v>
                </c:pt>
                <c:pt idx="1321">
                  <c:v>-79.064700000000002</c:v>
                </c:pt>
                <c:pt idx="1322">
                  <c:v>-79.064700000000002</c:v>
                </c:pt>
                <c:pt idx="1323">
                  <c:v>-79.755700000000004</c:v>
                </c:pt>
                <c:pt idx="1324">
                  <c:v>-79.755700000000004</c:v>
                </c:pt>
                <c:pt idx="1325">
                  <c:v>-79.755700000000004</c:v>
                </c:pt>
                <c:pt idx="1326">
                  <c:v>-78.699699999999893</c:v>
                </c:pt>
                <c:pt idx="1327">
                  <c:v>-78.699699999999893</c:v>
                </c:pt>
                <c:pt idx="1328">
                  <c:v>-78.791699999999906</c:v>
                </c:pt>
                <c:pt idx="1329">
                  <c:v>-78.791699999999906</c:v>
                </c:pt>
                <c:pt idx="1330">
                  <c:v>-78.616699999999994</c:v>
                </c:pt>
                <c:pt idx="1331">
                  <c:v>-78.616699999999994</c:v>
                </c:pt>
                <c:pt idx="1332">
                  <c:v>-78.398699999999906</c:v>
                </c:pt>
                <c:pt idx="1333">
                  <c:v>-78.398699999999906</c:v>
                </c:pt>
                <c:pt idx="1334">
                  <c:v>-78.527699999999996</c:v>
                </c:pt>
                <c:pt idx="1335">
                  <c:v>-78.527699999999996</c:v>
                </c:pt>
                <c:pt idx="1336">
                  <c:v>-78.527699999999996</c:v>
                </c:pt>
                <c:pt idx="1337">
                  <c:v>-79.066699999999997</c:v>
                </c:pt>
                <c:pt idx="1338">
                  <c:v>-79.066699999999997</c:v>
                </c:pt>
                <c:pt idx="1339">
                  <c:v>-78.855699999999999</c:v>
                </c:pt>
                <c:pt idx="1340">
                  <c:v>-78.855699999999999</c:v>
                </c:pt>
                <c:pt idx="1341">
                  <c:v>-78.906699999999901</c:v>
                </c:pt>
                <c:pt idx="1342">
                  <c:v>-78.906699999999901</c:v>
                </c:pt>
                <c:pt idx="1343">
                  <c:v>-79.683700000000002</c:v>
                </c:pt>
                <c:pt idx="1344">
                  <c:v>-79.683700000000002</c:v>
                </c:pt>
                <c:pt idx="1345">
                  <c:v>-79.683700000000002</c:v>
                </c:pt>
                <c:pt idx="1346">
                  <c:v>-80.873699999999999</c:v>
                </c:pt>
                <c:pt idx="1347">
                  <c:v>-80.873699999999999</c:v>
                </c:pt>
                <c:pt idx="1348">
                  <c:v>-79.913699999999906</c:v>
                </c:pt>
                <c:pt idx="1349">
                  <c:v>-79.913699999999906</c:v>
                </c:pt>
                <c:pt idx="1350">
                  <c:v>-80.036699999999996</c:v>
                </c:pt>
                <c:pt idx="1351">
                  <c:v>-80.036699999999996</c:v>
                </c:pt>
                <c:pt idx="1352">
                  <c:v>-78.964699999999993</c:v>
                </c:pt>
                <c:pt idx="1353">
                  <c:v>-78.964699999999993</c:v>
                </c:pt>
                <c:pt idx="1354">
                  <c:v>-80.015699999999995</c:v>
                </c:pt>
                <c:pt idx="1355">
                  <c:v>-80.015699999999995</c:v>
                </c:pt>
                <c:pt idx="1356">
                  <c:v>-80.015699999999995</c:v>
                </c:pt>
                <c:pt idx="1357">
                  <c:v>-79.325699999999998</c:v>
                </c:pt>
                <c:pt idx="1358">
                  <c:v>-79.325699999999998</c:v>
                </c:pt>
                <c:pt idx="1359">
                  <c:v>-79.890699999999995</c:v>
                </c:pt>
                <c:pt idx="1360">
                  <c:v>-79.890699999999995</c:v>
                </c:pt>
                <c:pt idx="1361">
                  <c:v>-78.662699999999901</c:v>
                </c:pt>
                <c:pt idx="1362">
                  <c:v>-78.662699999999901</c:v>
                </c:pt>
                <c:pt idx="1363">
                  <c:v>-79.096699999999899</c:v>
                </c:pt>
                <c:pt idx="1364">
                  <c:v>-79.096699999999899</c:v>
                </c:pt>
                <c:pt idx="1365">
                  <c:v>-79.096699999999899</c:v>
                </c:pt>
                <c:pt idx="1366">
                  <c:v>-78.163699999999906</c:v>
                </c:pt>
                <c:pt idx="1367">
                  <c:v>-78.163699999999906</c:v>
                </c:pt>
                <c:pt idx="1368">
                  <c:v>-78.724699999999999</c:v>
                </c:pt>
                <c:pt idx="1369">
                  <c:v>-78.724699999999999</c:v>
                </c:pt>
                <c:pt idx="1370">
                  <c:v>-77.807699999999997</c:v>
                </c:pt>
                <c:pt idx="1371">
                  <c:v>-77.807699999999997</c:v>
                </c:pt>
                <c:pt idx="1372">
                  <c:v>-78.380700000000004</c:v>
                </c:pt>
                <c:pt idx="1373">
                  <c:v>-78.380700000000004</c:v>
                </c:pt>
                <c:pt idx="1374">
                  <c:v>-78.380700000000004</c:v>
                </c:pt>
                <c:pt idx="1375">
                  <c:v>-78.380700000000004</c:v>
                </c:pt>
                <c:pt idx="1376">
                  <c:v>-78.380700000000004</c:v>
                </c:pt>
                <c:pt idx="1377">
                  <c:v>-79.110699999999994</c:v>
                </c:pt>
                <c:pt idx="1378">
                  <c:v>-79.110699999999994</c:v>
                </c:pt>
                <c:pt idx="1379">
                  <c:v>-78.575699999999998</c:v>
                </c:pt>
                <c:pt idx="1380">
                  <c:v>-78.575699999999998</c:v>
                </c:pt>
                <c:pt idx="1381">
                  <c:v>-79.161699999999996</c:v>
                </c:pt>
                <c:pt idx="1382">
                  <c:v>-79.161699999999996</c:v>
                </c:pt>
                <c:pt idx="1383">
                  <c:v>-78.585699999999903</c:v>
                </c:pt>
                <c:pt idx="1384">
                  <c:v>-78.585699999999903</c:v>
                </c:pt>
                <c:pt idx="1385">
                  <c:v>-78.585699999999903</c:v>
                </c:pt>
                <c:pt idx="1386">
                  <c:v>-80.255700000000004</c:v>
                </c:pt>
                <c:pt idx="1387">
                  <c:v>-80.255700000000004</c:v>
                </c:pt>
                <c:pt idx="1388">
                  <c:v>-80.255700000000004</c:v>
                </c:pt>
                <c:pt idx="1389">
                  <c:v>-80.255700000000004</c:v>
                </c:pt>
                <c:pt idx="1390">
                  <c:v>-80.728699999999904</c:v>
                </c:pt>
                <c:pt idx="1391">
                  <c:v>-80.728699999999904</c:v>
                </c:pt>
                <c:pt idx="1392">
                  <c:v>-79.833699999999993</c:v>
                </c:pt>
                <c:pt idx="1393">
                  <c:v>-79.833699999999993</c:v>
                </c:pt>
                <c:pt idx="1394">
                  <c:v>-79.711699999999993</c:v>
                </c:pt>
                <c:pt idx="1395">
                  <c:v>-79.711699999999993</c:v>
                </c:pt>
                <c:pt idx="1396">
                  <c:v>-79.711699999999993</c:v>
                </c:pt>
                <c:pt idx="1397">
                  <c:v>-78.594700000000003</c:v>
                </c:pt>
                <c:pt idx="1398">
                  <c:v>-78.594700000000003</c:v>
                </c:pt>
                <c:pt idx="1399">
                  <c:v>-78.617699999999999</c:v>
                </c:pt>
                <c:pt idx="1400">
                  <c:v>-78.617699999999999</c:v>
                </c:pt>
                <c:pt idx="1401">
                  <c:v>-78.653700000000001</c:v>
                </c:pt>
                <c:pt idx="1402">
                  <c:v>-78.653700000000001</c:v>
                </c:pt>
                <c:pt idx="1403">
                  <c:v>-79.100700000000003</c:v>
                </c:pt>
                <c:pt idx="1404">
                  <c:v>-79.100700000000003</c:v>
                </c:pt>
                <c:pt idx="1405">
                  <c:v>-79.100700000000003</c:v>
                </c:pt>
                <c:pt idx="1406">
                  <c:v>-78.770699999999906</c:v>
                </c:pt>
                <c:pt idx="1407">
                  <c:v>-78.770699999999906</c:v>
                </c:pt>
                <c:pt idx="1408">
                  <c:v>-80.208699999999993</c:v>
                </c:pt>
                <c:pt idx="1409">
                  <c:v>-80.208699999999993</c:v>
                </c:pt>
                <c:pt idx="1410">
                  <c:v>-78.601699999999994</c:v>
                </c:pt>
                <c:pt idx="1411">
                  <c:v>-78.601699999999994</c:v>
                </c:pt>
                <c:pt idx="1412">
                  <c:v>-77.914699999999996</c:v>
                </c:pt>
                <c:pt idx="1413">
                  <c:v>-77.914699999999996</c:v>
                </c:pt>
                <c:pt idx="1414">
                  <c:v>-77.808700000000002</c:v>
                </c:pt>
                <c:pt idx="1415">
                  <c:v>-77.808700000000002</c:v>
                </c:pt>
                <c:pt idx="1416">
                  <c:v>-77.808700000000002</c:v>
                </c:pt>
                <c:pt idx="1417">
                  <c:v>-77.976699999999994</c:v>
                </c:pt>
                <c:pt idx="1418">
                  <c:v>-77.976699999999994</c:v>
                </c:pt>
                <c:pt idx="1419">
                  <c:v>-78.546700000000001</c:v>
                </c:pt>
                <c:pt idx="1420">
                  <c:v>-78.546700000000001</c:v>
                </c:pt>
                <c:pt idx="1421">
                  <c:v>-79.604699999999994</c:v>
                </c:pt>
                <c:pt idx="1422">
                  <c:v>-79.604699999999994</c:v>
                </c:pt>
                <c:pt idx="1423">
                  <c:v>-78.631699999999995</c:v>
                </c:pt>
                <c:pt idx="1424">
                  <c:v>-78.631699999999995</c:v>
                </c:pt>
                <c:pt idx="1425">
                  <c:v>-78.631699999999995</c:v>
                </c:pt>
                <c:pt idx="1426">
                  <c:v>-79.063699999999997</c:v>
                </c:pt>
                <c:pt idx="1427">
                  <c:v>-79.063699999999997</c:v>
                </c:pt>
                <c:pt idx="1428">
                  <c:v>-79.109699999999904</c:v>
                </c:pt>
                <c:pt idx="1429">
                  <c:v>-79.109699999999904</c:v>
                </c:pt>
                <c:pt idx="1430">
                  <c:v>-78.244699999999995</c:v>
                </c:pt>
                <c:pt idx="1431">
                  <c:v>-78.244699999999995</c:v>
                </c:pt>
                <c:pt idx="1432">
                  <c:v>-77.352699999999899</c:v>
                </c:pt>
                <c:pt idx="1433">
                  <c:v>-77.352699999999899</c:v>
                </c:pt>
                <c:pt idx="1434">
                  <c:v>-77.927700000000002</c:v>
                </c:pt>
                <c:pt idx="1435">
                  <c:v>-77.927700000000002</c:v>
                </c:pt>
                <c:pt idx="1436">
                  <c:v>-77.927700000000002</c:v>
                </c:pt>
                <c:pt idx="1437">
                  <c:v>-77.873699999999999</c:v>
                </c:pt>
                <c:pt idx="1438">
                  <c:v>-77.873699999999999</c:v>
                </c:pt>
                <c:pt idx="1439">
                  <c:v>-78.075699999999998</c:v>
                </c:pt>
                <c:pt idx="1440">
                  <c:v>-78.075699999999998</c:v>
                </c:pt>
                <c:pt idx="1441">
                  <c:v>-77.8977</c:v>
                </c:pt>
                <c:pt idx="1442">
                  <c:v>-77.8977</c:v>
                </c:pt>
                <c:pt idx="1443">
                  <c:v>-77.163699999999906</c:v>
                </c:pt>
                <c:pt idx="1444">
                  <c:v>-77.163699999999906</c:v>
                </c:pt>
                <c:pt idx="1445">
                  <c:v>-77.163699999999906</c:v>
                </c:pt>
                <c:pt idx="1446">
                  <c:v>-77.182699999999997</c:v>
                </c:pt>
                <c:pt idx="1447">
                  <c:v>-77.182699999999997</c:v>
                </c:pt>
                <c:pt idx="1448">
                  <c:v>-77.622699999999995</c:v>
                </c:pt>
                <c:pt idx="1449">
                  <c:v>-77.622699999999995</c:v>
                </c:pt>
                <c:pt idx="1450">
                  <c:v>-77.423699999999997</c:v>
                </c:pt>
                <c:pt idx="1451">
                  <c:v>-77.423699999999997</c:v>
                </c:pt>
                <c:pt idx="1452">
                  <c:v>-77.998699999999999</c:v>
                </c:pt>
                <c:pt idx="1453">
                  <c:v>-77.998699999999999</c:v>
                </c:pt>
                <c:pt idx="1454">
                  <c:v>-77.618700000000004</c:v>
                </c:pt>
                <c:pt idx="1455">
                  <c:v>-77.618700000000004</c:v>
                </c:pt>
                <c:pt idx="1456">
                  <c:v>-77.618700000000004</c:v>
                </c:pt>
                <c:pt idx="1457">
                  <c:v>-78.435699999999997</c:v>
                </c:pt>
                <c:pt idx="1458">
                  <c:v>-78.435699999999997</c:v>
                </c:pt>
                <c:pt idx="1459">
                  <c:v>-77.818699999999893</c:v>
                </c:pt>
                <c:pt idx="1460">
                  <c:v>-77.818699999999893</c:v>
                </c:pt>
                <c:pt idx="1461">
                  <c:v>-77.682699999999997</c:v>
                </c:pt>
                <c:pt idx="1462">
                  <c:v>-77.682699999999997</c:v>
                </c:pt>
                <c:pt idx="1463">
                  <c:v>-77.415700000000001</c:v>
                </c:pt>
                <c:pt idx="1464">
                  <c:v>-77.415700000000001</c:v>
                </c:pt>
                <c:pt idx="1465">
                  <c:v>-77.415700000000001</c:v>
                </c:pt>
                <c:pt idx="1466">
                  <c:v>-77.928699999999907</c:v>
                </c:pt>
                <c:pt idx="1467">
                  <c:v>-77.928699999999907</c:v>
                </c:pt>
                <c:pt idx="1468">
                  <c:v>-77.577699999999993</c:v>
                </c:pt>
                <c:pt idx="1469">
                  <c:v>-77.577699999999993</c:v>
                </c:pt>
                <c:pt idx="1470">
                  <c:v>-78.306699999999907</c:v>
                </c:pt>
                <c:pt idx="1471">
                  <c:v>-78.306699999999907</c:v>
                </c:pt>
                <c:pt idx="1472">
                  <c:v>-77.975700000000003</c:v>
                </c:pt>
                <c:pt idx="1473">
                  <c:v>-77.975700000000003</c:v>
                </c:pt>
                <c:pt idx="1474">
                  <c:v>-78.176699999999997</c:v>
                </c:pt>
                <c:pt idx="1475">
                  <c:v>-78.176699999999997</c:v>
                </c:pt>
                <c:pt idx="1476">
                  <c:v>-78.176699999999997</c:v>
                </c:pt>
                <c:pt idx="1477">
                  <c:v>-78.138699999999901</c:v>
                </c:pt>
                <c:pt idx="1478">
                  <c:v>-78.138699999999901</c:v>
                </c:pt>
                <c:pt idx="1479">
                  <c:v>-78.787699999999901</c:v>
                </c:pt>
                <c:pt idx="1480">
                  <c:v>-78.787699999999901</c:v>
                </c:pt>
                <c:pt idx="1481">
                  <c:v>-77.998699999999999</c:v>
                </c:pt>
                <c:pt idx="1482">
                  <c:v>-77.998699999999999</c:v>
                </c:pt>
                <c:pt idx="1483">
                  <c:v>-78.817699999999903</c:v>
                </c:pt>
                <c:pt idx="1484">
                  <c:v>-78.817699999999903</c:v>
                </c:pt>
                <c:pt idx="1485">
                  <c:v>-78.817699999999903</c:v>
                </c:pt>
                <c:pt idx="1486">
                  <c:v>-78.289699999999996</c:v>
                </c:pt>
                <c:pt idx="1487">
                  <c:v>-78.289699999999996</c:v>
                </c:pt>
                <c:pt idx="1488">
                  <c:v>-78.324699999999893</c:v>
                </c:pt>
                <c:pt idx="1489">
                  <c:v>-78.324699999999893</c:v>
                </c:pt>
                <c:pt idx="1490">
                  <c:v>-78.320700000000002</c:v>
                </c:pt>
                <c:pt idx="1491">
                  <c:v>-78.320700000000002</c:v>
                </c:pt>
                <c:pt idx="1492">
                  <c:v>-79.722699999999904</c:v>
                </c:pt>
                <c:pt idx="1493">
                  <c:v>-79.722699999999904</c:v>
                </c:pt>
                <c:pt idx="1494">
                  <c:v>-79.084699999999899</c:v>
                </c:pt>
                <c:pt idx="1495">
                  <c:v>-79.084699999999899</c:v>
                </c:pt>
                <c:pt idx="1496">
                  <c:v>-79.084699999999899</c:v>
                </c:pt>
                <c:pt idx="1497">
                  <c:v>-79.842699999999994</c:v>
                </c:pt>
                <c:pt idx="1498">
                  <c:v>-79.842699999999994</c:v>
                </c:pt>
                <c:pt idx="1499">
                  <c:v>-79.088700000000003</c:v>
                </c:pt>
                <c:pt idx="1500">
                  <c:v>-79.088700000000003</c:v>
                </c:pt>
                <c:pt idx="1501">
                  <c:v>-79.066699999999997</c:v>
                </c:pt>
                <c:pt idx="1502">
                  <c:v>-79.066699999999997</c:v>
                </c:pt>
                <c:pt idx="1503">
                  <c:v>-76.343699999999998</c:v>
                </c:pt>
                <c:pt idx="1504">
                  <c:v>-76.343699999999998</c:v>
                </c:pt>
                <c:pt idx="1505">
                  <c:v>-76.343699999999998</c:v>
                </c:pt>
                <c:pt idx="1506">
                  <c:v>-77.151699999999906</c:v>
                </c:pt>
                <c:pt idx="1507">
                  <c:v>-77.151699999999906</c:v>
                </c:pt>
                <c:pt idx="1508">
                  <c:v>-76.150699999999901</c:v>
                </c:pt>
                <c:pt idx="1509">
                  <c:v>-76.150699999999901</c:v>
                </c:pt>
                <c:pt idx="1510">
                  <c:v>-76.517699999999905</c:v>
                </c:pt>
                <c:pt idx="1511">
                  <c:v>-76.517699999999905</c:v>
                </c:pt>
                <c:pt idx="1512">
                  <c:v>-76.919699999999906</c:v>
                </c:pt>
                <c:pt idx="1513">
                  <c:v>-76.919699999999906</c:v>
                </c:pt>
                <c:pt idx="1514">
                  <c:v>-77.275699999999901</c:v>
                </c:pt>
                <c:pt idx="1515">
                  <c:v>-77.275699999999901</c:v>
                </c:pt>
                <c:pt idx="1516">
                  <c:v>-77.275699999999901</c:v>
                </c:pt>
                <c:pt idx="1517">
                  <c:v>-77.205699999999993</c:v>
                </c:pt>
                <c:pt idx="1518">
                  <c:v>-77.205699999999993</c:v>
                </c:pt>
                <c:pt idx="1519">
                  <c:v>-77.978699999999904</c:v>
                </c:pt>
                <c:pt idx="1520">
                  <c:v>-77.978699999999904</c:v>
                </c:pt>
                <c:pt idx="1521">
                  <c:v>-78.233699999999899</c:v>
                </c:pt>
                <c:pt idx="1522">
                  <c:v>-78.233699999999899</c:v>
                </c:pt>
                <c:pt idx="1523">
                  <c:v>-79.588700000000003</c:v>
                </c:pt>
                <c:pt idx="1524">
                  <c:v>-79.588700000000003</c:v>
                </c:pt>
                <c:pt idx="1525">
                  <c:v>-79.588700000000003</c:v>
                </c:pt>
                <c:pt idx="1526">
                  <c:v>-78.628699999999995</c:v>
                </c:pt>
                <c:pt idx="1527">
                  <c:v>-78.628699999999995</c:v>
                </c:pt>
                <c:pt idx="1528">
                  <c:v>-78.916699999999906</c:v>
                </c:pt>
                <c:pt idx="1529">
                  <c:v>-78.916699999999906</c:v>
                </c:pt>
                <c:pt idx="1530">
                  <c:v>-76.787699999999901</c:v>
                </c:pt>
                <c:pt idx="1531">
                  <c:v>-76.787699999999901</c:v>
                </c:pt>
                <c:pt idx="1532">
                  <c:v>-78.053699999999907</c:v>
                </c:pt>
                <c:pt idx="1533">
                  <c:v>-78.053699999999907</c:v>
                </c:pt>
                <c:pt idx="1534">
                  <c:v>-76.461699999999993</c:v>
                </c:pt>
                <c:pt idx="1535">
                  <c:v>-76.461699999999993</c:v>
                </c:pt>
                <c:pt idx="1536">
                  <c:v>-76.461699999999993</c:v>
                </c:pt>
                <c:pt idx="1537">
                  <c:v>-77.483699999999899</c:v>
                </c:pt>
                <c:pt idx="1538">
                  <c:v>-77.483699999999899</c:v>
                </c:pt>
                <c:pt idx="1539">
                  <c:v>-76.512699999999995</c:v>
                </c:pt>
                <c:pt idx="1540">
                  <c:v>-76.512699999999995</c:v>
                </c:pt>
                <c:pt idx="1541">
                  <c:v>-76.513699999999901</c:v>
                </c:pt>
                <c:pt idx="1542">
                  <c:v>-76.513699999999901</c:v>
                </c:pt>
                <c:pt idx="1543">
                  <c:v>-77.340699999999899</c:v>
                </c:pt>
                <c:pt idx="1544">
                  <c:v>-77.340699999999899</c:v>
                </c:pt>
                <c:pt idx="1545">
                  <c:v>-77.340699999999899</c:v>
                </c:pt>
                <c:pt idx="1546">
                  <c:v>-78.327699999999993</c:v>
                </c:pt>
                <c:pt idx="1547">
                  <c:v>-78.327699999999993</c:v>
                </c:pt>
                <c:pt idx="1548">
                  <c:v>-78.1146999999999</c:v>
                </c:pt>
                <c:pt idx="1549">
                  <c:v>-78.1146999999999</c:v>
                </c:pt>
                <c:pt idx="1550">
                  <c:v>-80.099699999999999</c:v>
                </c:pt>
                <c:pt idx="1551">
                  <c:v>-80.099699999999999</c:v>
                </c:pt>
                <c:pt idx="1552">
                  <c:v>-78.317699999999903</c:v>
                </c:pt>
                <c:pt idx="1553">
                  <c:v>-78.317699999999903</c:v>
                </c:pt>
                <c:pt idx="1554">
                  <c:v>-78.317699999999903</c:v>
                </c:pt>
                <c:pt idx="1555">
                  <c:v>-79.421700000000001</c:v>
                </c:pt>
                <c:pt idx="1556">
                  <c:v>-79.421700000000001</c:v>
                </c:pt>
                <c:pt idx="1557">
                  <c:v>-79.188699999999997</c:v>
                </c:pt>
                <c:pt idx="1558">
                  <c:v>-79.188699999999997</c:v>
                </c:pt>
                <c:pt idx="1559">
                  <c:v>-77.775699999999901</c:v>
                </c:pt>
                <c:pt idx="1560">
                  <c:v>-77.775699999999901</c:v>
                </c:pt>
                <c:pt idx="1561">
                  <c:v>-77.813699999999997</c:v>
                </c:pt>
                <c:pt idx="1562">
                  <c:v>-77.813699999999997</c:v>
                </c:pt>
                <c:pt idx="1563">
                  <c:v>-77.8706999999999</c:v>
                </c:pt>
                <c:pt idx="1564">
                  <c:v>-77.8706999999999</c:v>
                </c:pt>
                <c:pt idx="1565">
                  <c:v>-77.8706999999999</c:v>
                </c:pt>
                <c:pt idx="1566">
                  <c:v>-77.441699999999997</c:v>
                </c:pt>
                <c:pt idx="1567">
                  <c:v>-77.441699999999997</c:v>
                </c:pt>
                <c:pt idx="1568">
                  <c:v>-77.241699999999994</c:v>
                </c:pt>
                <c:pt idx="1569">
                  <c:v>-77.241699999999994</c:v>
                </c:pt>
                <c:pt idx="1570">
                  <c:v>-77.131699999999995</c:v>
                </c:pt>
                <c:pt idx="1571">
                  <c:v>-77.131699999999995</c:v>
                </c:pt>
                <c:pt idx="1572">
                  <c:v>-78.160699999999906</c:v>
                </c:pt>
                <c:pt idx="1573">
                  <c:v>-78.160699999999906</c:v>
                </c:pt>
                <c:pt idx="1574">
                  <c:v>-78.160699999999906</c:v>
                </c:pt>
                <c:pt idx="1575">
                  <c:v>-78.043699999999902</c:v>
                </c:pt>
                <c:pt idx="1576">
                  <c:v>-78.043699999999902</c:v>
                </c:pt>
                <c:pt idx="1577">
                  <c:v>-77.573699999999903</c:v>
                </c:pt>
                <c:pt idx="1578">
                  <c:v>-77.573699999999903</c:v>
                </c:pt>
                <c:pt idx="1579">
                  <c:v>-77.181699999999907</c:v>
                </c:pt>
                <c:pt idx="1580">
                  <c:v>-77.181699999999907</c:v>
                </c:pt>
                <c:pt idx="1581">
                  <c:v>-78.548699999999997</c:v>
                </c:pt>
                <c:pt idx="1582">
                  <c:v>-78.548699999999997</c:v>
                </c:pt>
                <c:pt idx="1583">
                  <c:v>-77.969700000000003</c:v>
                </c:pt>
                <c:pt idx="1584">
                  <c:v>-77.969700000000003</c:v>
                </c:pt>
                <c:pt idx="1585">
                  <c:v>-77.969700000000003</c:v>
                </c:pt>
                <c:pt idx="1586">
                  <c:v>-77.060699999999997</c:v>
                </c:pt>
                <c:pt idx="1587">
                  <c:v>-77.060699999999997</c:v>
                </c:pt>
                <c:pt idx="1588">
                  <c:v>-77.028700000000001</c:v>
                </c:pt>
                <c:pt idx="1589">
                  <c:v>-77.028700000000001</c:v>
                </c:pt>
                <c:pt idx="1590">
                  <c:v>-78.222699999999904</c:v>
                </c:pt>
                <c:pt idx="1591">
                  <c:v>-78.222699999999904</c:v>
                </c:pt>
                <c:pt idx="1592">
                  <c:v>-76.612700000000004</c:v>
                </c:pt>
                <c:pt idx="1593">
                  <c:v>-76.612700000000004</c:v>
                </c:pt>
                <c:pt idx="1594">
                  <c:v>-76.612700000000004</c:v>
                </c:pt>
                <c:pt idx="1595">
                  <c:v>-77.445700000000002</c:v>
                </c:pt>
                <c:pt idx="1596">
                  <c:v>-77.445700000000002</c:v>
                </c:pt>
                <c:pt idx="1597">
                  <c:v>-76.598699999999994</c:v>
                </c:pt>
                <c:pt idx="1598">
                  <c:v>-76.598699999999994</c:v>
                </c:pt>
                <c:pt idx="1599">
                  <c:v>-77.517699999999905</c:v>
                </c:pt>
                <c:pt idx="1600">
                  <c:v>-77.517699999999905</c:v>
                </c:pt>
                <c:pt idx="1601">
                  <c:v>-77.741699999999994</c:v>
                </c:pt>
                <c:pt idx="1602">
                  <c:v>-77.741699999999994</c:v>
                </c:pt>
                <c:pt idx="1603">
                  <c:v>-78.393699999999995</c:v>
                </c:pt>
                <c:pt idx="1604">
                  <c:v>-78.393699999999995</c:v>
                </c:pt>
                <c:pt idx="1605">
                  <c:v>-78.393699999999995</c:v>
                </c:pt>
                <c:pt idx="1606">
                  <c:v>-76.860699999999994</c:v>
                </c:pt>
                <c:pt idx="1607">
                  <c:v>-76.860699999999994</c:v>
                </c:pt>
                <c:pt idx="1608">
                  <c:v>-77.808700000000002</c:v>
                </c:pt>
                <c:pt idx="1609">
                  <c:v>-77.808700000000002</c:v>
                </c:pt>
                <c:pt idx="1610">
                  <c:v>-77.212699999999998</c:v>
                </c:pt>
                <c:pt idx="1611">
                  <c:v>-77.212699999999998</c:v>
                </c:pt>
                <c:pt idx="1612">
                  <c:v>-77.795699999999997</c:v>
                </c:pt>
                <c:pt idx="1613">
                  <c:v>-77.795699999999997</c:v>
                </c:pt>
                <c:pt idx="1614">
                  <c:v>-77.795699999999997</c:v>
                </c:pt>
                <c:pt idx="1615">
                  <c:v>-77.815699999999893</c:v>
                </c:pt>
                <c:pt idx="1616">
                  <c:v>-77.815699999999893</c:v>
                </c:pt>
                <c:pt idx="1617">
                  <c:v>-78.755700000000004</c:v>
                </c:pt>
                <c:pt idx="1618">
                  <c:v>-78.755700000000004</c:v>
                </c:pt>
                <c:pt idx="1619">
                  <c:v>-79.555699999999902</c:v>
                </c:pt>
                <c:pt idx="1620">
                  <c:v>-79.555699999999902</c:v>
                </c:pt>
                <c:pt idx="1621">
                  <c:v>-80.263699999999901</c:v>
                </c:pt>
                <c:pt idx="1622">
                  <c:v>-80.263699999999901</c:v>
                </c:pt>
                <c:pt idx="1623">
                  <c:v>-80.155699999999996</c:v>
                </c:pt>
                <c:pt idx="1624">
                  <c:v>-80.155699999999996</c:v>
                </c:pt>
                <c:pt idx="1625">
                  <c:v>-80.155699999999996</c:v>
                </c:pt>
                <c:pt idx="1626">
                  <c:v>-79.736699999999999</c:v>
                </c:pt>
                <c:pt idx="1627">
                  <c:v>-79.736699999999999</c:v>
                </c:pt>
                <c:pt idx="1628">
                  <c:v>-78.737700000000004</c:v>
                </c:pt>
                <c:pt idx="1629">
                  <c:v>-78.737700000000004</c:v>
                </c:pt>
                <c:pt idx="1630">
                  <c:v>-77.723699999999994</c:v>
                </c:pt>
                <c:pt idx="1631">
                  <c:v>-77.723699999999994</c:v>
                </c:pt>
                <c:pt idx="1632">
                  <c:v>-76.493700000000004</c:v>
                </c:pt>
                <c:pt idx="1633">
                  <c:v>-76.493700000000004</c:v>
                </c:pt>
                <c:pt idx="1634">
                  <c:v>-76.493700000000004</c:v>
                </c:pt>
                <c:pt idx="1635">
                  <c:v>-76.368700000000004</c:v>
                </c:pt>
                <c:pt idx="1636">
                  <c:v>-76.368700000000004</c:v>
                </c:pt>
                <c:pt idx="1637">
                  <c:v>-76.368700000000004</c:v>
                </c:pt>
                <c:pt idx="1638">
                  <c:v>-76.368700000000004</c:v>
                </c:pt>
                <c:pt idx="1639">
                  <c:v>-78.338700000000003</c:v>
                </c:pt>
                <c:pt idx="1640">
                  <c:v>-78.338700000000003</c:v>
                </c:pt>
                <c:pt idx="1641">
                  <c:v>-77.835699999999903</c:v>
                </c:pt>
                <c:pt idx="1642">
                  <c:v>-77.835699999999903</c:v>
                </c:pt>
                <c:pt idx="1643">
                  <c:v>-77.180699999999902</c:v>
                </c:pt>
                <c:pt idx="1644">
                  <c:v>-77.180699999999902</c:v>
                </c:pt>
                <c:pt idx="1645">
                  <c:v>-77.180699999999902</c:v>
                </c:pt>
                <c:pt idx="1646">
                  <c:v>-77.131699999999995</c:v>
                </c:pt>
                <c:pt idx="1647">
                  <c:v>-77.131699999999995</c:v>
                </c:pt>
                <c:pt idx="1648">
                  <c:v>-77.694699999999997</c:v>
                </c:pt>
                <c:pt idx="1649">
                  <c:v>-77.694699999999997</c:v>
                </c:pt>
                <c:pt idx="1650">
                  <c:v>-77.3857</c:v>
                </c:pt>
                <c:pt idx="1651">
                  <c:v>-77.3857</c:v>
                </c:pt>
                <c:pt idx="1652">
                  <c:v>-78.071699999999893</c:v>
                </c:pt>
                <c:pt idx="1653">
                  <c:v>-78.071699999999893</c:v>
                </c:pt>
                <c:pt idx="1654">
                  <c:v>-78.071699999999893</c:v>
                </c:pt>
                <c:pt idx="1655">
                  <c:v>-77.549699999999902</c:v>
                </c:pt>
                <c:pt idx="1656">
                  <c:v>-77.549699999999902</c:v>
                </c:pt>
                <c:pt idx="1657">
                  <c:v>-78.164699999999996</c:v>
                </c:pt>
                <c:pt idx="1658">
                  <c:v>-78.164699999999996</c:v>
                </c:pt>
                <c:pt idx="1659">
                  <c:v>-78.0107</c:v>
                </c:pt>
                <c:pt idx="1660">
                  <c:v>-78.0107</c:v>
                </c:pt>
                <c:pt idx="1661">
                  <c:v>-78.476699999999994</c:v>
                </c:pt>
                <c:pt idx="1662">
                  <c:v>-78.476699999999994</c:v>
                </c:pt>
                <c:pt idx="1663">
                  <c:v>-77.143699999999995</c:v>
                </c:pt>
                <c:pt idx="1664">
                  <c:v>-77.143699999999995</c:v>
                </c:pt>
                <c:pt idx="1665">
                  <c:v>-77.143699999999995</c:v>
                </c:pt>
                <c:pt idx="1666">
                  <c:v>-77.982699999999994</c:v>
                </c:pt>
                <c:pt idx="1667">
                  <c:v>-77.982699999999994</c:v>
                </c:pt>
                <c:pt idx="1668">
                  <c:v>-77.177700000000002</c:v>
                </c:pt>
                <c:pt idx="1669">
                  <c:v>-77.177700000000002</c:v>
                </c:pt>
                <c:pt idx="1670">
                  <c:v>-78.191699999999997</c:v>
                </c:pt>
                <c:pt idx="1671">
                  <c:v>-78.191699999999997</c:v>
                </c:pt>
                <c:pt idx="1672">
                  <c:v>-75.580699999999993</c:v>
                </c:pt>
                <c:pt idx="1673">
                  <c:v>-75.580699999999993</c:v>
                </c:pt>
                <c:pt idx="1674">
                  <c:v>-75.580699999999993</c:v>
                </c:pt>
                <c:pt idx="1675">
                  <c:v>-75.414699999999996</c:v>
                </c:pt>
                <c:pt idx="1676">
                  <c:v>-75.414699999999996</c:v>
                </c:pt>
                <c:pt idx="1677">
                  <c:v>-75.433700000000002</c:v>
                </c:pt>
                <c:pt idx="1678">
                  <c:v>-75.433700000000002</c:v>
                </c:pt>
                <c:pt idx="1679">
                  <c:v>-75.171700000000001</c:v>
                </c:pt>
                <c:pt idx="1680">
                  <c:v>-75.171700000000001</c:v>
                </c:pt>
                <c:pt idx="1681">
                  <c:v>-75.714699999999993</c:v>
                </c:pt>
                <c:pt idx="1682">
                  <c:v>-75.714699999999993</c:v>
                </c:pt>
                <c:pt idx="1683">
                  <c:v>-76.284700000000001</c:v>
                </c:pt>
                <c:pt idx="1684">
                  <c:v>-76.284700000000001</c:v>
                </c:pt>
                <c:pt idx="1685">
                  <c:v>-76.284700000000001</c:v>
                </c:pt>
                <c:pt idx="1686">
                  <c:v>-77.101699999999994</c:v>
                </c:pt>
                <c:pt idx="1687">
                  <c:v>-77.101699999999994</c:v>
                </c:pt>
                <c:pt idx="1688">
                  <c:v>-78.436699999999902</c:v>
                </c:pt>
                <c:pt idx="1689">
                  <c:v>-78.436699999999902</c:v>
                </c:pt>
                <c:pt idx="1690">
                  <c:v>-77.363699999999994</c:v>
                </c:pt>
                <c:pt idx="1691">
                  <c:v>-77.363699999999994</c:v>
                </c:pt>
                <c:pt idx="1692">
                  <c:v>-78.576700000000002</c:v>
                </c:pt>
                <c:pt idx="1693">
                  <c:v>-78.576700000000002</c:v>
                </c:pt>
                <c:pt idx="1694">
                  <c:v>-78.576700000000002</c:v>
                </c:pt>
                <c:pt idx="1695">
                  <c:v>-77.762699999999995</c:v>
                </c:pt>
                <c:pt idx="1696">
                  <c:v>-77.762699999999995</c:v>
                </c:pt>
                <c:pt idx="1697">
                  <c:v>-77.123699999999999</c:v>
                </c:pt>
                <c:pt idx="1698">
                  <c:v>-77.123699999999999</c:v>
                </c:pt>
                <c:pt idx="1699">
                  <c:v>-77.006699999999995</c:v>
                </c:pt>
                <c:pt idx="1700">
                  <c:v>-77.006699999999995</c:v>
                </c:pt>
                <c:pt idx="1701">
                  <c:v>-77.640699999999995</c:v>
                </c:pt>
                <c:pt idx="1702">
                  <c:v>-77.640699999999995</c:v>
                </c:pt>
                <c:pt idx="1703">
                  <c:v>-76.457700000000003</c:v>
                </c:pt>
                <c:pt idx="1704">
                  <c:v>-76.457700000000003</c:v>
                </c:pt>
                <c:pt idx="1705">
                  <c:v>-76.457700000000003</c:v>
                </c:pt>
                <c:pt idx="1706">
                  <c:v>-76.519699999999901</c:v>
                </c:pt>
                <c:pt idx="1707">
                  <c:v>-76.519699999999901</c:v>
                </c:pt>
                <c:pt idx="1708">
                  <c:v>-77.886699999999905</c:v>
                </c:pt>
                <c:pt idx="1709">
                  <c:v>-77.886699999999905</c:v>
                </c:pt>
                <c:pt idx="1710">
                  <c:v>-79.443699999999893</c:v>
                </c:pt>
                <c:pt idx="1711">
                  <c:v>-79.443699999999893</c:v>
                </c:pt>
                <c:pt idx="1712">
                  <c:v>-78.886699999999905</c:v>
                </c:pt>
                <c:pt idx="1713">
                  <c:v>-78.886699999999905</c:v>
                </c:pt>
                <c:pt idx="1714">
                  <c:v>-78.886699999999905</c:v>
                </c:pt>
                <c:pt idx="1715">
                  <c:v>-79.084699999999899</c:v>
                </c:pt>
                <c:pt idx="1716">
                  <c:v>-79.084699999999899</c:v>
                </c:pt>
                <c:pt idx="1717">
                  <c:v>-78.291699999999906</c:v>
                </c:pt>
                <c:pt idx="1718">
                  <c:v>-78.291699999999906</c:v>
                </c:pt>
                <c:pt idx="1719">
                  <c:v>-78.723699999999994</c:v>
                </c:pt>
                <c:pt idx="1720">
                  <c:v>-78.723699999999994</c:v>
                </c:pt>
                <c:pt idx="1721">
                  <c:v>-78.336699999999993</c:v>
                </c:pt>
                <c:pt idx="1722">
                  <c:v>-78.336699999999993</c:v>
                </c:pt>
                <c:pt idx="1723">
                  <c:v>-78.961699999999993</c:v>
                </c:pt>
                <c:pt idx="1724">
                  <c:v>-78.961699999999993</c:v>
                </c:pt>
                <c:pt idx="1725">
                  <c:v>-78.961699999999993</c:v>
                </c:pt>
                <c:pt idx="1726">
                  <c:v>-78.119699999999995</c:v>
                </c:pt>
                <c:pt idx="1727">
                  <c:v>-78.119699999999995</c:v>
                </c:pt>
                <c:pt idx="1728">
                  <c:v>-77.081699999999998</c:v>
                </c:pt>
                <c:pt idx="1729">
                  <c:v>-77.081699999999998</c:v>
                </c:pt>
                <c:pt idx="1730">
                  <c:v>-77.002699999999905</c:v>
                </c:pt>
                <c:pt idx="1731">
                  <c:v>-77.002699999999905</c:v>
                </c:pt>
                <c:pt idx="1732">
                  <c:v>-77.546700000000001</c:v>
                </c:pt>
                <c:pt idx="1733">
                  <c:v>-77.546700000000001</c:v>
                </c:pt>
                <c:pt idx="1734">
                  <c:v>-77.546700000000001</c:v>
                </c:pt>
                <c:pt idx="1735">
                  <c:v>-77.118700000000004</c:v>
                </c:pt>
                <c:pt idx="1736">
                  <c:v>-77.118700000000004</c:v>
                </c:pt>
                <c:pt idx="1737">
                  <c:v>-78.088700000000003</c:v>
                </c:pt>
                <c:pt idx="1738">
                  <c:v>-78.088700000000003</c:v>
                </c:pt>
                <c:pt idx="1739">
                  <c:v>-77.125699999999995</c:v>
                </c:pt>
                <c:pt idx="1740">
                  <c:v>-77.125699999999995</c:v>
                </c:pt>
                <c:pt idx="1741">
                  <c:v>-77.221699999999899</c:v>
                </c:pt>
                <c:pt idx="1742">
                  <c:v>-77.221699999999899</c:v>
                </c:pt>
                <c:pt idx="1743">
                  <c:v>-76.597699999999904</c:v>
                </c:pt>
                <c:pt idx="1744">
                  <c:v>-76.597699999999904</c:v>
                </c:pt>
                <c:pt idx="1745">
                  <c:v>-76.597699999999904</c:v>
                </c:pt>
                <c:pt idx="1746">
                  <c:v>-77.119699999999995</c:v>
                </c:pt>
                <c:pt idx="1747">
                  <c:v>-77.119699999999995</c:v>
                </c:pt>
                <c:pt idx="1748">
                  <c:v>-76.887699999999995</c:v>
                </c:pt>
                <c:pt idx="1749">
                  <c:v>-76.887699999999995</c:v>
                </c:pt>
                <c:pt idx="1750">
                  <c:v>-76.945700000000002</c:v>
                </c:pt>
                <c:pt idx="1751">
                  <c:v>-76.945700000000002</c:v>
                </c:pt>
                <c:pt idx="1752">
                  <c:v>-76.3646999999999</c:v>
                </c:pt>
                <c:pt idx="1753">
                  <c:v>-76.3646999999999</c:v>
                </c:pt>
                <c:pt idx="1754">
                  <c:v>-76.3646999999999</c:v>
                </c:pt>
                <c:pt idx="1755">
                  <c:v>-77.317699999999903</c:v>
                </c:pt>
                <c:pt idx="1756">
                  <c:v>-77.317699999999903</c:v>
                </c:pt>
                <c:pt idx="1757">
                  <c:v>-77.311699999999902</c:v>
                </c:pt>
                <c:pt idx="1758">
                  <c:v>-77.311699999999902</c:v>
                </c:pt>
                <c:pt idx="1759">
                  <c:v>-77.5047</c:v>
                </c:pt>
                <c:pt idx="1760">
                  <c:v>-77.5047</c:v>
                </c:pt>
                <c:pt idx="1761">
                  <c:v>-77.581699999999998</c:v>
                </c:pt>
                <c:pt idx="1762">
                  <c:v>-77.581699999999998</c:v>
                </c:pt>
                <c:pt idx="1763">
                  <c:v>-77.453699999999898</c:v>
                </c:pt>
                <c:pt idx="1764">
                  <c:v>-77.453699999999898</c:v>
                </c:pt>
                <c:pt idx="1765">
                  <c:v>-77.453699999999898</c:v>
                </c:pt>
                <c:pt idx="1766">
                  <c:v>-77.2667</c:v>
                </c:pt>
                <c:pt idx="1767">
                  <c:v>-77.2667</c:v>
                </c:pt>
                <c:pt idx="1768">
                  <c:v>-77.450699999999998</c:v>
                </c:pt>
                <c:pt idx="1769">
                  <c:v>-77.450699999999998</c:v>
                </c:pt>
                <c:pt idx="1770">
                  <c:v>-77.703699999999898</c:v>
                </c:pt>
                <c:pt idx="1771">
                  <c:v>-77.703699999999898</c:v>
                </c:pt>
                <c:pt idx="1772">
                  <c:v>-77.573699999999903</c:v>
                </c:pt>
                <c:pt idx="1773">
                  <c:v>-77.573699999999903</c:v>
                </c:pt>
                <c:pt idx="1774">
                  <c:v>-77.573699999999903</c:v>
                </c:pt>
                <c:pt idx="1775">
                  <c:v>-77.907699999999906</c:v>
                </c:pt>
                <c:pt idx="1776">
                  <c:v>-77.907699999999906</c:v>
                </c:pt>
                <c:pt idx="1777">
                  <c:v>-77.999700000000004</c:v>
                </c:pt>
                <c:pt idx="1778">
                  <c:v>-77.999700000000004</c:v>
                </c:pt>
                <c:pt idx="1779">
                  <c:v>-78.036699999999996</c:v>
                </c:pt>
                <c:pt idx="1780">
                  <c:v>-78.036699999999996</c:v>
                </c:pt>
                <c:pt idx="1781">
                  <c:v>-78.949699999999893</c:v>
                </c:pt>
                <c:pt idx="1782">
                  <c:v>-78.949699999999893</c:v>
                </c:pt>
                <c:pt idx="1783">
                  <c:v>-78.586699999999993</c:v>
                </c:pt>
                <c:pt idx="1784">
                  <c:v>-78.586699999999993</c:v>
                </c:pt>
                <c:pt idx="1785">
                  <c:v>-78.586699999999993</c:v>
                </c:pt>
                <c:pt idx="1786">
                  <c:v>-78.312699999999893</c:v>
                </c:pt>
                <c:pt idx="1787">
                  <c:v>-78.312699999999893</c:v>
                </c:pt>
                <c:pt idx="1788">
                  <c:v>-77.990699999999904</c:v>
                </c:pt>
                <c:pt idx="1789">
                  <c:v>-77.990699999999904</c:v>
                </c:pt>
                <c:pt idx="1790">
                  <c:v>-76.410699999999906</c:v>
                </c:pt>
                <c:pt idx="1791">
                  <c:v>-76.410699999999906</c:v>
                </c:pt>
                <c:pt idx="1792">
                  <c:v>-76.020699999999906</c:v>
                </c:pt>
                <c:pt idx="1793">
                  <c:v>-76.020699999999906</c:v>
                </c:pt>
                <c:pt idx="1794">
                  <c:v>-76.020699999999906</c:v>
                </c:pt>
                <c:pt idx="1795">
                  <c:v>-77.230699999999999</c:v>
                </c:pt>
                <c:pt idx="1796">
                  <c:v>-77.230699999999999</c:v>
                </c:pt>
                <c:pt idx="1797">
                  <c:v>-77.230699999999999</c:v>
                </c:pt>
                <c:pt idx="1798">
                  <c:v>-77.230699999999999</c:v>
                </c:pt>
                <c:pt idx="1799">
                  <c:v>-77.551699999999997</c:v>
                </c:pt>
                <c:pt idx="1800">
                  <c:v>-77.551699999999997</c:v>
                </c:pt>
                <c:pt idx="1801">
                  <c:v>-77.691699999999997</c:v>
                </c:pt>
                <c:pt idx="1802">
                  <c:v>-77.691699999999997</c:v>
                </c:pt>
                <c:pt idx="1803">
                  <c:v>-77.687699999999893</c:v>
                </c:pt>
                <c:pt idx="1804">
                  <c:v>-77.687699999999893</c:v>
                </c:pt>
                <c:pt idx="1805">
                  <c:v>-77.687699999999893</c:v>
                </c:pt>
                <c:pt idx="1806">
                  <c:v>-77.741699999999994</c:v>
                </c:pt>
                <c:pt idx="1807">
                  <c:v>-77.741699999999994</c:v>
                </c:pt>
                <c:pt idx="1808">
                  <c:v>-77.530699999999996</c:v>
                </c:pt>
                <c:pt idx="1809">
                  <c:v>-77.530699999999996</c:v>
                </c:pt>
                <c:pt idx="1810">
                  <c:v>-77.051699999999997</c:v>
                </c:pt>
                <c:pt idx="1811">
                  <c:v>-77.051699999999997</c:v>
                </c:pt>
                <c:pt idx="1812">
                  <c:v>-77.487700000000004</c:v>
                </c:pt>
                <c:pt idx="1813">
                  <c:v>-77.487700000000004</c:v>
                </c:pt>
                <c:pt idx="1814">
                  <c:v>-77.487700000000004</c:v>
                </c:pt>
                <c:pt idx="1815">
                  <c:v>-77.355699999999999</c:v>
                </c:pt>
                <c:pt idx="1816">
                  <c:v>-77.355699999999999</c:v>
                </c:pt>
                <c:pt idx="1817">
                  <c:v>-79.419699999999906</c:v>
                </c:pt>
                <c:pt idx="1818">
                  <c:v>-79.419699999999906</c:v>
                </c:pt>
                <c:pt idx="1819">
                  <c:v>-79.414699999999996</c:v>
                </c:pt>
                <c:pt idx="1820">
                  <c:v>-79.414699999999996</c:v>
                </c:pt>
                <c:pt idx="1821">
                  <c:v>-78.355699999999999</c:v>
                </c:pt>
                <c:pt idx="1822">
                  <c:v>-78.355699999999999</c:v>
                </c:pt>
                <c:pt idx="1823">
                  <c:v>-78.087699999999998</c:v>
                </c:pt>
                <c:pt idx="1824">
                  <c:v>-78.087699999999998</c:v>
                </c:pt>
                <c:pt idx="1825">
                  <c:v>-78.087699999999998</c:v>
                </c:pt>
                <c:pt idx="1826">
                  <c:v>-77.511699999999905</c:v>
                </c:pt>
                <c:pt idx="1827">
                  <c:v>-77.511699999999905</c:v>
                </c:pt>
                <c:pt idx="1828">
                  <c:v>-76.755700000000004</c:v>
                </c:pt>
                <c:pt idx="1829">
                  <c:v>-76.755700000000004</c:v>
                </c:pt>
                <c:pt idx="1830">
                  <c:v>-78.072699999999998</c:v>
                </c:pt>
                <c:pt idx="1831">
                  <c:v>-78.072699999999998</c:v>
                </c:pt>
                <c:pt idx="1832">
                  <c:v>-77.172699999999907</c:v>
                </c:pt>
                <c:pt idx="1833">
                  <c:v>-77.172699999999907</c:v>
                </c:pt>
                <c:pt idx="1834">
                  <c:v>-77.172699999999907</c:v>
                </c:pt>
                <c:pt idx="1835">
                  <c:v>-77.9896999999999</c:v>
                </c:pt>
                <c:pt idx="1836">
                  <c:v>-77.9896999999999</c:v>
                </c:pt>
                <c:pt idx="1837">
                  <c:v>-77.448699999999903</c:v>
                </c:pt>
                <c:pt idx="1838">
                  <c:v>-77.448699999999903</c:v>
                </c:pt>
                <c:pt idx="1839">
                  <c:v>-77.190699999999893</c:v>
                </c:pt>
                <c:pt idx="1840">
                  <c:v>-77.190699999999893</c:v>
                </c:pt>
                <c:pt idx="1841">
                  <c:v>-75.774699999999996</c:v>
                </c:pt>
                <c:pt idx="1842">
                  <c:v>-75.774699999999996</c:v>
                </c:pt>
                <c:pt idx="1843">
                  <c:v>-76.606700000000004</c:v>
                </c:pt>
                <c:pt idx="1844">
                  <c:v>-76.606700000000004</c:v>
                </c:pt>
                <c:pt idx="1845">
                  <c:v>-76.606700000000004</c:v>
                </c:pt>
                <c:pt idx="1846">
                  <c:v>-75.3646999999999</c:v>
                </c:pt>
                <c:pt idx="1847">
                  <c:v>-75.3646999999999</c:v>
                </c:pt>
                <c:pt idx="1848">
                  <c:v>-75.012699999999995</c:v>
                </c:pt>
                <c:pt idx="1849">
                  <c:v>-75.012699999999995</c:v>
                </c:pt>
                <c:pt idx="1850">
                  <c:v>-75.012699999999995</c:v>
                </c:pt>
                <c:pt idx="1851">
                  <c:v>-75.012699999999995</c:v>
                </c:pt>
                <c:pt idx="1852">
                  <c:v>-76.831699999999998</c:v>
                </c:pt>
                <c:pt idx="1853">
                  <c:v>-76.831699999999998</c:v>
                </c:pt>
                <c:pt idx="1854">
                  <c:v>-76.831699999999998</c:v>
                </c:pt>
                <c:pt idx="1855">
                  <c:v>-76.123699999999999</c:v>
                </c:pt>
                <c:pt idx="1856">
                  <c:v>-76.123699999999999</c:v>
                </c:pt>
                <c:pt idx="1857">
                  <c:v>-76.923699999999997</c:v>
                </c:pt>
                <c:pt idx="1858">
                  <c:v>-76.923699999999997</c:v>
                </c:pt>
                <c:pt idx="1859">
                  <c:v>-75.890699999999995</c:v>
                </c:pt>
                <c:pt idx="1860">
                  <c:v>-75.890699999999995</c:v>
                </c:pt>
                <c:pt idx="1861">
                  <c:v>-76.465699999999899</c:v>
                </c:pt>
                <c:pt idx="1862">
                  <c:v>-76.465699999999899</c:v>
                </c:pt>
                <c:pt idx="1863">
                  <c:v>-76.465699999999899</c:v>
                </c:pt>
                <c:pt idx="1864">
                  <c:v>-75.645699999999906</c:v>
                </c:pt>
                <c:pt idx="1865">
                  <c:v>-75.645699999999906</c:v>
                </c:pt>
                <c:pt idx="1866">
                  <c:v>-77.047699999999907</c:v>
                </c:pt>
                <c:pt idx="1867">
                  <c:v>-77.047699999999907</c:v>
                </c:pt>
                <c:pt idx="1868">
                  <c:v>-75.962699999999998</c:v>
                </c:pt>
                <c:pt idx="1869">
                  <c:v>-75.962699999999998</c:v>
                </c:pt>
                <c:pt idx="1870">
                  <c:v>-76.527699999999996</c:v>
                </c:pt>
                <c:pt idx="1871">
                  <c:v>-76.527699999999996</c:v>
                </c:pt>
                <c:pt idx="1872">
                  <c:v>-76.355699999999999</c:v>
                </c:pt>
                <c:pt idx="1873">
                  <c:v>-76.355699999999999</c:v>
                </c:pt>
                <c:pt idx="1874">
                  <c:v>-76.355699999999999</c:v>
                </c:pt>
                <c:pt idx="1875">
                  <c:v>-77.214699999999993</c:v>
                </c:pt>
                <c:pt idx="1876">
                  <c:v>-77.214699999999993</c:v>
                </c:pt>
                <c:pt idx="1877">
                  <c:v>-76.699699999999893</c:v>
                </c:pt>
                <c:pt idx="1878">
                  <c:v>-76.699699999999893</c:v>
                </c:pt>
                <c:pt idx="1879">
                  <c:v>-77.228699999999904</c:v>
                </c:pt>
                <c:pt idx="1880">
                  <c:v>-77.228699999999904</c:v>
                </c:pt>
                <c:pt idx="1881">
                  <c:v>-75.280699999999996</c:v>
                </c:pt>
                <c:pt idx="1882">
                  <c:v>-75.280699999999996</c:v>
                </c:pt>
                <c:pt idx="1883">
                  <c:v>-75.280699999999996</c:v>
                </c:pt>
                <c:pt idx="1884">
                  <c:v>-76.671700000000001</c:v>
                </c:pt>
                <c:pt idx="1885">
                  <c:v>-76.671700000000001</c:v>
                </c:pt>
                <c:pt idx="1886">
                  <c:v>-75.263699999999901</c:v>
                </c:pt>
                <c:pt idx="1887">
                  <c:v>-75.263699999999901</c:v>
                </c:pt>
                <c:pt idx="1888">
                  <c:v>-76.077699999999993</c:v>
                </c:pt>
                <c:pt idx="1889">
                  <c:v>-76.077699999999993</c:v>
                </c:pt>
                <c:pt idx="1890">
                  <c:v>-75.884699999999995</c:v>
                </c:pt>
                <c:pt idx="1891">
                  <c:v>-75.884699999999995</c:v>
                </c:pt>
                <c:pt idx="1892">
                  <c:v>-76.483699999999899</c:v>
                </c:pt>
                <c:pt idx="1893">
                  <c:v>-76.483699999999899</c:v>
                </c:pt>
                <c:pt idx="1894">
                  <c:v>-76.483699999999899</c:v>
                </c:pt>
                <c:pt idx="1895">
                  <c:v>-76.328699999999898</c:v>
                </c:pt>
                <c:pt idx="1896">
                  <c:v>-76.328699999999898</c:v>
                </c:pt>
                <c:pt idx="1897">
                  <c:v>-75.5076999999999</c:v>
                </c:pt>
                <c:pt idx="1898">
                  <c:v>-75.5076999999999</c:v>
                </c:pt>
                <c:pt idx="1899">
                  <c:v>-75.417699999999996</c:v>
                </c:pt>
                <c:pt idx="1900">
                  <c:v>-75.417699999999996</c:v>
                </c:pt>
                <c:pt idx="1901">
                  <c:v>-75.192699999999903</c:v>
                </c:pt>
                <c:pt idx="1902">
                  <c:v>-75.192699999999903</c:v>
                </c:pt>
                <c:pt idx="1903">
                  <c:v>-75.192699999999903</c:v>
                </c:pt>
                <c:pt idx="1904">
                  <c:v>-75.274699999999996</c:v>
                </c:pt>
                <c:pt idx="1905">
                  <c:v>-75.274699999999996</c:v>
                </c:pt>
                <c:pt idx="1906">
                  <c:v>-75.430699999999902</c:v>
                </c:pt>
                <c:pt idx="1907">
                  <c:v>-75.430699999999902</c:v>
                </c:pt>
                <c:pt idx="1908">
                  <c:v>-75.648699999999906</c:v>
                </c:pt>
                <c:pt idx="1909">
                  <c:v>-75.648699999999906</c:v>
                </c:pt>
                <c:pt idx="1910">
                  <c:v>-75.648699999999906</c:v>
                </c:pt>
                <c:pt idx="1911">
                  <c:v>-75.648699999999906</c:v>
                </c:pt>
                <c:pt idx="1912">
                  <c:v>-76.730699999999999</c:v>
                </c:pt>
                <c:pt idx="1913">
                  <c:v>-76.730699999999999</c:v>
                </c:pt>
                <c:pt idx="1914">
                  <c:v>-76.730699999999999</c:v>
                </c:pt>
                <c:pt idx="1915">
                  <c:v>-77.575699999999998</c:v>
                </c:pt>
                <c:pt idx="1916">
                  <c:v>-77.575699999999998</c:v>
                </c:pt>
                <c:pt idx="1917">
                  <c:v>-77.375699999999995</c:v>
                </c:pt>
                <c:pt idx="1918">
                  <c:v>-77.375699999999995</c:v>
                </c:pt>
                <c:pt idx="1919">
                  <c:v>-78.175699999999907</c:v>
                </c:pt>
                <c:pt idx="1920">
                  <c:v>-78.175699999999907</c:v>
                </c:pt>
                <c:pt idx="1921">
                  <c:v>-78.017699999999905</c:v>
                </c:pt>
                <c:pt idx="1922">
                  <c:v>-78.017699999999905</c:v>
                </c:pt>
                <c:pt idx="1923">
                  <c:v>-78.017699999999905</c:v>
                </c:pt>
                <c:pt idx="1924">
                  <c:v>-78.470699999999994</c:v>
                </c:pt>
                <c:pt idx="1925">
                  <c:v>-78.470699999999994</c:v>
                </c:pt>
                <c:pt idx="1926">
                  <c:v>-77.093699999999998</c:v>
                </c:pt>
                <c:pt idx="1927">
                  <c:v>-77.093699999999998</c:v>
                </c:pt>
                <c:pt idx="1928">
                  <c:v>-77.598699999999994</c:v>
                </c:pt>
                <c:pt idx="1929">
                  <c:v>-77.598699999999994</c:v>
                </c:pt>
                <c:pt idx="1930">
                  <c:v>-78.155699999999996</c:v>
                </c:pt>
                <c:pt idx="1931">
                  <c:v>-78.155699999999996</c:v>
                </c:pt>
                <c:pt idx="1932">
                  <c:v>-79.3977</c:v>
                </c:pt>
                <c:pt idx="1933">
                  <c:v>-79.3977</c:v>
                </c:pt>
                <c:pt idx="1934">
                  <c:v>-79.3977</c:v>
                </c:pt>
                <c:pt idx="1935">
                  <c:v>-78.503699999999995</c:v>
                </c:pt>
                <c:pt idx="1936">
                  <c:v>-78.503699999999995</c:v>
                </c:pt>
                <c:pt idx="1937">
                  <c:v>-78.404699999999906</c:v>
                </c:pt>
                <c:pt idx="1938">
                  <c:v>-78.404699999999906</c:v>
                </c:pt>
                <c:pt idx="1939">
                  <c:v>-78.159700000000001</c:v>
                </c:pt>
                <c:pt idx="1940">
                  <c:v>-78.159700000000001</c:v>
                </c:pt>
                <c:pt idx="1941">
                  <c:v>-79.263699999999901</c:v>
                </c:pt>
                <c:pt idx="1942">
                  <c:v>-79.263699999999901</c:v>
                </c:pt>
                <c:pt idx="1943">
                  <c:v>-79.263699999999901</c:v>
                </c:pt>
                <c:pt idx="1944">
                  <c:v>-76.768699999999995</c:v>
                </c:pt>
                <c:pt idx="1945">
                  <c:v>-76.768699999999995</c:v>
                </c:pt>
                <c:pt idx="1946">
                  <c:v>-78.088700000000003</c:v>
                </c:pt>
                <c:pt idx="1947">
                  <c:v>-78.088700000000003</c:v>
                </c:pt>
                <c:pt idx="1948">
                  <c:v>-76.636699999999905</c:v>
                </c:pt>
                <c:pt idx="1949">
                  <c:v>-76.636699999999905</c:v>
                </c:pt>
                <c:pt idx="1950">
                  <c:v>-77.131699999999995</c:v>
                </c:pt>
                <c:pt idx="1951">
                  <c:v>-77.131699999999995</c:v>
                </c:pt>
                <c:pt idx="1952">
                  <c:v>-76.978699999999904</c:v>
                </c:pt>
                <c:pt idx="1953">
                  <c:v>-76.978699999999904</c:v>
                </c:pt>
                <c:pt idx="1954">
                  <c:v>-76.978699999999904</c:v>
                </c:pt>
                <c:pt idx="1955">
                  <c:v>-77.198699999999903</c:v>
                </c:pt>
                <c:pt idx="1956">
                  <c:v>-77.198699999999903</c:v>
                </c:pt>
                <c:pt idx="1957">
                  <c:v>-76.286699999999996</c:v>
                </c:pt>
                <c:pt idx="1958">
                  <c:v>-76.286699999999996</c:v>
                </c:pt>
                <c:pt idx="1959">
                  <c:v>-77.802700000000002</c:v>
                </c:pt>
                <c:pt idx="1960">
                  <c:v>-77.802700000000002</c:v>
                </c:pt>
                <c:pt idx="1961">
                  <c:v>-77.631699999999995</c:v>
                </c:pt>
                <c:pt idx="1962">
                  <c:v>-77.631699999999995</c:v>
                </c:pt>
                <c:pt idx="1963">
                  <c:v>-77.631699999999995</c:v>
                </c:pt>
                <c:pt idx="1964">
                  <c:v>-77.287699999999901</c:v>
                </c:pt>
                <c:pt idx="1965">
                  <c:v>-77.287699999999901</c:v>
                </c:pt>
                <c:pt idx="1966">
                  <c:v>-77.490699999999904</c:v>
                </c:pt>
                <c:pt idx="1967">
                  <c:v>-77.490699999999904</c:v>
                </c:pt>
                <c:pt idx="1968">
                  <c:v>-76.659700000000001</c:v>
                </c:pt>
                <c:pt idx="1969">
                  <c:v>-76.659700000000001</c:v>
                </c:pt>
                <c:pt idx="1970">
                  <c:v>-76.316699999999997</c:v>
                </c:pt>
                <c:pt idx="1971">
                  <c:v>-76.316699999999997</c:v>
                </c:pt>
                <c:pt idx="1972">
                  <c:v>-75.943699999999893</c:v>
                </c:pt>
                <c:pt idx="1973">
                  <c:v>-75.943699999999893</c:v>
                </c:pt>
                <c:pt idx="1974">
                  <c:v>-75.943699999999893</c:v>
                </c:pt>
                <c:pt idx="1975">
                  <c:v>-76.445700000000002</c:v>
                </c:pt>
                <c:pt idx="1976">
                  <c:v>-76.445700000000002</c:v>
                </c:pt>
                <c:pt idx="1977">
                  <c:v>-77.580699999999993</c:v>
                </c:pt>
                <c:pt idx="1978">
                  <c:v>-77.580699999999993</c:v>
                </c:pt>
                <c:pt idx="1979">
                  <c:v>-76.111699999999999</c:v>
                </c:pt>
                <c:pt idx="1980">
                  <c:v>-76.111699999999999</c:v>
                </c:pt>
                <c:pt idx="1981">
                  <c:v>-76.928699999999907</c:v>
                </c:pt>
                <c:pt idx="1982">
                  <c:v>-76.928699999999907</c:v>
                </c:pt>
                <c:pt idx="1983">
                  <c:v>-76.928699999999907</c:v>
                </c:pt>
                <c:pt idx="1984">
                  <c:v>-75.950699999999998</c:v>
                </c:pt>
                <c:pt idx="1985">
                  <c:v>-75.950699999999998</c:v>
                </c:pt>
                <c:pt idx="1986">
                  <c:v>-75.637699999999995</c:v>
                </c:pt>
                <c:pt idx="1987">
                  <c:v>-75.637699999999995</c:v>
                </c:pt>
                <c:pt idx="1988">
                  <c:v>-75.544699999999906</c:v>
                </c:pt>
                <c:pt idx="1989">
                  <c:v>-75.544699999999906</c:v>
                </c:pt>
                <c:pt idx="1990">
                  <c:v>-76.765699999999995</c:v>
                </c:pt>
                <c:pt idx="1991">
                  <c:v>-76.765699999999995</c:v>
                </c:pt>
                <c:pt idx="1992">
                  <c:v>-75.909700000000001</c:v>
                </c:pt>
                <c:pt idx="1993">
                  <c:v>-75.909700000000001</c:v>
                </c:pt>
                <c:pt idx="1994">
                  <c:v>-75.909700000000001</c:v>
                </c:pt>
                <c:pt idx="1995">
                  <c:v>-75.670699999999997</c:v>
                </c:pt>
                <c:pt idx="1996">
                  <c:v>-75.670699999999997</c:v>
                </c:pt>
                <c:pt idx="1997">
                  <c:v>-76.118700000000004</c:v>
                </c:pt>
                <c:pt idx="1998">
                  <c:v>-76.118700000000004</c:v>
                </c:pt>
                <c:pt idx="1999">
                  <c:v>-77.095699999999994</c:v>
                </c:pt>
                <c:pt idx="2000">
                  <c:v>-77.095699999999994</c:v>
                </c:pt>
                <c:pt idx="2001">
                  <c:v>-77.689700000000002</c:v>
                </c:pt>
                <c:pt idx="2002">
                  <c:v>-77.689700000000002</c:v>
                </c:pt>
                <c:pt idx="2003">
                  <c:v>-77.689700000000002</c:v>
                </c:pt>
                <c:pt idx="2004">
                  <c:v>-78.5227</c:v>
                </c:pt>
                <c:pt idx="2005">
                  <c:v>-78.5227</c:v>
                </c:pt>
                <c:pt idx="2006">
                  <c:v>-78.031699999999901</c:v>
                </c:pt>
                <c:pt idx="2007">
                  <c:v>-78.031699999999901</c:v>
                </c:pt>
                <c:pt idx="2008">
                  <c:v>-78.910699999999906</c:v>
                </c:pt>
                <c:pt idx="2009">
                  <c:v>-78.910699999999906</c:v>
                </c:pt>
                <c:pt idx="2010">
                  <c:v>-78.182699999999997</c:v>
                </c:pt>
                <c:pt idx="2011">
                  <c:v>-78.182699999999997</c:v>
                </c:pt>
                <c:pt idx="2012">
                  <c:v>-78.946699999999893</c:v>
                </c:pt>
                <c:pt idx="2013">
                  <c:v>-78.946699999999893</c:v>
                </c:pt>
                <c:pt idx="2014">
                  <c:v>-78.946699999999893</c:v>
                </c:pt>
                <c:pt idx="2015">
                  <c:v>-79.190699999999893</c:v>
                </c:pt>
                <c:pt idx="2016">
                  <c:v>-79.190699999999893</c:v>
                </c:pt>
                <c:pt idx="2017">
                  <c:v>-79.956699999999998</c:v>
                </c:pt>
                <c:pt idx="2018">
                  <c:v>-79.956699999999998</c:v>
                </c:pt>
                <c:pt idx="2019">
                  <c:v>-78.253699999999995</c:v>
                </c:pt>
                <c:pt idx="2020">
                  <c:v>-78.253699999999995</c:v>
                </c:pt>
                <c:pt idx="2021">
                  <c:v>-77.1146999999999</c:v>
                </c:pt>
                <c:pt idx="2022">
                  <c:v>-77.1146999999999</c:v>
                </c:pt>
                <c:pt idx="2023">
                  <c:v>-77.1146999999999</c:v>
                </c:pt>
                <c:pt idx="2024">
                  <c:v>-75.430699999999902</c:v>
                </c:pt>
                <c:pt idx="2025">
                  <c:v>-75.430699999999902</c:v>
                </c:pt>
                <c:pt idx="2026">
                  <c:v>-76.697299999999998</c:v>
                </c:pt>
                <c:pt idx="2027">
                  <c:v>-76.441299999999998</c:v>
                </c:pt>
                <c:pt idx="2028">
                  <c:v>-76.191299999999998</c:v>
                </c:pt>
                <c:pt idx="2029">
                  <c:v>-76.221299999999999</c:v>
                </c:pt>
                <c:pt idx="2030">
                  <c:v>-77.987299999999905</c:v>
                </c:pt>
                <c:pt idx="2031">
                  <c:v>-76.164299999999997</c:v>
                </c:pt>
                <c:pt idx="2032">
                  <c:v>-77.279299999999907</c:v>
                </c:pt>
                <c:pt idx="2033">
                  <c:v>-76.481299999999905</c:v>
                </c:pt>
                <c:pt idx="2034">
                  <c:v>-76.938299999999998</c:v>
                </c:pt>
                <c:pt idx="2035">
                  <c:v>-76.131299999999996</c:v>
                </c:pt>
                <c:pt idx="2036">
                  <c:v>-75.694299999999998</c:v>
                </c:pt>
                <c:pt idx="2037">
                  <c:v>-76.418300000000002</c:v>
                </c:pt>
                <c:pt idx="2038">
                  <c:v>-75.312299999999993</c:v>
                </c:pt>
                <c:pt idx="2039">
                  <c:v>-76.065299999999993</c:v>
                </c:pt>
                <c:pt idx="2040">
                  <c:v>-78.729299999999995</c:v>
                </c:pt>
                <c:pt idx="2041">
                  <c:v>-77.969299999999905</c:v>
                </c:pt>
                <c:pt idx="2042">
                  <c:v>-77.642299999999906</c:v>
                </c:pt>
                <c:pt idx="2043">
                  <c:v>-76.531300000000002</c:v>
                </c:pt>
                <c:pt idx="2044">
                  <c:v>-75.271299999999997</c:v>
                </c:pt>
                <c:pt idx="2045">
                  <c:v>-77.201299999999904</c:v>
                </c:pt>
                <c:pt idx="2046">
                  <c:v>-76.604299999999995</c:v>
                </c:pt>
                <c:pt idx="2047">
                  <c:v>-78.6143</c:v>
                </c:pt>
                <c:pt idx="2048">
                  <c:v>-77.545299999999997</c:v>
                </c:pt>
                <c:pt idx="2049">
                  <c:v>-75.342299999999994</c:v>
                </c:pt>
                <c:pt idx="2050">
                  <c:v>-76.805300000000003</c:v>
                </c:pt>
                <c:pt idx="2051">
                  <c:v>-75.731299999999905</c:v>
                </c:pt>
                <c:pt idx="2052">
                  <c:v>-77.462299999999999</c:v>
                </c:pt>
                <c:pt idx="2053">
                  <c:v>-77.956299999999999</c:v>
                </c:pt>
                <c:pt idx="2054">
                  <c:v>-75.621300000000005</c:v>
                </c:pt>
                <c:pt idx="2055">
                  <c:v>-75.122299999999996</c:v>
                </c:pt>
                <c:pt idx="2056">
                  <c:v>-77.149299999999997</c:v>
                </c:pt>
                <c:pt idx="2057">
                  <c:v>-76.808299999999903</c:v>
                </c:pt>
                <c:pt idx="2058">
                  <c:v>-75.9773</c:v>
                </c:pt>
                <c:pt idx="2059">
                  <c:v>-77.772299999999902</c:v>
                </c:pt>
                <c:pt idx="2060">
                  <c:v>-77.098299999999995</c:v>
                </c:pt>
                <c:pt idx="2061">
                  <c:v>-76.741299999999995</c:v>
                </c:pt>
                <c:pt idx="2062">
                  <c:v>-75.623299999999901</c:v>
                </c:pt>
                <c:pt idx="2063">
                  <c:v>-75.348299999999995</c:v>
                </c:pt>
                <c:pt idx="2064">
                  <c:v>-77.763300000000001</c:v>
                </c:pt>
                <c:pt idx="2065">
                  <c:v>-77.271299999999997</c:v>
                </c:pt>
                <c:pt idx="2066">
                  <c:v>-77.252300000000005</c:v>
                </c:pt>
                <c:pt idx="2067">
                  <c:v>-76.850299999999905</c:v>
                </c:pt>
                <c:pt idx="2068">
                  <c:v>-76.535299999999907</c:v>
                </c:pt>
                <c:pt idx="2069">
                  <c:v>-77.362299999999905</c:v>
                </c:pt>
                <c:pt idx="2070">
                  <c:v>-77.809299999999993</c:v>
                </c:pt>
                <c:pt idx="2071">
                  <c:v>-75.863299999999995</c:v>
                </c:pt>
                <c:pt idx="2072">
                  <c:v>-76.718299999999999</c:v>
                </c:pt>
                <c:pt idx="2073">
                  <c:v>-76.171299999999903</c:v>
                </c:pt>
                <c:pt idx="2074">
                  <c:v>-77.300299999999993</c:v>
                </c:pt>
                <c:pt idx="2075">
                  <c:v>-77.144300000000001</c:v>
                </c:pt>
                <c:pt idx="2076">
                  <c:v>-77.718299999999999</c:v>
                </c:pt>
                <c:pt idx="2077">
                  <c:v>-76.734300000000005</c:v>
                </c:pt>
                <c:pt idx="2078">
                  <c:v>-74.783299999999997</c:v>
                </c:pt>
                <c:pt idx="2079">
                  <c:v>-76.263300000000001</c:v>
                </c:pt>
                <c:pt idx="2080">
                  <c:v>-75.803299999999993</c:v>
                </c:pt>
                <c:pt idx="2081">
                  <c:v>-78.035299999999907</c:v>
                </c:pt>
                <c:pt idx="2082">
                  <c:v>-76.651300000000006</c:v>
                </c:pt>
                <c:pt idx="2083">
                  <c:v>-75.2362999999999</c:v>
                </c:pt>
                <c:pt idx="2084">
                  <c:v>-77.159299999999902</c:v>
                </c:pt>
                <c:pt idx="2085">
                  <c:v>-78.028299999999902</c:v>
                </c:pt>
                <c:pt idx="2086">
                  <c:v>-76.566299999999998</c:v>
                </c:pt>
                <c:pt idx="2087">
                  <c:v>-76.818299999999994</c:v>
                </c:pt>
                <c:pt idx="2088">
                  <c:v>-76.378299999999996</c:v>
                </c:pt>
                <c:pt idx="2089">
                  <c:v>-76.514300000000006</c:v>
                </c:pt>
                <c:pt idx="2090">
                  <c:v>-77.834299999999999</c:v>
                </c:pt>
                <c:pt idx="2091">
                  <c:v>-78.511299999999906</c:v>
                </c:pt>
                <c:pt idx="2092">
                  <c:v>-75.793300000000002</c:v>
                </c:pt>
                <c:pt idx="2093">
                  <c:v>-76.838299999999904</c:v>
                </c:pt>
                <c:pt idx="2094">
                  <c:v>-75.964299999999994</c:v>
                </c:pt>
                <c:pt idx="2095">
                  <c:v>-74.742299999999901</c:v>
                </c:pt>
                <c:pt idx="2096">
                  <c:v>-76.635299999999901</c:v>
                </c:pt>
                <c:pt idx="2097">
                  <c:v>-75.009299999999996</c:v>
                </c:pt>
                <c:pt idx="2098">
                  <c:v>-76.314299999999903</c:v>
                </c:pt>
                <c:pt idx="2099">
                  <c:v>-76.048299999999998</c:v>
                </c:pt>
                <c:pt idx="2100">
                  <c:v>-76.377300000000005</c:v>
                </c:pt>
                <c:pt idx="2101">
                  <c:v>-77.975299999999905</c:v>
                </c:pt>
                <c:pt idx="2102">
                  <c:v>-75.875299999999996</c:v>
                </c:pt>
                <c:pt idx="2103">
                  <c:v>-75.514300000000006</c:v>
                </c:pt>
                <c:pt idx="2104">
                  <c:v>-76.469299999999905</c:v>
                </c:pt>
                <c:pt idx="2105">
                  <c:v>-77.546299999999903</c:v>
                </c:pt>
                <c:pt idx="2106">
                  <c:v>-74.754299999999901</c:v>
                </c:pt>
                <c:pt idx="2107">
                  <c:v>-74.665299999999903</c:v>
                </c:pt>
                <c:pt idx="2108">
                  <c:v>-76.021299999999997</c:v>
                </c:pt>
                <c:pt idx="2109">
                  <c:v>-75.999299999999906</c:v>
                </c:pt>
                <c:pt idx="2110">
                  <c:v>-75.420299999999997</c:v>
                </c:pt>
                <c:pt idx="2111">
                  <c:v>-75.197299999999998</c:v>
                </c:pt>
                <c:pt idx="2112">
                  <c:v>-74.338299999999904</c:v>
                </c:pt>
                <c:pt idx="2113">
                  <c:v>-76.740300000000005</c:v>
                </c:pt>
                <c:pt idx="2114">
                  <c:v>-77.586299999999994</c:v>
                </c:pt>
                <c:pt idx="2115">
                  <c:v>-75.677299999999903</c:v>
                </c:pt>
                <c:pt idx="2116">
                  <c:v>-75.115300000000005</c:v>
                </c:pt>
                <c:pt idx="2117">
                  <c:v>-76.056299999999993</c:v>
                </c:pt>
                <c:pt idx="2118">
                  <c:v>-76.044299999999893</c:v>
                </c:pt>
                <c:pt idx="2119">
                  <c:v>-75.085300000000004</c:v>
                </c:pt>
                <c:pt idx="2120">
                  <c:v>-73.518299999999996</c:v>
                </c:pt>
                <c:pt idx="2121">
                  <c:v>-74.731299999999905</c:v>
                </c:pt>
                <c:pt idx="2122">
                  <c:v>-76.266299999999902</c:v>
                </c:pt>
                <c:pt idx="2123">
                  <c:v>-76.925299999999993</c:v>
                </c:pt>
                <c:pt idx="2124">
                  <c:v>-74.841300000000004</c:v>
                </c:pt>
                <c:pt idx="2125">
                  <c:v>-75.293300000000002</c:v>
                </c:pt>
                <c:pt idx="2126">
                  <c:v>-75.531300000000002</c:v>
                </c:pt>
                <c:pt idx="2127">
                  <c:v>-76.285299999999907</c:v>
                </c:pt>
                <c:pt idx="2128">
                  <c:v>-76.426299999999998</c:v>
                </c:pt>
                <c:pt idx="2129">
                  <c:v>-75.729299999999995</c:v>
                </c:pt>
                <c:pt idx="2130">
                  <c:v>-76.686300000000003</c:v>
                </c:pt>
                <c:pt idx="2131">
                  <c:v>-75.924300000000002</c:v>
                </c:pt>
                <c:pt idx="2132">
                  <c:v>-74.927299999999903</c:v>
                </c:pt>
                <c:pt idx="2133">
                  <c:v>-74.320299999999904</c:v>
                </c:pt>
                <c:pt idx="2134">
                  <c:v>-75.017299999999906</c:v>
                </c:pt>
                <c:pt idx="2135">
                  <c:v>-76.152299999999997</c:v>
                </c:pt>
                <c:pt idx="2136">
                  <c:v>-74.191299999999998</c:v>
                </c:pt>
                <c:pt idx="2137">
                  <c:v>-75.666299999999893</c:v>
                </c:pt>
                <c:pt idx="2138">
                  <c:v>-75.780299999999997</c:v>
                </c:pt>
                <c:pt idx="2139">
                  <c:v>-74.149299999999997</c:v>
                </c:pt>
                <c:pt idx="2140">
                  <c:v>-73.942300000000003</c:v>
                </c:pt>
                <c:pt idx="2141">
                  <c:v>-76.217299999999994</c:v>
                </c:pt>
                <c:pt idx="2142">
                  <c:v>-76.775300000000001</c:v>
                </c:pt>
                <c:pt idx="2143">
                  <c:v>-76.212299999999999</c:v>
                </c:pt>
                <c:pt idx="2144">
                  <c:v>-76.505299999999906</c:v>
                </c:pt>
                <c:pt idx="2145">
                  <c:v>-77.237299999999905</c:v>
                </c:pt>
                <c:pt idx="2146">
                  <c:v>-75.064299999999903</c:v>
                </c:pt>
                <c:pt idx="2147">
                  <c:v>-76.020300000000006</c:v>
                </c:pt>
                <c:pt idx="2148">
                  <c:v>-75.790299999999903</c:v>
                </c:pt>
                <c:pt idx="2149">
                  <c:v>-76.520300000000006</c:v>
                </c:pt>
                <c:pt idx="2150">
                  <c:v>-76.283299999999997</c:v>
                </c:pt>
                <c:pt idx="2151">
                  <c:v>-75.779299999999907</c:v>
                </c:pt>
                <c:pt idx="2152">
                  <c:v>-74.369299999999996</c:v>
                </c:pt>
                <c:pt idx="2153">
                  <c:v>-74.666299999999893</c:v>
                </c:pt>
                <c:pt idx="2154">
                  <c:v>-74.290299999999903</c:v>
                </c:pt>
                <c:pt idx="2155">
                  <c:v>-75.600299999999905</c:v>
                </c:pt>
                <c:pt idx="2156">
                  <c:v>-74.982299999999995</c:v>
                </c:pt>
                <c:pt idx="2157">
                  <c:v>-75.451299999999904</c:v>
                </c:pt>
                <c:pt idx="2158">
                  <c:v>-75.653299999999902</c:v>
                </c:pt>
                <c:pt idx="2159">
                  <c:v>-73.762299999999996</c:v>
                </c:pt>
                <c:pt idx="2160">
                  <c:v>-74.382300000000001</c:v>
                </c:pt>
                <c:pt idx="2161">
                  <c:v>-74.766299999999902</c:v>
                </c:pt>
                <c:pt idx="2162">
                  <c:v>-76.062299999999993</c:v>
                </c:pt>
                <c:pt idx="2163">
                  <c:v>-74.450299999999999</c:v>
                </c:pt>
                <c:pt idx="2164">
                  <c:v>-74.779299999999907</c:v>
                </c:pt>
                <c:pt idx="2165">
                  <c:v>-74.886299999999906</c:v>
                </c:pt>
                <c:pt idx="2166">
                  <c:v>-75.106299999999905</c:v>
                </c:pt>
                <c:pt idx="2167">
                  <c:v>-75.112299999999905</c:v>
                </c:pt>
                <c:pt idx="2168">
                  <c:v>-75.270300000000006</c:v>
                </c:pt>
                <c:pt idx="2169">
                  <c:v>-73.9802999999999</c:v>
                </c:pt>
                <c:pt idx="2170">
                  <c:v>-75.531300000000002</c:v>
                </c:pt>
                <c:pt idx="2171">
                  <c:v>-76.217299999999994</c:v>
                </c:pt>
                <c:pt idx="2172">
                  <c:v>-74.943299999999994</c:v>
                </c:pt>
                <c:pt idx="2173">
                  <c:v>-75.252300000000005</c:v>
                </c:pt>
                <c:pt idx="2174">
                  <c:v>-74.565299999999993</c:v>
                </c:pt>
                <c:pt idx="2175">
                  <c:v>-74.257300000000001</c:v>
                </c:pt>
                <c:pt idx="2176">
                  <c:v>-74.648299999999907</c:v>
                </c:pt>
                <c:pt idx="2177">
                  <c:v>-74.721299999999999</c:v>
                </c:pt>
                <c:pt idx="2178">
                  <c:v>-73.808299999999903</c:v>
                </c:pt>
                <c:pt idx="2179">
                  <c:v>-74.912300000000002</c:v>
                </c:pt>
                <c:pt idx="2180">
                  <c:v>-75.752300000000005</c:v>
                </c:pt>
                <c:pt idx="2181">
                  <c:v>-74.543300000000002</c:v>
                </c:pt>
                <c:pt idx="2182">
                  <c:v>-75.379299999999901</c:v>
                </c:pt>
                <c:pt idx="2183">
                  <c:v>-75.258300000000006</c:v>
                </c:pt>
                <c:pt idx="2184">
                  <c:v>-75.519300000000001</c:v>
                </c:pt>
                <c:pt idx="2185">
                  <c:v>-75.343299999999999</c:v>
                </c:pt>
                <c:pt idx="2186">
                  <c:v>-74.223299999999995</c:v>
                </c:pt>
                <c:pt idx="2187">
                  <c:v>-75.198300000000003</c:v>
                </c:pt>
                <c:pt idx="2188">
                  <c:v>-73.941299999999998</c:v>
                </c:pt>
                <c:pt idx="2189">
                  <c:v>-74.426299999999998</c:v>
                </c:pt>
                <c:pt idx="2190">
                  <c:v>-74.976299999999995</c:v>
                </c:pt>
                <c:pt idx="2191">
                  <c:v>-76.761299999999906</c:v>
                </c:pt>
                <c:pt idx="2192">
                  <c:v>-75.303299999999993</c:v>
                </c:pt>
                <c:pt idx="2193">
                  <c:v>-74.3612999999999</c:v>
                </c:pt>
                <c:pt idx="2194">
                  <c:v>-74.113299999999995</c:v>
                </c:pt>
                <c:pt idx="2195">
                  <c:v>-73.684299999999993</c:v>
                </c:pt>
                <c:pt idx="2196">
                  <c:v>-73.567300000000003</c:v>
                </c:pt>
                <c:pt idx="2197">
                  <c:v>-73.831299999999999</c:v>
                </c:pt>
                <c:pt idx="2198">
                  <c:v>-73.896299999999997</c:v>
                </c:pt>
                <c:pt idx="2199">
                  <c:v>-73.598299999999995</c:v>
                </c:pt>
                <c:pt idx="2200">
                  <c:v>-73.692300000000003</c:v>
                </c:pt>
                <c:pt idx="2201">
                  <c:v>-75.255299999999906</c:v>
                </c:pt>
                <c:pt idx="2202">
                  <c:v>-75.809299999999993</c:v>
                </c:pt>
                <c:pt idx="2203">
                  <c:v>-75.193299999999994</c:v>
                </c:pt>
                <c:pt idx="2204">
                  <c:v>-74.879299999999901</c:v>
                </c:pt>
                <c:pt idx="2205">
                  <c:v>-75.384299999999996</c:v>
                </c:pt>
                <c:pt idx="2206">
                  <c:v>-75.260299999999901</c:v>
                </c:pt>
                <c:pt idx="2207">
                  <c:v>-75.265299999999996</c:v>
                </c:pt>
                <c:pt idx="2208">
                  <c:v>-75.348299999999995</c:v>
                </c:pt>
                <c:pt idx="2209">
                  <c:v>-75.679299999999998</c:v>
                </c:pt>
                <c:pt idx="2210">
                  <c:v>-76.2333</c:v>
                </c:pt>
                <c:pt idx="2211">
                  <c:v>-76.1112999999999</c:v>
                </c:pt>
                <c:pt idx="2212">
                  <c:v>-76.606299999999905</c:v>
                </c:pt>
                <c:pt idx="2213">
                  <c:v>-75.3552999999999</c:v>
                </c:pt>
                <c:pt idx="2214">
                  <c:v>-75.212299999999999</c:v>
                </c:pt>
                <c:pt idx="2215">
                  <c:v>-75.179299999999998</c:v>
                </c:pt>
                <c:pt idx="2216">
                  <c:v>-75.033299999999997</c:v>
                </c:pt>
                <c:pt idx="2217">
                  <c:v>-74.651300000000006</c:v>
                </c:pt>
                <c:pt idx="2218">
                  <c:v>-74.650300000000001</c:v>
                </c:pt>
                <c:pt idx="2219">
                  <c:v>-75.356299999999905</c:v>
                </c:pt>
                <c:pt idx="2220">
                  <c:v>-75.197299999999998</c:v>
                </c:pt>
                <c:pt idx="2221">
                  <c:v>-74.949299999999994</c:v>
                </c:pt>
                <c:pt idx="2222">
                  <c:v>-74.793300000000002</c:v>
                </c:pt>
                <c:pt idx="2223">
                  <c:v>-74.657299999999907</c:v>
                </c:pt>
                <c:pt idx="2224">
                  <c:v>-74.285299999999907</c:v>
                </c:pt>
                <c:pt idx="2225">
                  <c:v>-74.252300000000005</c:v>
                </c:pt>
                <c:pt idx="2226">
                  <c:v>-73.838299999999904</c:v>
                </c:pt>
                <c:pt idx="2227">
                  <c:v>-73.930300000000003</c:v>
                </c:pt>
                <c:pt idx="2228">
                  <c:v>-74.091300000000004</c:v>
                </c:pt>
                <c:pt idx="2229">
                  <c:v>-75.144300000000001</c:v>
                </c:pt>
                <c:pt idx="2230">
                  <c:v>-74.600299999999905</c:v>
                </c:pt>
                <c:pt idx="2231">
                  <c:v>-74.612299999999905</c:v>
                </c:pt>
                <c:pt idx="2232">
                  <c:v>-75.621300000000005</c:v>
                </c:pt>
                <c:pt idx="2233">
                  <c:v>-75.817300000000003</c:v>
                </c:pt>
                <c:pt idx="2234">
                  <c:v>-76.218299999999999</c:v>
                </c:pt>
                <c:pt idx="2235">
                  <c:v>-76.574299999999994</c:v>
                </c:pt>
                <c:pt idx="2236">
                  <c:v>-76.090299999999999</c:v>
                </c:pt>
                <c:pt idx="2237">
                  <c:v>-75.881299999999996</c:v>
                </c:pt>
                <c:pt idx="2238">
                  <c:v>-76.2362999999999</c:v>
                </c:pt>
                <c:pt idx="2239">
                  <c:v>-76.330299999999994</c:v>
                </c:pt>
                <c:pt idx="2240">
                  <c:v>-76.556299999999993</c:v>
                </c:pt>
                <c:pt idx="2241">
                  <c:v>-77.734300000000005</c:v>
                </c:pt>
                <c:pt idx="2242">
                  <c:v>-77.595299999999995</c:v>
                </c:pt>
                <c:pt idx="2243">
                  <c:v>-77.472300000000004</c:v>
                </c:pt>
                <c:pt idx="2244">
                  <c:v>-76.388300000000001</c:v>
                </c:pt>
                <c:pt idx="2245">
                  <c:v>-75.812299999999993</c:v>
                </c:pt>
                <c:pt idx="2246">
                  <c:v>-74.979299999999995</c:v>
                </c:pt>
                <c:pt idx="2247">
                  <c:v>-75.112299999999905</c:v>
                </c:pt>
                <c:pt idx="2248">
                  <c:v>-74.373299999999901</c:v>
                </c:pt>
                <c:pt idx="2249">
                  <c:v>-74.275300000000001</c:v>
                </c:pt>
                <c:pt idx="2250">
                  <c:v>-74.645300000000006</c:v>
                </c:pt>
                <c:pt idx="2251">
                  <c:v>-74.082299999999904</c:v>
                </c:pt>
                <c:pt idx="2252">
                  <c:v>-74.413299999999893</c:v>
                </c:pt>
                <c:pt idx="2253">
                  <c:v>-74.164299999999997</c:v>
                </c:pt>
                <c:pt idx="2254">
                  <c:v>-73.906300000000002</c:v>
                </c:pt>
                <c:pt idx="2255">
                  <c:v>-73.938299999999998</c:v>
                </c:pt>
                <c:pt idx="2256">
                  <c:v>-74.235299999999995</c:v>
                </c:pt>
                <c:pt idx="2257">
                  <c:v>-74.338299999999904</c:v>
                </c:pt>
                <c:pt idx="2258">
                  <c:v>-74.178299999999993</c:v>
                </c:pt>
                <c:pt idx="2259">
                  <c:v>-74.897299999999902</c:v>
                </c:pt>
                <c:pt idx="2260">
                  <c:v>-75.372299999999996</c:v>
                </c:pt>
                <c:pt idx="2261">
                  <c:v>-75.612299999999905</c:v>
                </c:pt>
                <c:pt idx="2262">
                  <c:v>-76.218299999999999</c:v>
                </c:pt>
                <c:pt idx="2263">
                  <c:v>-76.371300000000005</c:v>
                </c:pt>
                <c:pt idx="2264">
                  <c:v>-75.873299999999901</c:v>
                </c:pt>
                <c:pt idx="2265">
                  <c:v>-76.306299999999993</c:v>
                </c:pt>
                <c:pt idx="2266">
                  <c:v>-76.257300000000001</c:v>
                </c:pt>
                <c:pt idx="2267">
                  <c:v>-76.810299999999998</c:v>
                </c:pt>
                <c:pt idx="2268">
                  <c:v>-76.600299999999905</c:v>
                </c:pt>
                <c:pt idx="2269">
                  <c:v>-76.913299999999893</c:v>
                </c:pt>
                <c:pt idx="2270">
                  <c:v>-75.946299999999994</c:v>
                </c:pt>
                <c:pt idx="2271">
                  <c:v>-76.062299999999993</c:v>
                </c:pt>
                <c:pt idx="2272">
                  <c:v>-76.503299999999996</c:v>
                </c:pt>
                <c:pt idx="2273">
                  <c:v>-76.669299999999893</c:v>
                </c:pt>
                <c:pt idx="2274">
                  <c:v>-75.201299999999904</c:v>
                </c:pt>
                <c:pt idx="2275">
                  <c:v>-76.083299999999994</c:v>
                </c:pt>
                <c:pt idx="2276">
                  <c:v>-75.839299999999994</c:v>
                </c:pt>
                <c:pt idx="2277">
                  <c:v>-75.135299999999901</c:v>
                </c:pt>
                <c:pt idx="2278">
                  <c:v>-74.601299999999995</c:v>
                </c:pt>
                <c:pt idx="2279">
                  <c:v>-74.751300000000001</c:v>
                </c:pt>
                <c:pt idx="2280">
                  <c:v>-74.987299999999905</c:v>
                </c:pt>
                <c:pt idx="2281">
                  <c:v>-75.581299999999999</c:v>
                </c:pt>
                <c:pt idx="2282">
                  <c:v>-75.7333</c:v>
                </c:pt>
                <c:pt idx="2283">
                  <c:v>-75.080299999999994</c:v>
                </c:pt>
                <c:pt idx="2284">
                  <c:v>-74.633300000000006</c:v>
                </c:pt>
                <c:pt idx="2285">
                  <c:v>-74.284299999999902</c:v>
                </c:pt>
                <c:pt idx="2286">
                  <c:v>-75.386299999999906</c:v>
                </c:pt>
                <c:pt idx="2287">
                  <c:v>-75.386299999999906</c:v>
                </c:pt>
                <c:pt idx="2288">
                  <c:v>-75.386299999999906</c:v>
                </c:pt>
                <c:pt idx="2289">
                  <c:v>-75.243299999999905</c:v>
                </c:pt>
                <c:pt idx="2290">
                  <c:v>-75.243299999999905</c:v>
                </c:pt>
                <c:pt idx="2291">
                  <c:v>-75.243299999999905</c:v>
                </c:pt>
                <c:pt idx="2292">
                  <c:v>-75.243299999999905</c:v>
                </c:pt>
                <c:pt idx="2293">
                  <c:v>-75.243299999999905</c:v>
                </c:pt>
                <c:pt idx="2294">
                  <c:v>-75.2362999999999</c:v>
                </c:pt>
                <c:pt idx="2295">
                  <c:v>-75.2362999999999</c:v>
                </c:pt>
                <c:pt idx="2296">
                  <c:v>-75.2362999999999</c:v>
                </c:pt>
                <c:pt idx="2297">
                  <c:v>-75.2362999999999</c:v>
                </c:pt>
                <c:pt idx="2298">
                  <c:v>-75.2362999999999</c:v>
                </c:pt>
                <c:pt idx="2299">
                  <c:v>-74.499299999999906</c:v>
                </c:pt>
                <c:pt idx="2300">
                  <c:v>-74.499299999999906</c:v>
                </c:pt>
                <c:pt idx="2301">
                  <c:v>-74.499299999999906</c:v>
                </c:pt>
                <c:pt idx="2302">
                  <c:v>-74.499299999999906</c:v>
                </c:pt>
                <c:pt idx="2303">
                  <c:v>-74.499299999999906</c:v>
                </c:pt>
                <c:pt idx="2304">
                  <c:v>-74.497299999999996</c:v>
                </c:pt>
                <c:pt idx="2305">
                  <c:v>-74.497299999999996</c:v>
                </c:pt>
                <c:pt idx="2306">
                  <c:v>-74.497299999999996</c:v>
                </c:pt>
                <c:pt idx="2307">
                  <c:v>-74.497299999999996</c:v>
                </c:pt>
                <c:pt idx="2308">
                  <c:v>-74.497299999999996</c:v>
                </c:pt>
                <c:pt idx="2309">
                  <c:v>-74.905299999999997</c:v>
                </c:pt>
                <c:pt idx="2310">
                  <c:v>-74.905299999999997</c:v>
                </c:pt>
                <c:pt idx="2311">
                  <c:v>-74.905299999999997</c:v>
                </c:pt>
                <c:pt idx="2312">
                  <c:v>-74.905299999999997</c:v>
                </c:pt>
                <c:pt idx="2313">
                  <c:v>-74.905299999999997</c:v>
                </c:pt>
                <c:pt idx="2314">
                  <c:v>-74.915299999999903</c:v>
                </c:pt>
                <c:pt idx="2315">
                  <c:v>-74.915299999999903</c:v>
                </c:pt>
                <c:pt idx="2316">
                  <c:v>-74.915299999999903</c:v>
                </c:pt>
                <c:pt idx="2317">
                  <c:v>-74.915299999999903</c:v>
                </c:pt>
                <c:pt idx="2318">
                  <c:v>-74.915299999999903</c:v>
                </c:pt>
                <c:pt idx="2319">
                  <c:v>-74.692300000000003</c:v>
                </c:pt>
                <c:pt idx="2320">
                  <c:v>-74.692300000000003</c:v>
                </c:pt>
                <c:pt idx="2321">
                  <c:v>-74.692300000000003</c:v>
                </c:pt>
                <c:pt idx="2322">
                  <c:v>-74.692300000000003</c:v>
                </c:pt>
                <c:pt idx="2323">
                  <c:v>-74.692300000000003</c:v>
                </c:pt>
                <c:pt idx="2324">
                  <c:v>-74.266299999999902</c:v>
                </c:pt>
                <c:pt idx="2325">
                  <c:v>-74.266299999999902</c:v>
                </c:pt>
                <c:pt idx="2326">
                  <c:v>-74.266299999999902</c:v>
                </c:pt>
                <c:pt idx="2327">
                  <c:v>-74.266299999999902</c:v>
                </c:pt>
                <c:pt idx="2328">
                  <c:v>-74.035299999999907</c:v>
                </c:pt>
                <c:pt idx="2329">
                  <c:v>-74.035299999999907</c:v>
                </c:pt>
                <c:pt idx="2330">
                  <c:v>-74.035299999999907</c:v>
                </c:pt>
                <c:pt idx="2331">
                  <c:v>-74.035299999999907</c:v>
                </c:pt>
                <c:pt idx="2332">
                  <c:v>-74.035299999999907</c:v>
                </c:pt>
                <c:pt idx="2333">
                  <c:v>-73.971299999999999</c:v>
                </c:pt>
                <c:pt idx="2334">
                  <c:v>-73.971299999999999</c:v>
                </c:pt>
                <c:pt idx="2335">
                  <c:v>-73.971299999999999</c:v>
                </c:pt>
                <c:pt idx="2336">
                  <c:v>-73.971299999999999</c:v>
                </c:pt>
                <c:pt idx="2337">
                  <c:v>-73.971299999999999</c:v>
                </c:pt>
                <c:pt idx="2338">
                  <c:v>-73.971299999999999</c:v>
                </c:pt>
                <c:pt idx="2339">
                  <c:v>-73.971299999999999</c:v>
                </c:pt>
                <c:pt idx="2340">
                  <c:v>-73.971299999999999</c:v>
                </c:pt>
                <c:pt idx="2341">
                  <c:v>-73.971299999999999</c:v>
                </c:pt>
                <c:pt idx="2342">
                  <c:v>-73.971299999999999</c:v>
                </c:pt>
                <c:pt idx="2343">
                  <c:v>-74.163299999999893</c:v>
                </c:pt>
                <c:pt idx="2344">
                  <c:v>-74.163299999999893</c:v>
                </c:pt>
                <c:pt idx="2345">
                  <c:v>-74.163299999999893</c:v>
                </c:pt>
                <c:pt idx="2346">
                  <c:v>-74.163299999999893</c:v>
                </c:pt>
                <c:pt idx="2347">
                  <c:v>-74.163299999999893</c:v>
                </c:pt>
                <c:pt idx="2348">
                  <c:v>-74.466300000000004</c:v>
                </c:pt>
                <c:pt idx="2349">
                  <c:v>-74.466300000000004</c:v>
                </c:pt>
                <c:pt idx="2350">
                  <c:v>-74.466300000000004</c:v>
                </c:pt>
                <c:pt idx="2351">
                  <c:v>-74.466300000000004</c:v>
                </c:pt>
                <c:pt idx="2352">
                  <c:v>-74.466300000000004</c:v>
                </c:pt>
                <c:pt idx="2353">
                  <c:v>-74.533299999999997</c:v>
                </c:pt>
                <c:pt idx="2354">
                  <c:v>-74.533299999999997</c:v>
                </c:pt>
                <c:pt idx="2355">
                  <c:v>-74.533299999999997</c:v>
                </c:pt>
                <c:pt idx="2356">
                  <c:v>-74.533299999999997</c:v>
                </c:pt>
                <c:pt idx="2357">
                  <c:v>-74.533299999999997</c:v>
                </c:pt>
                <c:pt idx="2358">
                  <c:v>-74.646299999999997</c:v>
                </c:pt>
                <c:pt idx="2359">
                  <c:v>-74.646299999999997</c:v>
                </c:pt>
                <c:pt idx="2360">
                  <c:v>-74.646299999999997</c:v>
                </c:pt>
                <c:pt idx="2361">
                  <c:v>-74.646299999999997</c:v>
                </c:pt>
                <c:pt idx="2362">
                  <c:v>-74.646299999999997</c:v>
                </c:pt>
                <c:pt idx="2363">
                  <c:v>-74.183299999999903</c:v>
                </c:pt>
                <c:pt idx="2364">
                  <c:v>-74.183299999999903</c:v>
                </c:pt>
                <c:pt idx="2365">
                  <c:v>-74.183299999999903</c:v>
                </c:pt>
                <c:pt idx="2366">
                  <c:v>-74.183299999999903</c:v>
                </c:pt>
                <c:pt idx="2367">
                  <c:v>-74.183299999999903</c:v>
                </c:pt>
                <c:pt idx="2368">
                  <c:v>-74.024299999999997</c:v>
                </c:pt>
                <c:pt idx="2369">
                  <c:v>-74.024299999999997</c:v>
                </c:pt>
                <c:pt idx="2370">
                  <c:v>-74.024299999999997</c:v>
                </c:pt>
                <c:pt idx="2371">
                  <c:v>-74.024299999999997</c:v>
                </c:pt>
                <c:pt idx="2372">
                  <c:v>-74.015299999999996</c:v>
                </c:pt>
                <c:pt idx="2373">
                  <c:v>-74.015299999999996</c:v>
                </c:pt>
                <c:pt idx="2374">
                  <c:v>-74.015299999999996</c:v>
                </c:pt>
                <c:pt idx="2375">
                  <c:v>-74.015299999999996</c:v>
                </c:pt>
                <c:pt idx="2376">
                  <c:v>-74.015299999999996</c:v>
                </c:pt>
                <c:pt idx="2377">
                  <c:v>-74.192300000000003</c:v>
                </c:pt>
                <c:pt idx="2378">
                  <c:v>-74.192300000000003</c:v>
                </c:pt>
                <c:pt idx="2379">
                  <c:v>-74.192300000000003</c:v>
                </c:pt>
                <c:pt idx="2380">
                  <c:v>-74.192300000000003</c:v>
                </c:pt>
                <c:pt idx="2381">
                  <c:v>-74.192300000000003</c:v>
                </c:pt>
                <c:pt idx="2382">
                  <c:v>-74.8612999999999</c:v>
                </c:pt>
                <c:pt idx="2383">
                  <c:v>-74.8612999999999</c:v>
                </c:pt>
                <c:pt idx="2384">
                  <c:v>-74.8612999999999</c:v>
                </c:pt>
                <c:pt idx="2385">
                  <c:v>-74.8612999999999</c:v>
                </c:pt>
                <c:pt idx="2386">
                  <c:v>-74.8612999999999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3-4713-8A5A-D065DB0087DB}"/>
            </c:ext>
          </c:extLst>
        </c:ser>
        <c:ser>
          <c:idx val="0"/>
          <c:order val="1"/>
          <c:tx>
            <c:strRef>
              <c:f>filter!$C$1</c:f>
              <c:strCache>
                <c:ptCount val="1"/>
                <c:pt idx="0">
                  <c:v>30 kHz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filter!$C$2:$C$2388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filter!$D$2:$D$2388</c:f>
              <c:numCache>
                <c:formatCode>General</c:formatCode>
                <c:ptCount val="2387"/>
                <c:pt idx="0">
                  <c:v>-131.41919999999999</c:v>
                </c:pt>
                <c:pt idx="1">
                  <c:v>-132.0462</c:v>
                </c:pt>
                <c:pt idx="2">
                  <c:v>-131.61420000000001</c:v>
                </c:pt>
                <c:pt idx="3">
                  <c:v>-131.6112</c:v>
                </c:pt>
                <c:pt idx="4">
                  <c:v>-131.49119999999999</c:v>
                </c:pt>
                <c:pt idx="5">
                  <c:v>-131.0762</c:v>
                </c:pt>
                <c:pt idx="6">
                  <c:v>-131.9982</c:v>
                </c:pt>
                <c:pt idx="7">
                  <c:v>-131.00620000000001</c:v>
                </c:pt>
                <c:pt idx="8">
                  <c:v>-133.22720000000001</c:v>
                </c:pt>
                <c:pt idx="9">
                  <c:v>-132.5592</c:v>
                </c:pt>
                <c:pt idx="10">
                  <c:v>-132.56819999999999</c:v>
                </c:pt>
                <c:pt idx="11">
                  <c:v>-132.14420000000001</c:v>
                </c:pt>
                <c:pt idx="12">
                  <c:v>-131.37719999999999</c:v>
                </c:pt>
                <c:pt idx="13">
                  <c:v>-132.00720000000001</c:v>
                </c:pt>
                <c:pt idx="14">
                  <c:v>-132.30619999999999</c:v>
                </c:pt>
                <c:pt idx="15">
                  <c:v>-132.14420000000001</c:v>
                </c:pt>
                <c:pt idx="16">
                  <c:v>-130.80019999999999</c:v>
                </c:pt>
                <c:pt idx="17">
                  <c:v>-132.1062</c:v>
                </c:pt>
                <c:pt idx="18">
                  <c:v>-131.98820000000001</c:v>
                </c:pt>
                <c:pt idx="19">
                  <c:v>-130.13319999999999</c:v>
                </c:pt>
                <c:pt idx="20">
                  <c:v>-131.93020000000001</c:v>
                </c:pt>
                <c:pt idx="21">
                  <c:v>-132.68719999999999</c:v>
                </c:pt>
                <c:pt idx="22">
                  <c:v>-132.07320000000001</c:v>
                </c:pt>
                <c:pt idx="23">
                  <c:v>-130.36420000000001</c:v>
                </c:pt>
                <c:pt idx="24">
                  <c:v>-130.9452</c:v>
                </c:pt>
                <c:pt idx="25">
                  <c:v>-132.21520000000001</c:v>
                </c:pt>
                <c:pt idx="26">
                  <c:v>-132.25720000000001</c:v>
                </c:pt>
                <c:pt idx="27">
                  <c:v>-130.88220000000001</c:v>
                </c:pt>
                <c:pt idx="28">
                  <c:v>-130.71719999999999</c:v>
                </c:pt>
                <c:pt idx="29">
                  <c:v>-130.42519999999999</c:v>
                </c:pt>
                <c:pt idx="30">
                  <c:v>-130.16120000000001</c:v>
                </c:pt>
                <c:pt idx="31">
                  <c:v>-130.83619999999999</c:v>
                </c:pt>
                <c:pt idx="32">
                  <c:v>-131.31120000000001</c:v>
                </c:pt>
                <c:pt idx="33">
                  <c:v>-130.8492</c:v>
                </c:pt>
                <c:pt idx="34">
                  <c:v>-130.90819999999999</c:v>
                </c:pt>
                <c:pt idx="35">
                  <c:v>-130.9812</c:v>
                </c:pt>
                <c:pt idx="36">
                  <c:v>-130.85120000000001</c:v>
                </c:pt>
                <c:pt idx="37">
                  <c:v>-130.2482</c:v>
                </c:pt>
                <c:pt idx="38">
                  <c:v>-129.99420000000001</c:v>
                </c:pt>
                <c:pt idx="39">
                  <c:v>-129.97020000000001</c:v>
                </c:pt>
                <c:pt idx="40">
                  <c:v>-129.71119999999999</c:v>
                </c:pt>
                <c:pt idx="41">
                  <c:v>-130.34819999999999</c:v>
                </c:pt>
                <c:pt idx="42">
                  <c:v>-131.5702</c:v>
                </c:pt>
                <c:pt idx="43">
                  <c:v>-131.72620000000001</c:v>
                </c:pt>
                <c:pt idx="44">
                  <c:v>-130.4522</c:v>
                </c:pt>
                <c:pt idx="45">
                  <c:v>-129.57820000000001</c:v>
                </c:pt>
                <c:pt idx="46">
                  <c:v>-132.11320000000001</c:v>
                </c:pt>
                <c:pt idx="47">
                  <c:v>-131.4032</c:v>
                </c:pt>
                <c:pt idx="48">
                  <c:v>-131.39920000000001</c:v>
                </c:pt>
                <c:pt idx="49">
                  <c:v>-129.93219999999999</c:v>
                </c:pt>
                <c:pt idx="50">
                  <c:v>-130.4032</c:v>
                </c:pt>
                <c:pt idx="51">
                  <c:v>-128.9742</c:v>
                </c:pt>
                <c:pt idx="52">
                  <c:v>-129.34020000000001</c:v>
                </c:pt>
                <c:pt idx="53">
                  <c:v>-129.2732</c:v>
                </c:pt>
                <c:pt idx="54">
                  <c:v>-130.05119999999999</c:v>
                </c:pt>
                <c:pt idx="55">
                  <c:v>-130.06120000000001</c:v>
                </c:pt>
                <c:pt idx="56">
                  <c:v>-129.5162</c:v>
                </c:pt>
                <c:pt idx="57">
                  <c:v>-129.4742</c:v>
                </c:pt>
                <c:pt idx="58">
                  <c:v>-130.48419999999999</c:v>
                </c:pt>
                <c:pt idx="59">
                  <c:v>-129.32220000000001</c:v>
                </c:pt>
                <c:pt idx="60">
                  <c:v>-129.21119999999999</c:v>
                </c:pt>
                <c:pt idx="61">
                  <c:v>-129.61420000000001</c:v>
                </c:pt>
                <c:pt idx="62">
                  <c:v>-128.99420000000001</c:v>
                </c:pt>
                <c:pt idx="63">
                  <c:v>-129.52420000000001</c:v>
                </c:pt>
                <c:pt idx="64">
                  <c:v>-128.48419999999999</c:v>
                </c:pt>
                <c:pt idx="65">
                  <c:v>-128.09620000000001</c:v>
                </c:pt>
                <c:pt idx="66">
                  <c:v>-128.72020000000001</c:v>
                </c:pt>
                <c:pt idx="67">
                  <c:v>-127.59220000000001</c:v>
                </c:pt>
                <c:pt idx="68">
                  <c:v>-127.4532</c:v>
                </c:pt>
                <c:pt idx="69">
                  <c:v>-127.8642</c:v>
                </c:pt>
                <c:pt idx="70">
                  <c:v>-127.8532</c:v>
                </c:pt>
                <c:pt idx="71">
                  <c:v>-127.3122</c:v>
                </c:pt>
                <c:pt idx="72">
                  <c:v>-126.55319999999899</c:v>
                </c:pt>
                <c:pt idx="73">
                  <c:v>-126.54819999999999</c:v>
                </c:pt>
                <c:pt idx="74">
                  <c:v>-126.2642</c:v>
                </c:pt>
                <c:pt idx="75">
                  <c:v>-125.8472</c:v>
                </c:pt>
                <c:pt idx="76">
                  <c:v>-125.35019999999901</c:v>
                </c:pt>
                <c:pt idx="77">
                  <c:v>-125.470199999999</c:v>
                </c:pt>
                <c:pt idx="78">
                  <c:v>-125.7212</c:v>
                </c:pt>
                <c:pt idx="79">
                  <c:v>-123.4542</c:v>
                </c:pt>
                <c:pt idx="80">
                  <c:v>-123.27319999999899</c:v>
                </c:pt>
                <c:pt idx="81">
                  <c:v>-125.1802</c:v>
                </c:pt>
                <c:pt idx="82">
                  <c:v>-124.02319999999899</c:v>
                </c:pt>
                <c:pt idx="83">
                  <c:v>-123.31619999999999</c:v>
                </c:pt>
                <c:pt idx="84">
                  <c:v>-121.1752</c:v>
                </c:pt>
                <c:pt idx="85">
                  <c:v>-121.4902</c:v>
                </c:pt>
                <c:pt idx="86">
                  <c:v>-120.84220000000001</c:v>
                </c:pt>
                <c:pt idx="87">
                  <c:v>-120.744199999999</c:v>
                </c:pt>
                <c:pt idx="88">
                  <c:v>-119.2942</c:v>
                </c:pt>
                <c:pt idx="89">
                  <c:v>-119.058199999999</c:v>
                </c:pt>
                <c:pt idx="90">
                  <c:v>-119.1032</c:v>
                </c:pt>
                <c:pt idx="91">
                  <c:v>-119.22519999999901</c:v>
                </c:pt>
                <c:pt idx="92">
                  <c:v>-118.970199999999</c:v>
                </c:pt>
                <c:pt idx="93">
                  <c:v>-119.272199999999</c:v>
                </c:pt>
                <c:pt idx="94">
                  <c:v>-119.272199999999</c:v>
                </c:pt>
                <c:pt idx="95">
                  <c:v>-118.92219999999899</c:v>
                </c:pt>
                <c:pt idx="96">
                  <c:v>-118.92219999999899</c:v>
                </c:pt>
                <c:pt idx="97">
                  <c:v>-118.92219999999899</c:v>
                </c:pt>
                <c:pt idx="98">
                  <c:v>-118.59820000000001</c:v>
                </c:pt>
                <c:pt idx="99">
                  <c:v>-118.59820000000001</c:v>
                </c:pt>
                <c:pt idx="100">
                  <c:v>-118.59820000000001</c:v>
                </c:pt>
                <c:pt idx="101">
                  <c:v>-118.5852</c:v>
                </c:pt>
                <c:pt idx="102">
                  <c:v>-118.5852</c:v>
                </c:pt>
                <c:pt idx="103">
                  <c:v>-118.60420000000001</c:v>
                </c:pt>
                <c:pt idx="104">
                  <c:v>-118.60420000000001</c:v>
                </c:pt>
                <c:pt idx="105">
                  <c:v>-118.60420000000001</c:v>
                </c:pt>
                <c:pt idx="106">
                  <c:v>-118.7392</c:v>
                </c:pt>
                <c:pt idx="107">
                  <c:v>-118.7392</c:v>
                </c:pt>
                <c:pt idx="108">
                  <c:v>-118.7392</c:v>
                </c:pt>
                <c:pt idx="109">
                  <c:v>-118.75320000000001</c:v>
                </c:pt>
                <c:pt idx="110">
                  <c:v>-118.75320000000001</c:v>
                </c:pt>
                <c:pt idx="111">
                  <c:v>-118.7582</c:v>
                </c:pt>
                <c:pt idx="112">
                  <c:v>-118.7582</c:v>
                </c:pt>
                <c:pt idx="113">
                  <c:v>-118.7582</c:v>
                </c:pt>
                <c:pt idx="114">
                  <c:v>-118.492199999999</c:v>
                </c:pt>
                <c:pt idx="115">
                  <c:v>-118.492199999999</c:v>
                </c:pt>
                <c:pt idx="116">
                  <c:v>-118.492199999999</c:v>
                </c:pt>
                <c:pt idx="117">
                  <c:v>-118.49319999999901</c:v>
                </c:pt>
                <c:pt idx="118">
                  <c:v>-118.49319999999901</c:v>
                </c:pt>
                <c:pt idx="119">
                  <c:v>-118.3402</c:v>
                </c:pt>
                <c:pt idx="120">
                  <c:v>-118.3402</c:v>
                </c:pt>
                <c:pt idx="121">
                  <c:v>-118.3402</c:v>
                </c:pt>
                <c:pt idx="122">
                  <c:v>-118.46120000000001</c:v>
                </c:pt>
                <c:pt idx="123">
                  <c:v>-118.46120000000001</c:v>
                </c:pt>
                <c:pt idx="124">
                  <c:v>-118.46120000000001</c:v>
                </c:pt>
                <c:pt idx="125">
                  <c:v>-118.506199999999</c:v>
                </c:pt>
                <c:pt idx="126">
                  <c:v>-118.506199999999</c:v>
                </c:pt>
                <c:pt idx="127">
                  <c:v>-118.506199999999</c:v>
                </c:pt>
                <c:pt idx="128">
                  <c:v>-118.500199999999</c:v>
                </c:pt>
                <c:pt idx="129">
                  <c:v>-118.500199999999</c:v>
                </c:pt>
                <c:pt idx="130">
                  <c:v>-118.1092</c:v>
                </c:pt>
                <c:pt idx="131">
                  <c:v>-118.1092</c:v>
                </c:pt>
                <c:pt idx="132">
                  <c:v>-118.1092</c:v>
                </c:pt>
                <c:pt idx="133">
                  <c:v>-118.10619999999901</c:v>
                </c:pt>
                <c:pt idx="134">
                  <c:v>-118.10619999999901</c:v>
                </c:pt>
                <c:pt idx="135">
                  <c:v>-118.10619999999901</c:v>
                </c:pt>
                <c:pt idx="136">
                  <c:v>-118.09820000000001</c:v>
                </c:pt>
                <c:pt idx="137">
                  <c:v>-118.09820000000001</c:v>
                </c:pt>
                <c:pt idx="138">
                  <c:v>-118.0842</c:v>
                </c:pt>
                <c:pt idx="139">
                  <c:v>-118.0842</c:v>
                </c:pt>
                <c:pt idx="140">
                  <c:v>-118.0842</c:v>
                </c:pt>
                <c:pt idx="141">
                  <c:v>-118.1682</c:v>
                </c:pt>
                <c:pt idx="142">
                  <c:v>-118.1682</c:v>
                </c:pt>
                <c:pt idx="143">
                  <c:v>-118.1682</c:v>
                </c:pt>
                <c:pt idx="144">
                  <c:v>-118.1452</c:v>
                </c:pt>
                <c:pt idx="145">
                  <c:v>-118.1452</c:v>
                </c:pt>
                <c:pt idx="146">
                  <c:v>-118.0442</c:v>
                </c:pt>
                <c:pt idx="147">
                  <c:v>-118.0442</c:v>
                </c:pt>
                <c:pt idx="148">
                  <c:v>-118.0442</c:v>
                </c:pt>
                <c:pt idx="149">
                  <c:v>-118.052199999999</c:v>
                </c:pt>
                <c:pt idx="150">
                  <c:v>-118.052199999999</c:v>
                </c:pt>
                <c:pt idx="151">
                  <c:v>-118.052199999999</c:v>
                </c:pt>
                <c:pt idx="152">
                  <c:v>-118.1872</c:v>
                </c:pt>
                <c:pt idx="153">
                  <c:v>-118.1872</c:v>
                </c:pt>
                <c:pt idx="154">
                  <c:v>-118.1992</c:v>
                </c:pt>
                <c:pt idx="155">
                  <c:v>-118.1992</c:v>
                </c:pt>
                <c:pt idx="156">
                  <c:v>-118.1992</c:v>
                </c:pt>
                <c:pt idx="157">
                  <c:v>-118.3342</c:v>
                </c:pt>
                <c:pt idx="158">
                  <c:v>-118.3342</c:v>
                </c:pt>
                <c:pt idx="159">
                  <c:v>-118.3342</c:v>
                </c:pt>
                <c:pt idx="160">
                  <c:v>-118.4062</c:v>
                </c:pt>
                <c:pt idx="161">
                  <c:v>-118.4062</c:v>
                </c:pt>
                <c:pt idx="162">
                  <c:v>-118.206199999999</c:v>
                </c:pt>
                <c:pt idx="163">
                  <c:v>-118.206199999999</c:v>
                </c:pt>
                <c:pt idx="164">
                  <c:v>-118.206199999999</c:v>
                </c:pt>
                <c:pt idx="165">
                  <c:v>-117.77919999999899</c:v>
                </c:pt>
                <c:pt idx="166">
                  <c:v>-117.77919999999899</c:v>
                </c:pt>
                <c:pt idx="167">
                  <c:v>-117.77919999999899</c:v>
                </c:pt>
                <c:pt idx="168">
                  <c:v>-117.52719999999999</c:v>
                </c:pt>
                <c:pt idx="169">
                  <c:v>-117.52719999999999</c:v>
                </c:pt>
                <c:pt idx="170">
                  <c:v>-117.51119999999899</c:v>
                </c:pt>
                <c:pt idx="171">
                  <c:v>-117.51119999999899</c:v>
                </c:pt>
                <c:pt idx="172">
                  <c:v>-117.51119999999899</c:v>
                </c:pt>
                <c:pt idx="173">
                  <c:v>-117.55719999999999</c:v>
                </c:pt>
                <c:pt idx="174">
                  <c:v>-117.55719999999999</c:v>
                </c:pt>
                <c:pt idx="175">
                  <c:v>-117.55719999999999</c:v>
                </c:pt>
                <c:pt idx="176">
                  <c:v>-117.4072</c:v>
                </c:pt>
                <c:pt idx="177">
                  <c:v>-117.4072</c:v>
                </c:pt>
                <c:pt idx="178">
                  <c:v>-117.4072</c:v>
                </c:pt>
                <c:pt idx="179">
                  <c:v>-117.355199999999</c:v>
                </c:pt>
                <c:pt idx="180">
                  <c:v>-117.355199999999</c:v>
                </c:pt>
                <c:pt idx="181">
                  <c:v>-117.262199999999</c:v>
                </c:pt>
                <c:pt idx="182">
                  <c:v>-117.262199999999</c:v>
                </c:pt>
                <c:pt idx="183">
                  <c:v>-117.262199999999</c:v>
                </c:pt>
                <c:pt idx="184">
                  <c:v>-116.988199999999</c:v>
                </c:pt>
                <c:pt idx="185">
                  <c:v>-116.988199999999</c:v>
                </c:pt>
                <c:pt idx="186">
                  <c:v>-116.988199999999</c:v>
                </c:pt>
                <c:pt idx="187">
                  <c:v>-116.867199999999</c:v>
                </c:pt>
                <c:pt idx="188">
                  <c:v>-116.867199999999</c:v>
                </c:pt>
                <c:pt idx="189">
                  <c:v>-116.86819999999901</c:v>
                </c:pt>
                <c:pt idx="190">
                  <c:v>-116.86819999999901</c:v>
                </c:pt>
                <c:pt idx="191">
                  <c:v>-116.86819999999901</c:v>
                </c:pt>
                <c:pt idx="192">
                  <c:v>-116.927199999999</c:v>
                </c:pt>
                <c:pt idx="193">
                  <c:v>-116.927199999999</c:v>
                </c:pt>
                <c:pt idx="194">
                  <c:v>-116.927199999999</c:v>
                </c:pt>
                <c:pt idx="195">
                  <c:v>-116.8522</c:v>
                </c:pt>
                <c:pt idx="196">
                  <c:v>-116.8522</c:v>
                </c:pt>
                <c:pt idx="197">
                  <c:v>-116.8472</c:v>
                </c:pt>
                <c:pt idx="198">
                  <c:v>-116.8472</c:v>
                </c:pt>
                <c:pt idx="199">
                  <c:v>-116.8472</c:v>
                </c:pt>
                <c:pt idx="200">
                  <c:v>-116.558199999999</c:v>
                </c:pt>
                <c:pt idx="201">
                  <c:v>-116.558199999999</c:v>
                </c:pt>
                <c:pt idx="202">
                  <c:v>-116.558199999999</c:v>
                </c:pt>
                <c:pt idx="203">
                  <c:v>-116.5732</c:v>
                </c:pt>
                <c:pt idx="204">
                  <c:v>-116.5732</c:v>
                </c:pt>
                <c:pt idx="205">
                  <c:v>-116.79719999999899</c:v>
                </c:pt>
                <c:pt idx="206">
                  <c:v>-116.79719999999899</c:v>
                </c:pt>
                <c:pt idx="207">
                  <c:v>-116.79719999999899</c:v>
                </c:pt>
                <c:pt idx="208">
                  <c:v>-116.9182</c:v>
                </c:pt>
                <c:pt idx="209">
                  <c:v>-116.9182</c:v>
                </c:pt>
                <c:pt idx="210">
                  <c:v>-116.9182</c:v>
                </c:pt>
                <c:pt idx="211">
                  <c:v>-116.934199999999</c:v>
                </c:pt>
                <c:pt idx="212">
                  <c:v>-116.934199999999</c:v>
                </c:pt>
                <c:pt idx="213">
                  <c:v>-117.1022</c:v>
                </c:pt>
                <c:pt idx="214">
                  <c:v>-117.1022</c:v>
                </c:pt>
                <c:pt idx="215">
                  <c:v>-117.1022</c:v>
                </c:pt>
                <c:pt idx="216">
                  <c:v>-116.939199999999</c:v>
                </c:pt>
                <c:pt idx="217">
                  <c:v>-116.939199999999</c:v>
                </c:pt>
                <c:pt idx="218">
                  <c:v>-116.939199999999</c:v>
                </c:pt>
                <c:pt idx="219">
                  <c:v>-116.934199999999</c:v>
                </c:pt>
                <c:pt idx="220">
                  <c:v>-116.934199999999</c:v>
                </c:pt>
                <c:pt idx="221">
                  <c:v>-116.934199999999</c:v>
                </c:pt>
                <c:pt idx="222">
                  <c:v>-116.92619999999999</c:v>
                </c:pt>
                <c:pt idx="223">
                  <c:v>-116.92619999999999</c:v>
                </c:pt>
                <c:pt idx="224">
                  <c:v>-116.88619999999899</c:v>
                </c:pt>
                <c:pt idx="225">
                  <c:v>-116.88619999999899</c:v>
                </c:pt>
                <c:pt idx="226">
                  <c:v>-116.88619999999899</c:v>
                </c:pt>
                <c:pt idx="227">
                  <c:v>-116.815199999999</c:v>
                </c:pt>
                <c:pt idx="228">
                  <c:v>-116.815199999999</c:v>
                </c:pt>
                <c:pt idx="229">
                  <c:v>-116.815199999999</c:v>
                </c:pt>
                <c:pt idx="230">
                  <c:v>-116.43219999999999</c:v>
                </c:pt>
                <c:pt idx="231">
                  <c:v>-116.43219999999999</c:v>
                </c:pt>
                <c:pt idx="232">
                  <c:v>-116.3222</c:v>
                </c:pt>
                <c:pt idx="233">
                  <c:v>-116.3222</c:v>
                </c:pt>
                <c:pt idx="234">
                  <c:v>-116.3222</c:v>
                </c:pt>
                <c:pt idx="235">
                  <c:v>-115.96120000000001</c:v>
                </c:pt>
                <c:pt idx="236">
                  <c:v>-115.96120000000001</c:v>
                </c:pt>
                <c:pt idx="237">
                  <c:v>-115.96120000000001</c:v>
                </c:pt>
                <c:pt idx="238">
                  <c:v>-115.97920000000001</c:v>
                </c:pt>
                <c:pt idx="239">
                  <c:v>-115.97920000000001</c:v>
                </c:pt>
                <c:pt idx="240">
                  <c:v>-116.15819999999999</c:v>
                </c:pt>
                <c:pt idx="241">
                  <c:v>-116.15819999999999</c:v>
                </c:pt>
                <c:pt idx="242">
                  <c:v>-116.15819999999999</c:v>
                </c:pt>
                <c:pt idx="243">
                  <c:v>-116.208199999999</c:v>
                </c:pt>
                <c:pt idx="244">
                  <c:v>-117.6632</c:v>
                </c:pt>
                <c:pt idx="245">
                  <c:v>-118.37220000000001</c:v>
                </c:pt>
                <c:pt idx="246">
                  <c:v>-118.077199999999</c:v>
                </c:pt>
                <c:pt idx="247">
                  <c:v>-115.81619999999999</c:v>
                </c:pt>
                <c:pt idx="248">
                  <c:v>-118.2512</c:v>
                </c:pt>
                <c:pt idx="249">
                  <c:v>-118.5262</c:v>
                </c:pt>
                <c:pt idx="250">
                  <c:v>-115.500199999999</c:v>
                </c:pt>
                <c:pt idx="251">
                  <c:v>-116.51719999999899</c:v>
                </c:pt>
                <c:pt idx="252">
                  <c:v>-117.0012</c:v>
                </c:pt>
                <c:pt idx="253">
                  <c:v>-116.04719999999899</c:v>
                </c:pt>
                <c:pt idx="254">
                  <c:v>-115.1022</c:v>
                </c:pt>
                <c:pt idx="255">
                  <c:v>-116.1502</c:v>
                </c:pt>
                <c:pt idx="256">
                  <c:v>-117.8652</c:v>
                </c:pt>
                <c:pt idx="257">
                  <c:v>-115.498199999999</c:v>
                </c:pt>
                <c:pt idx="258">
                  <c:v>-116.77919999999899</c:v>
                </c:pt>
                <c:pt idx="259">
                  <c:v>-116.516199999999</c:v>
                </c:pt>
                <c:pt idx="260">
                  <c:v>-116.101199999999</c:v>
                </c:pt>
                <c:pt idx="261">
                  <c:v>-116.6562</c:v>
                </c:pt>
                <c:pt idx="262">
                  <c:v>-115.64319999999999</c:v>
                </c:pt>
                <c:pt idx="263">
                  <c:v>-114.982199999999</c:v>
                </c:pt>
                <c:pt idx="264">
                  <c:v>-114.03619999999999</c:v>
                </c:pt>
                <c:pt idx="265">
                  <c:v>-115.55419999999999</c:v>
                </c:pt>
                <c:pt idx="266">
                  <c:v>-114.845199999999</c:v>
                </c:pt>
                <c:pt idx="267">
                  <c:v>-116.2392</c:v>
                </c:pt>
                <c:pt idx="268">
                  <c:v>-113.9552</c:v>
                </c:pt>
                <c:pt idx="269">
                  <c:v>-115.65219999999999</c:v>
                </c:pt>
                <c:pt idx="270">
                  <c:v>-115.0012</c:v>
                </c:pt>
                <c:pt idx="271">
                  <c:v>-113.85619999999901</c:v>
                </c:pt>
                <c:pt idx="272">
                  <c:v>-114.02319999999899</c:v>
                </c:pt>
                <c:pt idx="273">
                  <c:v>-113.87419999999901</c:v>
                </c:pt>
                <c:pt idx="274">
                  <c:v>-114.0852</c:v>
                </c:pt>
                <c:pt idx="275">
                  <c:v>-113.05719999999999</c:v>
                </c:pt>
                <c:pt idx="276">
                  <c:v>-113.968199999999</c:v>
                </c:pt>
                <c:pt idx="277">
                  <c:v>-112.7392</c:v>
                </c:pt>
                <c:pt idx="278">
                  <c:v>-111.0742</c:v>
                </c:pt>
                <c:pt idx="279">
                  <c:v>-112.18819999999999</c:v>
                </c:pt>
                <c:pt idx="280">
                  <c:v>-113.308199999999</c:v>
                </c:pt>
                <c:pt idx="281">
                  <c:v>-112.565199999999</c:v>
                </c:pt>
                <c:pt idx="282">
                  <c:v>-111.9192</c:v>
                </c:pt>
                <c:pt idx="283">
                  <c:v>-112.6272</c:v>
                </c:pt>
                <c:pt idx="284">
                  <c:v>-111.39819999999899</c:v>
                </c:pt>
                <c:pt idx="285">
                  <c:v>-112.8302</c:v>
                </c:pt>
                <c:pt idx="286">
                  <c:v>-111.13019999999899</c:v>
                </c:pt>
                <c:pt idx="287">
                  <c:v>-110.3112</c:v>
                </c:pt>
                <c:pt idx="288">
                  <c:v>-110.28019999999999</c:v>
                </c:pt>
                <c:pt idx="289">
                  <c:v>-108.83620000000001</c:v>
                </c:pt>
                <c:pt idx="290">
                  <c:v>-107.6382</c:v>
                </c:pt>
                <c:pt idx="291">
                  <c:v>-108.0022</c:v>
                </c:pt>
                <c:pt idx="292">
                  <c:v>-110.4602</c:v>
                </c:pt>
                <c:pt idx="293">
                  <c:v>-108.49919999999901</c:v>
                </c:pt>
                <c:pt idx="294">
                  <c:v>-110.0432</c:v>
                </c:pt>
                <c:pt idx="295">
                  <c:v>-109.52419999999999</c:v>
                </c:pt>
                <c:pt idx="296">
                  <c:v>-108.772199999999</c:v>
                </c:pt>
                <c:pt idx="297">
                  <c:v>-108.89019999999999</c:v>
                </c:pt>
                <c:pt idx="298">
                  <c:v>-110.17019999999999</c:v>
                </c:pt>
                <c:pt idx="299">
                  <c:v>-108.11819999999901</c:v>
                </c:pt>
                <c:pt idx="300">
                  <c:v>-107.6742</c:v>
                </c:pt>
                <c:pt idx="301">
                  <c:v>-106.345199999999</c:v>
                </c:pt>
                <c:pt idx="302">
                  <c:v>-107.12419999999901</c:v>
                </c:pt>
                <c:pt idx="303">
                  <c:v>-106.814199999999</c:v>
                </c:pt>
                <c:pt idx="304">
                  <c:v>-106.55319999999899</c:v>
                </c:pt>
                <c:pt idx="305">
                  <c:v>-108.40419999999899</c:v>
                </c:pt>
                <c:pt idx="306">
                  <c:v>-107.1862</c:v>
                </c:pt>
                <c:pt idx="307">
                  <c:v>-106.5742</c:v>
                </c:pt>
                <c:pt idx="308">
                  <c:v>-106.77119999999999</c:v>
                </c:pt>
                <c:pt idx="309">
                  <c:v>-106.22920000000001</c:v>
                </c:pt>
                <c:pt idx="310">
                  <c:v>-106.8462</c:v>
                </c:pt>
                <c:pt idx="311">
                  <c:v>-105.8792</c:v>
                </c:pt>
                <c:pt idx="312">
                  <c:v>-104.39219999999899</c:v>
                </c:pt>
                <c:pt idx="313">
                  <c:v>-105.171199999999</c:v>
                </c:pt>
                <c:pt idx="314">
                  <c:v>-103.4562</c:v>
                </c:pt>
                <c:pt idx="315">
                  <c:v>-103.2302</c:v>
                </c:pt>
                <c:pt idx="316">
                  <c:v>-104.427199999999</c:v>
                </c:pt>
                <c:pt idx="317">
                  <c:v>-103.61219999999901</c:v>
                </c:pt>
                <c:pt idx="318">
                  <c:v>-101.72920000000001</c:v>
                </c:pt>
                <c:pt idx="319">
                  <c:v>-101.90519999999999</c:v>
                </c:pt>
                <c:pt idx="320">
                  <c:v>-102.8762</c:v>
                </c:pt>
                <c:pt idx="321">
                  <c:v>-103.0042</c:v>
                </c:pt>
                <c:pt idx="322">
                  <c:v>-100.433199999999</c:v>
                </c:pt>
                <c:pt idx="323">
                  <c:v>-101.1172</c:v>
                </c:pt>
                <c:pt idx="324">
                  <c:v>-100.0612</c:v>
                </c:pt>
                <c:pt idx="325">
                  <c:v>-100.3942</c:v>
                </c:pt>
                <c:pt idx="326">
                  <c:v>-101.247199999999</c:v>
                </c:pt>
                <c:pt idx="327">
                  <c:v>-101.2102</c:v>
                </c:pt>
                <c:pt idx="328">
                  <c:v>-100.9952</c:v>
                </c:pt>
                <c:pt idx="329">
                  <c:v>-100.458199999999</c:v>
                </c:pt>
                <c:pt idx="330">
                  <c:v>-99.426199999999994</c:v>
                </c:pt>
                <c:pt idx="331">
                  <c:v>-99.100199999999901</c:v>
                </c:pt>
                <c:pt idx="332">
                  <c:v>-98.519199999999998</c:v>
                </c:pt>
                <c:pt idx="333">
                  <c:v>-99.826199999999901</c:v>
                </c:pt>
                <c:pt idx="334">
                  <c:v>-99.854200000000006</c:v>
                </c:pt>
                <c:pt idx="335">
                  <c:v>-99.5521999999999</c:v>
                </c:pt>
                <c:pt idx="336">
                  <c:v>-99.0732</c:v>
                </c:pt>
                <c:pt idx="337">
                  <c:v>-98.520200000000003</c:v>
                </c:pt>
                <c:pt idx="338">
                  <c:v>-98.562200000000004</c:v>
                </c:pt>
                <c:pt idx="339">
                  <c:v>-98.990200000000002</c:v>
                </c:pt>
                <c:pt idx="340">
                  <c:v>-99.4271999999999</c:v>
                </c:pt>
                <c:pt idx="341">
                  <c:v>-98.806200000000004</c:v>
                </c:pt>
                <c:pt idx="342">
                  <c:v>-98.534199999999998</c:v>
                </c:pt>
                <c:pt idx="343">
                  <c:v>-98.447199999999995</c:v>
                </c:pt>
                <c:pt idx="344">
                  <c:v>-97.956199999999995</c:v>
                </c:pt>
                <c:pt idx="345">
                  <c:v>-98.171199999999899</c:v>
                </c:pt>
                <c:pt idx="346">
                  <c:v>-98.648199999999903</c:v>
                </c:pt>
                <c:pt idx="347">
                  <c:v>-98.269199999999998</c:v>
                </c:pt>
                <c:pt idx="348">
                  <c:v>-97.412199999999999</c:v>
                </c:pt>
                <c:pt idx="349">
                  <c:v>-96.882199999999997</c:v>
                </c:pt>
                <c:pt idx="350">
                  <c:v>-96.5581999999999</c:v>
                </c:pt>
                <c:pt idx="351">
                  <c:v>-96.516199999999998</c:v>
                </c:pt>
                <c:pt idx="352">
                  <c:v>-97.039199999999994</c:v>
                </c:pt>
                <c:pt idx="353">
                  <c:v>-98.129199999999997</c:v>
                </c:pt>
                <c:pt idx="354">
                  <c:v>-98.845199999999906</c:v>
                </c:pt>
                <c:pt idx="355">
                  <c:v>-99.101199999999906</c:v>
                </c:pt>
                <c:pt idx="356">
                  <c:v>-98.965199999999996</c:v>
                </c:pt>
                <c:pt idx="357">
                  <c:v>-99.022199999999998</c:v>
                </c:pt>
                <c:pt idx="358">
                  <c:v>-98.587199999999996</c:v>
                </c:pt>
                <c:pt idx="359">
                  <c:v>-97.588199999999901</c:v>
                </c:pt>
                <c:pt idx="360">
                  <c:v>-97.090199999999996</c:v>
                </c:pt>
                <c:pt idx="361">
                  <c:v>-97.039199999999994</c:v>
                </c:pt>
                <c:pt idx="362">
                  <c:v>-97.091200000000001</c:v>
                </c:pt>
                <c:pt idx="363">
                  <c:v>-97.010199999999998</c:v>
                </c:pt>
                <c:pt idx="364">
                  <c:v>-96.605199999999996</c:v>
                </c:pt>
                <c:pt idx="365">
                  <c:v>-96.389200000000002</c:v>
                </c:pt>
                <c:pt idx="366">
                  <c:v>-96.758200000000002</c:v>
                </c:pt>
                <c:pt idx="367">
                  <c:v>-96.708199999999906</c:v>
                </c:pt>
                <c:pt idx="368">
                  <c:v>-96.701199999999901</c:v>
                </c:pt>
                <c:pt idx="369">
                  <c:v>-96.786199999999994</c:v>
                </c:pt>
                <c:pt idx="370">
                  <c:v>-97.483199999999997</c:v>
                </c:pt>
                <c:pt idx="371">
                  <c:v>-96.884199999999893</c:v>
                </c:pt>
                <c:pt idx="372">
                  <c:v>-97.273199999999903</c:v>
                </c:pt>
                <c:pt idx="373">
                  <c:v>-96.384199999999893</c:v>
                </c:pt>
                <c:pt idx="374">
                  <c:v>-96.384199999999893</c:v>
                </c:pt>
                <c:pt idx="375">
                  <c:v>-96.384199999999893</c:v>
                </c:pt>
                <c:pt idx="376">
                  <c:v>-96.009199999999893</c:v>
                </c:pt>
                <c:pt idx="377">
                  <c:v>-96.009199999999893</c:v>
                </c:pt>
                <c:pt idx="378">
                  <c:v>-95.816199999999995</c:v>
                </c:pt>
                <c:pt idx="379">
                  <c:v>-95.816199999999995</c:v>
                </c:pt>
                <c:pt idx="380">
                  <c:v>-95.8172</c:v>
                </c:pt>
                <c:pt idx="381">
                  <c:v>-95.8172</c:v>
                </c:pt>
                <c:pt idx="382">
                  <c:v>-95.8172</c:v>
                </c:pt>
                <c:pt idx="383">
                  <c:v>-95.9602</c:v>
                </c:pt>
                <c:pt idx="384">
                  <c:v>-95.9602</c:v>
                </c:pt>
                <c:pt idx="385">
                  <c:v>-96.046199999999899</c:v>
                </c:pt>
                <c:pt idx="386">
                  <c:v>-96.046199999999899</c:v>
                </c:pt>
                <c:pt idx="387">
                  <c:v>-96.046199999999899</c:v>
                </c:pt>
                <c:pt idx="388">
                  <c:v>-96.008200000000002</c:v>
                </c:pt>
                <c:pt idx="389">
                  <c:v>-96.008200000000002</c:v>
                </c:pt>
                <c:pt idx="390">
                  <c:v>-95.985199999999907</c:v>
                </c:pt>
                <c:pt idx="391">
                  <c:v>-95.985199999999907</c:v>
                </c:pt>
                <c:pt idx="392">
                  <c:v>-95.985199999999907</c:v>
                </c:pt>
                <c:pt idx="393">
                  <c:v>-96.013199999999998</c:v>
                </c:pt>
                <c:pt idx="394">
                  <c:v>-96.013199999999998</c:v>
                </c:pt>
                <c:pt idx="395">
                  <c:v>-96.113199999999907</c:v>
                </c:pt>
                <c:pt idx="396">
                  <c:v>-96.113199999999907</c:v>
                </c:pt>
                <c:pt idx="397">
                  <c:v>-95.670199999999994</c:v>
                </c:pt>
                <c:pt idx="398">
                  <c:v>-95.670199999999994</c:v>
                </c:pt>
                <c:pt idx="399">
                  <c:v>-95.670199999999994</c:v>
                </c:pt>
                <c:pt idx="400">
                  <c:v>-95.3201999999999</c:v>
                </c:pt>
                <c:pt idx="401">
                  <c:v>-95.3201999999999</c:v>
                </c:pt>
                <c:pt idx="402">
                  <c:v>-94.799199999999999</c:v>
                </c:pt>
                <c:pt idx="403">
                  <c:v>-94.799199999999999</c:v>
                </c:pt>
                <c:pt idx="404">
                  <c:v>-94.799199999999999</c:v>
                </c:pt>
                <c:pt idx="405">
                  <c:v>-94.293199999999999</c:v>
                </c:pt>
                <c:pt idx="406">
                  <c:v>-94.293199999999999</c:v>
                </c:pt>
                <c:pt idx="407">
                  <c:v>-94.159199999999998</c:v>
                </c:pt>
                <c:pt idx="408">
                  <c:v>-94.159199999999998</c:v>
                </c:pt>
                <c:pt idx="409">
                  <c:v>-94.159199999999998</c:v>
                </c:pt>
                <c:pt idx="410">
                  <c:v>-94.120199999999997</c:v>
                </c:pt>
                <c:pt idx="411">
                  <c:v>-94.120199999999997</c:v>
                </c:pt>
                <c:pt idx="412">
                  <c:v>-94.151200000000003</c:v>
                </c:pt>
                <c:pt idx="413">
                  <c:v>-94.151200000000003</c:v>
                </c:pt>
                <c:pt idx="414">
                  <c:v>-94.151200000000003</c:v>
                </c:pt>
                <c:pt idx="415">
                  <c:v>-94.227199999999996</c:v>
                </c:pt>
                <c:pt idx="416">
                  <c:v>-94.227199999999996</c:v>
                </c:pt>
                <c:pt idx="417">
                  <c:v>-94.216200000000001</c:v>
                </c:pt>
                <c:pt idx="418">
                  <c:v>-94.216200000000001</c:v>
                </c:pt>
                <c:pt idx="419">
                  <c:v>-94.224199999999996</c:v>
                </c:pt>
                <c:pt idx="420">
                  <c:v>-94.224199999999996</c:v>
                </c:pt>
                <c:pt idx="421">
                  <c:v>-94.224199999999996</c:v>
                </c:pt>
                <c:pt idx="422">
                  <c:v>-94.1891999999999</c:v>
                </c:pt>
                <c:pt idx="423">
                  <c:v>-94.1891999999999</c:v>
                </c:pt>
                <c:pt idx="424">
                  <c:v>-94.172199999999904</c:v>
                </c:pt>
                <c:pt idx="425">
                  <c:v>-94.172199999999904</c:v>
                </c:pt>
                <c:pt idx="426">
                  <c:v>-94.172199999999904</c:v>
                </c:pt>
                <c:pt idx="427">
                  <c:v>-94.139200000000002</c:v>
                </c:pt>
                <c:pt idx="428">
                  <c:v>-94.139200000000002</c:v>
                </c:pt>
                <c:pt idx="429">
                  <c:v>-94.130199999999903</c:v>
                </c:pt>
                <c:pt idx="430">
                  <c:v>-94.130199999999903</c:v>
                </c:pt>
                <c:pt idx="431">
                  <c:v>-94.130199999999903</c:v>
                </c:pt>
                <c:pt idx="432">
                  <c:v>-94.233199999999997</c:v>
                </c:pt>
                <c:pt idx="433">
                  <c:v>-94.233199999999997</c:v>
                </c:pt>
                <c:pt idx="434">
                  <c:v>-94.163200000000003</c:v>
                </c:pt>
                <c:pt idx="435">
                  <c:v>-94.163200000000003</c:v>
                </c:pt>
                <c:pt idx="436">
                  <c:v>-94.163200000000003</c:v>
                </c:pt>
                <c:pt idx="437">
                  <c:v>-94.158199999999994</c:v>
                </c:pt>
                <c:pt idx="438">
                  <c:v>-94.158199999999994</c:v>
                </c:pt>
                <c:pt idx="439">
                  <c:v>-94.275199999999998</c:v>
                </c:pt>
                <c:pt idx="440">
                  <c:v>-94.275199999999998</c:v>
                </c:pt>
                <c:pt idx="441">
                  <c:v>-94.538200000000003</c:v>
                </c:pt>
                <c:pt idx="442">
                  <c:v>-94.538200000000003</c:v>
                </c:pt>
                <c:pt idx="443">
                  <c:v>-94.538200000000003</c:v>
                </c:pt>
                <c:pt idx="444">
                  <c:v>-94.516199999999998</c:v>
                </c:pt>
                <c:pt idx="445">
                  <c:v>-94.516199999999998</c:v>
                </c:pt>
                <c:pt idx="446">
                  <c:v>-94.519199999999998</c:v>
                </c:pt>
                <c:pt idx="447">
                  <c:v>-94.519199999999998</c:v>
                </c:pt>
                <c:pt idx="448">
                  <c:v>-94.519199999999998</c:v>
                </c:pt>
                <c:pt idx="449">
                  <c:v>-94.725199999999901</c:v>
                </c:pt>
                <c:pt idx="450">
                  <c:v>-94.725199999999901</c:v>
                </c:pt>
                <c:pt idx="451">
                  <c:v>-94.791199999999904</c:v>
                </c:pt>
                <c:pt idx="452">
                  <c:v>-94.791199999999904</c:v>
                </c:pt>
                <c:pt idx="453">
                  <c:v>-94.791199999999904</c:v>
                </c:pt>
                <c:pt idx="454">
                  <c:v>-94.769199999999998</c:v>
                </c:pt>
                <c:pt idx="455">
                  <c:v>-94.769199999999998</c:v>
                </c:pt>
                <c:pt idx="456">
                  <c:v>-94.785199999999904</c:v>
                </c:pt>
                <c:pt idx="457">
                  <c:v>-94.785199999999904</c:v>
                </c:pt>
                <c:pt idx="458">
                  <c:v>-94.785199999999904</c:v>
                </c:pt>
                <c:pt idx="459">
                  <c:v>-94.898199999999903</c:v>
                </c:pt>
                <c:pt idx="460">
                  <c:v>-94.898199999999903</c:v>
                </c:pt>
                <c:pt idx="461">
                  <c:v>-95.108199999999997</c:v>
                </c:pt>
                <c:pt idx="462">
                  <c:v>-95.108199999999997</c:v>
                </c:pt>
                <c:pt idx="463">
                  <c:v>-95.387199999999893</c:v>
                </c:pt>
                <c:pt idx="464">
                  <c:v>-95.387199999999893</c:v>
                </c:pt>
                <c:pt idx="465">
                  <c:v>-95.387199999999893</c:v>
                </c:pt>
                <c:pt idx="466">
                  <c:v>-95.484200000000001</c:v>
                </c:pt>
                <c:pt idx="467">
                  <c:v>-95.484200000000001</c:v>
                </c:pt>
                <c:pt idx="468">
                  <c:v>-95.360199999999907</c:v>
                </c:pt>
                <c:pt idx="469">
                  <c:v>-95.360199999999907</c:v>
                </c:pt>
                <c:pt idx="470">
                  <c:v>-95.360199999999907</c:v>
                </c:pt>
                <c:pt idx="471">
                  <c:v>-95.3292</c:v>
                </c:pt>
                <c:pt idx="472">
                  <c:v>-95.3292</c:v>
                </c:pt>
                <c:pt idx="473">
                  <c:v>-95.324200000000005</c:v>
                </c:pt>
                <c:pt idx="474">
                  <c:v>-95.324200000000005</c:v>
                </c:pt>
                <c:pt idx="475">
                  <c:v>-95.324200000000005</c:v>
                </c:pt>
                <c:pt idx="476">
                  <c:v>-95.1982</c:v>
                </c:pt>
                <c:pt idx="477">
                  <c:v>-95.1982</c:v>
                </c:pt>
                <c:pt idx="478">
                  <c:v>-94.901200000000003</c:v>
                </c:pt>
                <c:pt idx="479">
                  <c:v>-94.901200000000003</c:v>
                </c:pt>
                <c:pt idx="480">
                  <c:v>-94.901200000000003</c:v>
                </c:pt>
                <c:pt idx="481">
                  <c:v>-94.781199999999998</c:v>
                </c:pt>
                <c:pt idx="482">
                  <c:v>-94.781199999999998</c:v>
                </c:pt>
                <c:pt idx="483">
                  <c:v>-94.733199999999997</c:v>
                </c:pt>
                <c:pt idx="484">
                  <c:v>-94.733199999999997</c:v>
                </c:pt>
                <c:pt idx="485">
                  <c:v>-94.690199999999905</c:v>
                </c:pt>
                <c:pt idx="486">
                  <c:v>-94.690199999999905</c:v>
                </c:pt>
                <c:pt idx="487">
                  <c:v>-94.690199999999905</c:v>
                </c:pt>
                <c:pt idx="488">
                  <c:v>-94.708199999999906</c:v>
                </c:pt>
                <c:pt idx="489">
                  <c:v>-94.708199999999906</c:v>
                </c:pt>
                <c:pt idx="490">
                  <c:v>-94.950199999999995</c:v>
                </c:pt>
                <c:pt idx="491">
                  <c:v>-94.950199999999995</c:v>
                </c:pt>
                <c:pt idx="492">
                  <c:v>-94.950199999999995</c:v>
                </c:pt>
                <c:pt idx="493">
                  <c:v>-95.251199999999997</c:v>
                </c:pt>
                <c:pt idx="494">
                  <c:v>-95.251199999999997</c:v>
                </c:pt>
                <c:pt idx="495">
                  <c:v>-95.513199999999998</c:v>
                </c:pt>
                <c:pt idx="496">
                  <c:v>-95.513199999999998</c:v>
                </c:pt>
                <c:pt idx="497">
                  <c:v>-95.513199999999998</c:v>
                </c:pt>
                <c:pt idx="498">
                  <c:v>-95.681200000000004</c:v>
                </c:pt>
                <c:pt idx="499">
                  <c:v>-95.681200000000004</c:v>
                </c:pt>
                <c:pt idx="500">
                  <c:v>-95.763199999999998</c:v>
                </c:pt>
                <c:pt idx="501">
                  <c:v>-95.763199999999998</c:v>
                </c:pt>
                <c:pt idx="502">
                  <c:v>-95.890199999999993</c:v>
                </c:pt>
                <c:pt idx="503">
                  <c:v>-95.890199999999993</c:v>
                </c:pt>
                <c:pt idx="504">
                  <c:v>-95.890199999999993</c:v>
                </c:pt>
                <c:pt idx="505">
                  <c:v>-96.078199999999995</c:v>
                </c:pt>
                <c:pt idx="506">
                  <c:v>-96.078199999999995</c:v>
                </c:pt>
                <c:pt idx="507">
                  <c:v>-95.804199999999994</c:v>
                </c:pt>
                <c:pt idx="508">
                  <c:v>-95.804199999999994</c:v>
                </c:pt>
                <c:pt idx="509">
                  <c:v>-95.804199999999994</c:v>
                </c:pt>
                <c:pt idx="510">
                  <c:v>-95.647199999999998</c:v>
                </c:pt>
                <c:pt idx="511">
                  <c:v>-95.647199999999998</c:v>
                </c:pt>
                <c:pt idx="512">
                  <c:v>-95.685199999999995</c:v>
                </c:pt>
                <c:pt idx="513">
                  <c:v>-95.685199999999995</c:v>
                </c:pt>
                <c:pt idx="514">
                  <c:v>-95.685199999999995</c:v>
                </c:pt>
                <c:pt idx="515">
                  <c:v>-95.838199999999901</c:v>
                </c:pt>
                <c:pt idx="516">
                  <c:v>-95.838199999999901</c:v>
                </c:pt>
                <c:pt idx="517">
                  <c:v>-95.923199999999994</c:v>
                </c:pt>
                <c:pt idx="518">
                  <c:v>-95.923199999999994</c:v>
                </c:pt>
                <c:pt idx="519">
                  <c:v>-95.923199999999994</c:v>
                </c:pt>
                <c:pt idx="520">
                  <c:v>-96.108199999999997</c:v>
                </c:pt>
                <c:pt idx="521">
                  <c:v>-96.108199999999997</c:v>
                </c:pt>
                <c:pt idx="522">
                  <c:v>-96.373199999999997</c:v>
                </c:pt>
                <c:pt idx="523">
                  <c:v>-96.373199999999997</c:v>
                </c:pt>
                <c:pt idx="524">
                  <c:v>-96.577199999999905</c:v>
                </c:pt>
                <c:pt idx="525">
                  <c:v>-96.577199999999905</c:v>
                </c:pt>
                <c:pt idx="526">
                  <c:v>-96.577199999999905</c:v>
                </c:pt>
                <c:pt idx="527">
                  <c:v>-96.6922</c:v>
                </c:pt>
                <c:pt idx="528">
                  <c:v>-96.6922</c:v>
                </c:pt>
                <c:pt idx="529">
                  <c:v>-96.9331999999999</c:v>
                </c:pt>
                <c:pt idx="530">
                  <c:v>-96.9331999999999</c:v>
                </c:pt>
                <c:pt idx="531">
                  <c:v>-96.9331999999999</c:v>
                </c:pt>
                <c:pt idx="532">
                  <c:v>-96.871200000000002</c:v>
                </c:pt>
                <c:pt idx="533">
                  <c:v>-96.871200000000002</c:v>
                </c:pt>
                <c:pt idx="534">
                  <c:v>-96.540199999999999</c:v>
                </c:pt>
                <c:pt idx="535">
                  <c:v>-96.540199999999999</c:v>
                </c:pt>
                <c:pt idx="536">
                  <c:v>-96.540199999999999</c:v>
                </c:pt>
                <c:pt idx="537">
                  <c:v>-96.263199999999998</c:v>
                </c:pt>
                <c:pt idx="538">
                  <c:v>-96.263199999999998</c:v>
                </c:pt>
                <c:pt idx="539">
                  <c:v>-96.0852</c:v>
                </c:pt>
                <c:pt idx="540">
                  <c:v>-96.0852</c:v>
                </c:pt>
                <c:pt idx="541">
                  <c:v>-96.0852</c:v>
                </c:pt>
                <c:pt idx="542">
                  <c:v>-96.102199999999996</c:v>
                </c:pt>
                <c:pt idx="543">
                  <c:v>-96.102199999999996</c:v>
                </c:pt>
                <c:pt idx="544">
                  <c:v>-96.3352</c:v>
                </c:pt>
                <c:pt idx="545">
                  <c:v>-96.3352</c:v>
                </c:pt>
                <c:pt idx="546">
                  <c:v>-96.303199999999904</c:v>
                </c:pt>
                <c:pt idx="547">
                  <c:v>-96.303199999999904</c:v>
                </c:pt>
                <c:pt idx="548">
                  <c:v>-96.303199999999904</c:v>
                </c:pt>
                <c:pt idx="549">
                  <c:v>-96.253199999999893</c:v>
                </c:pt>
                <c:pt idx="550">
                  <c:v>-96.253199999999893</c:v>
                </c:pt>
                <c:pt idx="551">
                  <c:v>-96.233199999999997</c:v>
                </c:pt>
                <c:pt idx="552">
                  <c:v>-96.233199999999997</c:v>
                </c:pt>
                <c:pt idx="553">
                  <c:v>-96.233199999999997</c:v>
                </c:pt>
                <c:pt idx="554">
                  <c:v>-96.230199999999996</c:v>
                </c:pt>
                <c:pt idx="555">
                  <c:v>-96.230199999999996</c:v>
                </c:pt>
                <c:pt idx="556">
                  <c:v>-96.276200000000003</c:v>
                </c:pt>
                <c:pt idx="557">
                  <c:v>-96.276200000000003</c:v>
                </c:pt>
                <c:pt idx="558">
                  <c:v>-96.276200000000003</c:v>
                </c:pt>
                <c:pt idx="559">
                  <c:v>-96.337199999999996</c:v>
                </c:pt>
                <c:pt idx="560">
                  <c:v>-96.337199999999996</c:v>
                </c:pt>
                <c:pt idx="561">
                  <c:v>-96.3172</c:v>
                </c:pt>
                <c:pt idx="562">
                  <c:v>-96.3172</c:v>
                </c:pt>
                <c:pt idx="563">
                  <c:v>-96.3172</c:v>
                </c:pt>
                <c:pt idx="564">
                  <c:v>-96.111199999999997</c:v>
                </c:pt>
                <c:pt idx="565">
                  <c:v>-96.111199999999997</c:v>
                </c:pt>
                <c:pt idx="566">
                  <c:v>-96.119199999999907</c:v>
                </c:pt>
                <c:pt idx="567">
                  <c:v>-96.119199999999907</c:v>
                </c:pt>
                <c:pt idx="568">
                  <c:v>-95.980199999999996</c:v>
                </c:pt>
                <c:pt idx="569">
                  <c:v>-95.980199999999996</c:v>
                </c:pt>
                <c:pt idx="570">
                  <c:v>-95.980199999999996</c:v>
                </c:pt>
                <c:pt idx="571">
                  <c:v>-95.980199999999996</c:v>
                </c:pt>
                <c:pt idx="572">
                  <c:v>-95.980199999999996</c:v>
                </c:pt>
                <c:pt idx="573">
                  <c:v>-95.858199999999997</c:v>
                </c:pt>
                <c:pt idx="574">
                  <c:v>-95.858199999999997</c:v>
                </c:pt>
                <c:pt idx="575">
                  <c:v>-95.858199999999997</c:v>
                </c:pt>
                <c:pt idx="576">
                  <c:v>-95.858199999999997</c:v>
                </c:pt>
                <c:pt idx="577">
                  <c:v>-95.858199999999997</c:v>
                </c:pt>
                <c:pt idx="578">
                  <c:v>-95.966200000000001</c:v>
                </c:pt>
                <c:pt idx="579">
                  <c:v>-95.966200000000001</c:v>
                </c:pt>
                <c:pt idx="580">
                  <c:v>-95.966200000000001</c:v>
                </c:pt>
                <c:pt idx="581">
                  <c:v>-95.891199999999998</c:v>
                </c:pt>
                <c:pt idx="582">
                  <c:v>-95.891199999999998</c:v>
                </c:pt>
                <c:pt idx="583">
                  <c:v>-95.800200000000004</c:v>
                </c:pt>
                <c:pt idx="584">
                  <c:v>-95.800200000000004</c:v>
                </c:pt>
                <c:pt idx="585">
                  <c:v>-95.727199999999996</c:v>
                </c:pt>
                <c:pt idx="586">
                  <c:v>-95.727199999999996</c:v>
                </c:pt>
                <c:pt idx="587">
                  <c:v>-95.727199999999996</c:v>
                </c:pt>
                <c:pt idx="588">
                  <c:v>-95.386199999999903</c:v>
                </c:pt>
                <c:pt idx="589">
                  <c:v>-95.386199999999903</c:v>
                </c:pt>
                <c:pt idx="590">
                  <c:v>-95.306200000000004</c:v>
                </c:pt>
                <c:pt idx="591">
                  <c:v>-95.306200000000004</c:v>
                </c:pt>
                <c:pt idx="592">
                  <c:v>-95.306200000000004</c:v>
                </c:pt>
                <c:pt idx="593">
                  <c:v>-95.312200000000004</c:v>
                </c:pt>
                <c:pt idx="594">
                  <c:v>-95.312200000000004</c:v>
                </c:pt>
                <c:pt idx="595">
                  <c:v>-95.167199999999994</c:v>
                </c:pt>
                <c:pt idx="596">
                  <c:v>-95.167199999999994</c:v>
                </c:pt>
                <c:pt idx="597">
                  <c:v>-95.167199999999994</c:v>
                </c:pt>
                <c:pt idx="598">
                  <c:v>-94.774199999999993</c:v>
                </c:pt>
                <c:pt idx="599">
                  <c:v>-94.774199999999993</c:v>
                </c:pt>
                <c:pt idx="600">
                  <c:v>-94.773199999999903</c:v>
                </c:pt>
                <c:pt idx="601">
                  <c:v>-94.773199999999903</c:v>
                </c:pt>
                <c:pt idx="602">
                  <c:v>-94.773199999999903</c:v>
                </c:pt>
                <c:pt idx="603">
                  <c:v>-94.857199999999906</c:v>
                </c:pt>
                <c:pt idx="604">
                  <c:v>-94.857199999999906</c:v>
                </c:pt>
                <c:pt idx="605">
                  <c:v>-95.001199999999997</c:v>
                </c:pt>
                <c:pt idx="606">
                  <c:v>-95.001199999999997</c:v>
                </c:pt>
                <c:pt idx="607">
                  <c:v>-95.036199999999994</c:v>
                </c:pt>
                <c:pt idx="608">
                  <c:v>-95.036199999999994</c:v>
                </c:pt>
                <c:pt idx="609">
                  <c:v>-95.036199999999994</c:v>
                </c:pt>
                <c:pt idx="610">
                  <c:v>-95.184199999999905</c:v>
                </c:pt>
                <c:pt idx="611">
                  <c:v>-95.184199999999905</c:v>
                </c:pt>
                <c:pt idx="612">
                  <c:v>-95.345199999999906</c:v>
                </c:pt>
                <c:pt idx="613">
                  <c:v>-95.345199999999906</c:v>
                </c:pt>
                <c:pt idx="614">
                  <c:v>-95.345199999999906</c:v>
                </c:pt>
                <c:pt idx="615">
                  <c:v>-95.258200000000002</c:v>
                </c:pt>
                <c:pt idx="616">
                  <c:v>-95.258200000000002</c:v>
                </c:pt>
                <c:pt idx="617">
                  <c:v>-95.216200000000001</c:v>
                </c:pt>
                <c:pt idx="618">
                  <c:v>-95.216200000000001</c:v>
                </c:pt>
                <c:pt idx="619">
                  <c:v>-95.216200000000001</c:v>
                </c:pt>
                <c:pt idx="620">
                  <c:v>-95.027199999999993</c:v>
                </c:pt>
                <c:pt idx="621">
                  <c:v>-95.027199999999993</c:v>
                </c:pt>
                <c:pt idx="622">
                  <c:v>-95.033199999999994</c:v>
                </c:pt>
                <c:pt idx="623">
                  <c:v>-95.033199999999994</c:v>
                </c:pt>
                <c:pt idx="624">
                  <c:v>-95.033199999999994</c:v>
                </c:pt>
                <c:pt idx="625">
                  <c:v>-95.097200000000001</c:v>
                </c:pt>
                <c:pt idx="626">
                  <c:v>-95.097200000000001</c:v>
                </c:pt>
                <c:pt idx="627">
                  <c:v>-94.860199999999907</c:v>
                </c:pt>
                <c:pt idx="628">
                  <c:v>-94.860199999999907</c:v>
                </c:pt>
                <c:pt idx="629">
                  <c:v>-94.860199999999907</c:v>
                </c:pt>
                <c:pt idx="630">
                  <c:v>-94.860199999999907</c:v>
                </c:pt>
                <c:pt idx="631">
                  <c:v>-94.860199999999907</c:v>
                </c:pt>
                <c:pt idx="632">
                  <c:v>-95.078199999999995</c:v>
                </c:pt>
                <c:pt idx="633">
                  <c:v>-95.078199999999995</c:v>
                </c:pt>
                <c:pt idx="634">
                  <c:v>-95.245199999999997</c:v>
                </c:pt>
                <c:pt idx="635">
                  <c:v>-95.245199999999997</c:v>
                </c:pt>
                <c:pt idx="636">
                  <c:v>-95.245199999999997</c:v>
                </c:pt>
                <c:pt idx="637">
                  <c:v>-94.923199999999994</c:v>
                </c:pt>
                <c:pt idx="638">
                  <c:v>-94.923199999999994</c:v>
                </c:pt>
                <c:pt idx="639">
                  <c:v>-94.910199999999904</c:v>
                </c:pt>
                <c:pt idx="640">
                  <c:v>-94.910199999999904</c:v>
                </c:pt>
                <c:pt idx="641">
                  <c:v>-94.910199999999904</c:v>
                </c:pt>
                <c:pt idx="642">
                  <c:v>-94.915199999999999</c:v>
                </c:pt>
                <c:pt idx="643">
                  <c:v>-94.915199999999999</c:v>
                </c:pt>
                <c:pt idx="644">
                  <c:v>-94.874199999999902</c:v>
                </c:pt>
                <c:pt idx="645">
                  <c:v>-94.874199999999902</c:v>
                </c:pt>
                <c:pt idx="646">
                  <c:v>-94.874199999999902</c:v>
                </c:pt>
                <c:pt idx="647">
                  <c:v>-94.841200000000001</c:v>
                </c:pt>
                <c:pt idx="648">
                  <c:v>-94.841200000000001</c:v>
                </c:pt>
                <c:pt idx="649">
                  <c:v>-94.444199999999995</c:v>
                </c:pt>
                <c:pt idx="650">
                  <c:v>-94.444199999999995</c:v>
                </c:pt>
                <c:pt idx="651">
                  <c:v>-94.245199999999997</c:v>
                </c:pt>
                <c:pt idx="652">
                  <c:v>-94.245199999999997</c:v>
                </c:pt>
                <c:pt idx="653">
                  <c:v>-94.245199999999997</c:v>
                </c:pt>
                <c:pt idx="654">
                  <c:v>-93.905199999999994</c:v>
                </c:pt>
                <c:pt idx="655">
                  <c:v>-93.905199999999994</c:v>
                </c:pt>
                <c:pt idx="656">
                  <c:v>-93.905199999999994</c:v>
                </c:pt>
                <c:pt idx="657">
                  <c:v>-93.905199999999994</c:v>
                </c:pt>
                <c:pt idx="658">
                  <c:v>-93.905199999999994</c:v>
                </c:pt>
                <c:pt idx="659">
                  <c:v>-93.961200000000005</c:v>
                </c:pt>
                <c:pt idx="660">
                  <c:v>-93.961200000000005</c:v>
                </c:pt>
                <c:pt idx="661">
                  <c:v>-93.992199999999997</c:v>
                </c:pt>
                <c:pt idx="662">
                  <c:v>-93.992199999999997</c:v>
                </c:pt>
                <c:pt idx="663">
                  <c:v>-93.992199999999997</c:v>
                </c:pt>
                <c:pt idx="664">
                  <c:v>-93.985199999999907</c:v>
                </c:pt>
                <c:pt idx="665">
                  <c:v>-93.985199999999907</c:v>
                </c:pt>
                <c:pt idx="666">
                  <c:v>-94.053199999999904</c:v>
                </c:pt>
                <c:pt idx="667">
                  <c:v>-94.053199999999904</c:v>
                </c:pt>
                <c:pt idx="668">
                  <c:v>-94.053199999999904</c:v>
                </c:pt>
                <c:pt idx="669">
                  <c:v>-93.986199999999997</c:v>
                </c:pt>
                <c:pt idx="670">
                  <c:v>-93.986199999999997</c:v>
                </c:pt>
                <c:pt idx="671">
                  <c:v>-94.028199999999998</c:v>
                </c:pt>
                <c:pt idx="672">
                  <c:v>-94.028199999999998</c:v>
                </c:pt>
                <c:pt idx="673">
                  <c:v>-94.117199999999997</c:v>
                </c:pt>
                <c:pt idx="674">
                  <c:v>-94.117199999999997</c:v>
                </c:pt>
                <c:pt idx="675">
                  <c:v>-94.117199999999997</c:v>
                </c:pt>
                <c:pt idx="676">
                  <c:v>-94.115200000000002</c:v>
                </c:pt>
                <c:pt idx="677">
                  <c:v>-94.115200000000002</c:v>
                </c:pt>
                <c:pt idx="678">
                  <c:v>-94.127200000000002</c:v>
                </c:pt>
                <c:pt idx="679">
                  <c:v>-94.127200000000002</c:v>
                </c:pt>
                <c:pt idx="680">
                  <c:v>-94.127200000000002</c:v>
                </c:pt>
                <c:pt idx="681">
                  <c:v>-94.082199999999901</c:v>
                </c:pt>
                <c:pt idx="682">
                  <c:v>-94.082199999999901</c:v>
                </c:pt>
                <c:pt idx="683">
                  <c:v>-94.082199999999901</c:v>
                </c:pt>
                <c:pt idx="684">
                  <c:v>-94.082199999999901</c:v>
                </c:pt>
                <c:pt idx="685">
                  <c:v>-94.082199999999901</c:v>
                </c:pt>
                <c:pt idx="686">
                  <c:v>-94.217200000000005</c:v>
                </c:pt>
                <c:pt idx="687">
                  <c:v>-94.217200000000005</c:v>
                </c:pt>
                <c:pt idx="688">
                  <c:v>-94.389200000000002</c:v>
                </c:pt>
                <c:pt idx="689">
                  <c:v>-94.389200000000002</c:v>
                </c:pt>
                <c:pt idx="690">
                  <c:v>-94.505199999999903</c:v>
                </c:pt>
                <c:pt idx="691">
                  <c:v>-94.505199999999903</c:v>
                </c:pt>
                <c:pt idx="692">
                  <c:v>-94.505199999999903</c:v>
                </c:pt>
                <c:pt idx="693">
                  <c:v>-94.599199999999996</c:v>
                </c:pt>
                <c:pt idx="694">
                  <c:v>-94.599199999999996</c:v>
                </c:pt>
                <c:pt idx="695">
                  <c:v>-94.712199999999996</c:v>
                </c:pt>
                <c:pt idx="696">
                  <c:v>-94.712199999999996</c:v>
                </c:pt>
                <c:pt idx="697">
                  <c:v>-94.712199999999996</c:v>
                </c:pt>
                <c:pt idx="698">
                  <c:v>-94.735199999999907</c:v>
                </c:pt>
                <c:pt idx="699">
                  <c:v>-94.735199999999907</c:v>
                </c:pt>
                <c:pt idx="700">
                  <c:v>-94.591200000000001</c:v>
                </c:pt>
                <c:pt idx="701">
                  <c:v>-94.591200000000001</c:v>
                </c:pt>
                <c:pt idx="702">
                  <c:v>-94.591200000000001</c:v>
                </c:pt>
                <c:pt idx="703">
                  <c:v>-94.617199999999997</c:v>
                </c:pt>
                <c:pt idx="704">
                  <c:v>-94.617199999999997</c:v>
                </c:pt>
                <c:pt idx="705">
                  <c:v>-94.624199999999902</c:v>
                </c:pt>
                <c:pt idx="706">
                  <c:v>-94.624199999999902</c:v>
                </c:pt>
                <c:pt idx="707">
                  <c:v>-94.624199999999902</c:v>
                </c:pt>
                <c:pt idx="708">
                  <c:v>-94.476199999999906</c:v>
                </c:pt>
                <c:pt idx="709">
                  <c:v>-94.476199999999906</c:v>
                </c:pt>
                <c:pt idx="710">
                  <c:v>-94.361199999999997</c:v>
                </c:pt>
                <c:pt idx="711">
                  <c:v>-94.361199999999997</c:v>
                </c:pt>
                <c:pt idx="712">
                  <c:v>-94.222200000000001</c:v>
                </c:pt>
                <c:pt idx="713">
                  <c:v>-94.222200000000001</c:v>
                </c:pt>
                <c:pt idx="714">
                  <c:v>-94.222200000000001</c:v>
                </c:pt>
                <c:pt idx="715">
                  <c:v>-94.239199999999997</c:v>
                </c:pt>
                <c:pt idx="716">
                  <c:v>-94.239199999999997</c:v>
                </c:pt>
                <c:pt idx="717">
                  <c:v>-94.434199999999905</c:v>
                </c:pt>
                <c:pt idx="718">
                  <c:v>-94.434199999999905</c:v>
                </c:pt>
                <c:pt idx="719">
                  <c:v>-94.434199999999905</c:v>
                </c:pt>
                <c:pt idx="720">
                  <c:v>-94.633200000000002</c:v>
                </c:pt>
                <c:pt idx="721">
                  <c:v>-94.633200000000002</c:v>
                </c:pt>
                <c:pt idx="722">
                  <c:v>-94.441199999999995</c:v>
                </c:pt>
                <c:pt idx="723">
                  <c:v>-94.441199999999995</c:v>
                </c:pt>
                <c:pt idx="724">
                  <c:v>-94.441199999999995</c:v>
                </c:pt>
                <c:pt idx="725">
                  <c:v>-94.440199999999905</c:v>
                </c:pt>
                <c:pt idx="726">
                  <c:v>-94.440199999999905</c:v>
                </c:pt>
                <c:pt idx="727">
                  <c:v>-94.517199999999903</c:v>
                </c:pt>
                <c:pt idx="728">
                  <c:v>-94.517199999999903</c:v>
                </c:pt>
                <c:pt idx="729">
                  <c:v>-94.517199999999903</c:v>
                </c:pt>
                <c:pt idx="730">
                  <c:v>-94.516199999999998</c:v>
                </c:pt>
                <c:pt idx="731">
                  <c:v>-94.516199999999998</c:v>
                </c:pt>
                <c:pt idx="732">
                  <c:v>-94.279199999999904</c:v>
                </c:pt>
                <c:pt idx="733">
                  <c:v>-94.279199999999904</c:v>
                </c:pt>
                <c:pt idx="734">
                  <c:v>-93.984200000000001</c:v>
                </c:pt>
                <c:pt idx="735">
                  <c:v>-93.984200000000001</c:v>
                </c:pt>
                <c:pt idx="736">
                  <c:v>-93.984200000000001</c:v>
                </c:pt>
                <c:pt idx="737">
                  <c:v>-93.980199999999996</c:v>
                </c:pt>
                <c:pt idx="738">
                  <c:v>-93.980199999999996</c:v>
                </c:pt>
                <c:pt idx="739">
                  <c:v>-94.103200000000001</c:v>
                </c:pt>
                <c:pt idx="740">
                  <c:v>-94.103200000000001</c:v>
                </c:pt>
                <c:pt idx="741">
                  <c:v>-94.103200000000001</c:v>
                </c:pt>
                <c:pt idx="742">
                  <c:v>-93.943200000000004</c:v>
                </c:pt>
                <c:pt idx="743">
                  <c:v>-93.943200000000004</c:v>
                </c:pt>
                <c:pt idx="744">
                  <c:v>-93.9422</c:v>
                </c:pt>
                <c:pt idx="745">
                  <c:v>-93.9422</c:v>
                </c:pt>
                <c:pt idx="746">
                  <c:v>-93.9422</c:v>
                </c:pt>
                <c:pt idx="747">
                  <c:v>-94.154199999999904</c:v>
                </c:pt>
                <c:pt idx="748">
                  <c:v>-94.154199999999904</c:v>
                </c:pt>
                <c:pt idx="749">
                  <c:v>-94.503199999999893</c:v>
                </c:pt>
                <c:pt idx="750">
                  <c:v>-94.503199999999893</c:v>
                </c:pt>
                <c:pt idx="751">
                  <c:v>-94.503199999999893</c:v>
                </c:pt>
                <c:pt idx="752">
                  <c:v>-94.694199999999995</c:v>
                </c:pt>
                <c:pt idx="753">
                  <c:v>-94.694199999999995</c:v>
                </c:pt>
                <c:pt idx="754">
                  <c:v>-94.7042</c:v>
                </c:pt>
                <c:pt idx="755">
                  <c:v>-94.7042</c:v>
                </c:pt>
                <c:pt idx="756">
                  <c:v>-94.684199999999905</c:v>
                </c:pt>
                <c:pt idx="757">
                  <c:v>-94.684199999999905</c:v>
                </c:pt>
                <c:pt idx="758">
                  <c:v>-94.684199999999905</c:v>
                </c:pt>
                <c:pt idx="759">
                  <c:v>-94.467200000000005</c:v>
                </c:pt>
                <c:pt idx="760">
                  <c:v>-94.467200000000005</c:v>
                </c:pt>
                <c:pt idx="761">
                  <c:v>-94.032200000000003</c:v>
                </c:pt>
                <c:pt idx="762">
                  <c:v>-94.032200000000003</c:v>
                </c:pt>
                <c:pt idx="763">
                  <c:v>-94.032200000000003</c:v>
                </c:pt>
                <c:pt idx="764">
                  <c:v>-93.968199999999996</c:v>
                </c:pt>
                <c:pt idx="765">
                  <c:v>-93.968199999999996</c:v>
                </c:pt>
                <c:pt idx="766">
                  <c:v>-94.033199999999994</c:v>
                </c:pt>
                <c:pt idx="767">
                  <c:v>-94.033199999999994</c:v>
                </c:pt>
                <c:pt idx="768">
                  <c:v>-94.033199999999994</c:v>
                </c:pt>
                <c:pt idx="769">
                  <c:v>-93.963199999999901</c:v>
                </c:pt>
                <c:pt idx="770">
                  <c:v>-93.963199999999901</c:v>
                </c:pt>
                <c:pt idx="771">
                  <c:v>-93.931200000000004</c:v>
                </c:pt>
                <c:pt idx="772">
                  <c:v>-93.931200000000004</c:v>
                </c:pt>
                <c:pt idx="773">
                  <c:v>-93.931200000000004</c:v>
                </c:pt>
                <c:pt idx="774">
                  <c:v>-93.931200000000004</c:v>
                </c:pt>
                <c:pt idx="775">
                  <c:v>-93.931200000000004</c:v>
                </c:pt>
                <c:pt idx="776">
                  <c:v>-94.133200000000002</c:v>
                </c:pt>
                <c:pt idx="777">
                  <c:v>-94.133200000000002</c:v>
                </c:pt>
                <c:pt idx="778">
                  <c:v>-94.118199999999902</c:v>
                </c:pt>
                <c:pt idx="779">
                  <c:v>-94.118199999999902</c:v>
                </c:pt>
                <c:pt idx="780">
                  <c:v>-94.118199999999902</c:v>
                </c:pt>
                <c:pt idx="781">
                  <c:v>-93.930199999999999</c:v>
                </c:pt>
                <c:pt idx="782">
                  <c:v>-93.930199999999999</c:v>
                </c:pt>
                <c:pt idx="783">
                  <c:v>-93.928199999999904</c:v>
                </c:pt>
                <c:pt idx="784">
                  <c:v>-93.928199999999904</c:v>
                </c:pt>
                <c:pt idx="785">
                  <c:v>-93.928199999999904</c:v>
                </c:pt>
                <c:pt idx="786">
                  <c:v>-94.043199999999999</c:v>
                </c:pt>
                <c:pt idx="787">
                  <c:v>-94.043199999999999</c:v>
                </c:pt>
                <c:pt idx="788">
                  <c:v>-94.033199999999994</c:v>
                </c:pt>
                <c:pt idx="789">
                  <c:v>-94.033199999999994</c:v>
                </c:pt>
                <c:pt idx="790">
                  <c:v>-94.033199999999994</c:v>
                </c:pt>
                <c:pt idx="791">
                  <c:v>-93.977199999999996</c:v>
                </c:pt>
                <c:pt idx="792">
                  <c:v>-93.977199999999996</c:v>
                </c:pt>
                <c:pt idx="793">
                  <c:v>-93.976199999999906</c:v>
                </c:pt>
                <c:pt idx="794">
                  <c:v>-93.976199999999906</c:v>
                </c:pt>
                <c:pt idx="795">
                  <c:v>-94.039199999999994</c:v>
                </c:pt>
                <c:pt idx="796">
                  <c:v>-94.039199999999994</c:v>
                </c:pt>
                <c:pt idx="797">
                  <c:v>-94.039199999999994</c:v>
                </c:pt>
                <c:pt idx="798">
                  <c:v>-94.171199999999899</c:v>
                </c:pt>
                <c:pt idx="799">
                  <c:v>-94.171199999999899</c:v>
                </c:pt>
                <c:pt idx="800">
                  <c:v>-94.487199999999902</c:v>
                </c:pt>
                <c:pt idx="801">
                  <c:v>-94.487199999999902</c:v>
                </c:pt>
                <c:pt idx="802">
                  <c:v>-94.487199999999902</c:v>
                </c:pt>
                <c:pt idx="803">
                  <c:v>-94.523199999999903</c:v>
                </c:pt>
                <c:pt idx="804">
                  <c:v>-94.523199999999903</c:v>
                </c:pt>
                <c:pt idx="805">
                  <c:v>-94.525199999999998</c:v>
                </c:pt>
                <c:pt idx="806">
                  <c:v>-94.525199999999998</c:v>
                </c:pt>
                <c:pt idx="807">
                  <c:v>-94.525199999999998</c:v>
                </c:pt>
                <c:pt idx="808">
                  <c:v>-94.553199999999904</c:v>
                </c:pt>
                <c:pt idx="809">
                  <c:v>-94.553199999999904</c:v>
                </c:pt>
                <c:pt idx="810">
                  <c:v>-94.174199999999999</c:v>
                </c:pt>
                <c:pt idx="811">
                  <c:v>-94.174199999999999</c:v>
                </c:pt>
                <c:pt idx="812">
                  <c:v>-94.174199999999999</c:v>
                </c:pt>
                <c:pt idx="813">
                  <c:v>-94.169200000000004</c:v>
                </c:pt>
                <c:pt idx="814">
                  <c:v>-94.169200000000004</c:v>
                </c:pt>
                <c:pt idx="815">
                  <c:v>-94.100199999999901</c:v>
                </c:pt>
                <c:pt idx="816">
                  <c:v>-94.100199999999901</c:v>
                </c:pt>
                <c:pt idx="817">
                  <c:v>-94.113199999999907</c:v>
                </c:pt>
                <c:pt idx="818">
                  <c:v>-94.113199999999907</c:v>
                </c:pt>
                <c:pt idx="819">
                  <c:v>-94.113199999999907</c:v>
                </c:pt>
                <c:pt idx="820">
                  <c:v>-94.272199999999998</c:v>
                </c:pt>
                <c:pt idx="821">
                  <c:v>-94.272199999999998</c:v>
                </c:pt>
                <c:pt idx="822">
                  <c:v>-94.352199999999996</c:v>
                </c:pt>
                <c:pt idx="823">
                  <c:v>-94.352199999999996</c:v>
                </c:pt>
                <c:pt idx="824">
                  <c:v>-94.352199999999996</c:v>
                </c:pt>
                <c:pt idx="825">
                  <c:v>-94.331199999999995</c:v>
                </c:pt>
                <c:pt idx="826">
                  <c:v>-94.331199999999995</c:v>
                </c:pt>
                <c:pt idx="827">
                  <c:v>-94.127200000000002</c:v>
                </c:pt>
                <c:pt idx="828">
                  <c:v>-94.127200000000002</c:v>
                </c:pt>
                <c:pt idx="829">
                  <c:v>-94.127200000000002</c:v>
                </c:pt>
                <c:pt idx="830">
                  <c:v>-93.992199999999997</c:v>
                </c:pt>
                <c:pt idx="831">
                  <c:v>-93.992199999999997</c:v>
                </c:pt>
                <c:pt idx="832">
                  <c:v>-93.846199999999996</c:v>
                </c:pt>
                <c:pt idx="833">
                  <c:v>-93.846199999999996</c:v>
                </c:pt>
                <c:pt idx="834">
                  <c:v>-93.846199999999996</c:v>
                </c:pt>
                <c:pt idx="835">
                  <c:v>-93.722200000000001</c:v>
                </c:pt>
                <c:pt idx="836">
                  <c:v>-93.722200000000001</c:v>
                </c:pt>
                <c:pt idx="837">
                  <c:v>-93.707199999999901</c:v>
                </c:pt>
                <c:pt idx="838">
                  <c:v>-93.707199999999901</c:v>
                </c:pt>
                <c:pt idx="839">
                  <c:v>-93.733199999999997</c:v>
                </c:pt>
                <c:pt idx="840">
                  <c:v>-93.733199999999997</c:v>
                </c:pt>
                <c:pt idx="841">
                  <c:v>-93.733199999999997</c:v>
                </c:pt>
                <c:pt idx="842">
                  <c:v>-93.944199999999995</c:v>
                </c:pt>
                <c:pt idx="843">
                  <c:v>-93.944199999999995</c:v>
                </c:pt>
                <c:pt idx="844">
                  <c:v>-94.116199999999907</c:v>
                </c:pt>
                <c:pt idx="845">
                  <c:v>-94.116199999999907</c:v>
                </c:pt>
                <c:pt idx="846">
                  <c:v>-94.116199999999907</c:v>
                </c:pt>
                <c:pt idx="847">
                  <c:v>-94.235199999999907</c:v>
                </c:pt>
                <c:pt idx="848">
                  <c:v>-94.235199999999907</c:v>
                </c:pt>
                <c:pt idx="849">
                  <c:v>-94.584199999999996</c:v>
                </c:pt>
                <c:pt idx="850">
                  <c:v>-94.584199999999996</c:v>
                </c:pt>
                <c:pt idx="851">
                  <c:v>-94.584199999999996</c:v>
                </c:pt>
                <c:pt idx="852">
                  <c:v>-94.5641999999999</c:v>
                </c:pt>
                <c:pt idx="853">
                  <c:v>-94.5641999999999</c:v>
                </c:pt>
                <c:pt idx="854">
                  <c:v>-94.205200000000005</c:v>
                </c:pt>
                <c:pt idx="855">
                  <c:v>-94.205200000000005</c:v>
                </c:pt>
                <c:pt idx="856">
                  <c:v>-94.205200000000005</c:v>
                </c:pt>
                <c:pt idx="857">
                  <c:v>-93.819199999999995</c:v>
                </c:pt>
                <c:pt idx="858">
                  <c:v>-93.819199999999995</c:v>
                </c:pt>
                <c:pt idx="859">
                  <c:v>-93.732199999999906</c:v>
                </c:pt>
                <c:pt idx="860">
                  <c:v>-93.732199999999906</c:v>
                </c:pt>
                <c:pt idx="861">
                  <c:v>-93.467200000000005</c:v>
                </c:pt>
                <c:pt idx="862">
                  <c:v>-93.467200000000005</c:v>
                </c:pt>
                <c:pt idx="863">
                  <c:v>-93.467200000000005</c:v>
                </c:pt>
                <c:pt idx="864">
                  <c:v>-93.464199999999906</c:v>
                </c:pt>
                <c:pt idx="865">
                  <c:v>-93.464199999999906</c:v>
                </c:pt>
                <c:pt idx="866">
                  <c:v>-93.609200000000001</c:v>
                </c:pt>
                <c:pt idx="867">
                  <c:v>-93.609200000000001</c:v>
                </c:pt>
                <c:pt idx="868">
                  <c:v>-93.609200000000001</c:v>
                </c:pt>
                <c:pt idx="869">
                  <c:v>-93.819199999999995</c:v>
                </c:pt>
                <c:pt idx="870">
                  <c:v>-93.819199999999995</c:v>
                </c:pt>
                <c:pt idx="871">
                  <c:v>-93.816199999999995</c:v>
                </c:pt>
                <c:pt idx="872">
                  <c:v>-93.816199999999995</c:v>
                </c:pt>
                <c:pt idx="873">
                  <c:v>-93.816199999999995</c:v>
                </c:pt>
                <c:pt idx="874">
                  <c:v>-92.161699999999996</c:v>
                </c:pt>
                <c:pt idx="875">
                  <c:v>-90.538699999999906</c:v>
                </c:pt>
                <c:pt idx="876">
                  <c:v>-93.399699999999996</c:v>
                </c:pt>
                <c:pt idx="877">
                  <c:v>-91.384699999999995</c:v>
                </c:pt>
                <c:pt idx="878">
                  <c:v>-93.201699999999903</c:v>
                </c:pt>
                <c:pt idx="879">
                  <c:v>-90.694699999999997</c:v>
                </c:pt>
                <c:pt idx="880">
                  <c:v>-91.068699999999893</c:v>
                </c:pt>
                <c:pt idx="881">
                  <c:v>-90.185699999999997</c:v>
                </c:pt>
                <c:pt idx="882">
                  <c:v>-90.916699999999906</c:v>
                </c:pt>
                <c:pt idx="883">
                  <c:v>-92.328699999999998</c:v>
                </c:pt>
                <c:pt idx="884">
                  <c:v>-90.7547</c:v>
                </c:pt>
                <c:pt idx="885">
                  <c:v>-92.678699999999907</c:v>
                </c:pt>
                <c:pt idx="886">
                  <c:v>-90.194699999999997</c:v>
                </c:pt>
                <c:pt idx="887">
                  <c:v>-90.542699999999996</c:v>
                </c:pt>
                <c:pt idx="888">
                  <c:v>-91.189699999999903</c:v>
                </c:pt>
                <c:pt idx="889">
                  <c:v>-91.739699999999999</c:v>
                </c:pt>
                <c:pt idx="890">
                  <c:v>-91.428699999999907</c:v>
                </c:pt>
                <c:pt idx="891">
                  <c:v>-91.275700000000001</c:v>
                </c:pt>
                <c:pt idx="892">
                  <c:v>-89.143699999999995</c:v>
                </c:pt>
                <c:pt idx="893">
                  <c:v>-89.515699999999995</c:v>
                </c:pt>
                <c:pt idx="894">
                  <c:v>-90.241699999999994</c:v>
                </c:pt>
                <c:pt idx="895">
                  <c:v>-89.907699999999906</c:v>
                </c:pt>
                <c:pt idx="896">
                  <c:v>-90.228699999999904</c:v>
                </c:pt>
                <c:pt idx="897">
                  <c:v>-87.452699999999993</c:v>
                </c:pt>
                <c:pt idx="898">
                  <c:v>-89.805699999999902</c:v>
                </c:pt>
                <c:pt idx="899">
                  <c:v>-88.494699999999995</c:v>
                </c:pt>
                <c:pt idx="900">
                  <c:v>-90.417699999999996</c:v>
                </c:pt>
                <c:pt idx="901">
                  <c:v>-88.562699999999893</c:v>
                </c:pt>
                <c:pt idx="902">
                  <c:v>-89.962699999999998</c:v>
                </c:pt>
                <c:pt idx="903">
                  <c:v>-90.618699999999905</c:v>
                </c:pt>
                <c:pt idx="904">
                  <c:v>-88.782699999999906</c:v>
                </c:pt>
                <c:pt idx="905">
                  <c:v>-88.678699999999907</c:v>
                </c:pt>
                <c:pt idx="906">
                  <c:v>-87.309699999999907</c:v>
                </c:pt>
                <c:pt idx="907">
                  <c:v>-89.072699999999998</c:v>
                </c:pt>
                <c:pt idx="908">
                  <c:v>-89.5197</c:v>
                </c:pt>
                <c:pt idx="909">
                  <c:v>-88.661699999999996</c:v>
                </c:pt>
                <c:pt idx="910">
                  <c:v>-92.645699999999906</c:v>
                </c:pt>
                <c:pt idx="911">
                  <c:v>-88.988699999999994</c:v>
                </c:pt>
                <c:pt idx="912">
                  <c:v>-90.574699999999893</c:v>
                </c:pt>
                <c:pt idx="913">
                  <c:v>-88.745699999999999</c:v>
                </c:pt>
                <c:pt idx="914">
                  <c:v>-90.434699999999907</c:v>
                </c:pt>
                <c:pt idx="915">
                  <c:v>-88.583699999999993</c:v>
                </c:pt>
                <c:pt idx="916">
                  <c:v>-90.046699999999902</c:v>
                </c:pt>
                <c:pt idx="917">
                  <c:v>-89.502699999999905</c:v>
                </c:pt>
                <c:pt idx="918">
                  <c:v>-89.7697</c:v>
                </c:pt>
                <c:pt idx="919">
                  <c:v>-89.478699999999904</c:v>
                </c:pt>
                <c:pt idx="920">
                  <c:v>-88.604699999999994</c:v>
                </c:pt>
                <c:pt idx="921">
                  <c:v>-88.597699999999904</c:v>
                </c:pt>
                <c:pt idx="922">
                  <c:v>-89.305699999999902</c:v>
                </c:pt>
                <c:pt idx="923">
                  <c:v>-88.0047</c:v>
                </c:pt>
                <c:pt idx="924">
                  <c:v>-90.358699999999999</c:v>
                </c:pt>
                <c:pt idx="925">
                  <c:v>-88.705699999999993</c:v>
                </c:pt>
                <c:pt idx="926">
                  <c:v>-87.8977</c:v>
                </c:pt>
                <c:pt idx="927">
                  <c:v>-87.562699999999893</c:v>
                </c:pt>
                <c:pt idx="928">
                  <c:v>-87.830699999999993</c:v>
                </c:pt>
                <c:pt idx="929">
                  <c:v>-87.296700000000001</c:v>
                </c:pt>
                <c:pt idx="930">
                  <c:v>-87.422699999999907</c:v>
                </c:pt>
                <c:pt idx="931">
                  <c:v>-87.412699999999901</c:v>
                </c:pt>
                <c:pt idx="932">
                  <c:v>-88.108699999999899</c:v>
                </c:pt>
                <c:pt idx="933">
                  <c:v>-89.884699999999995</c:v>
                </c:pt>
                <c:pt idx="934">
                  <c:v>-90.619699999999995</c:v>
                </c:pt>
                <c:pt idx="935">
                  <c:v>-89.261699999999905</c:v>
                </c:pt>
                <c:pt idx="936">
                  <c:v>-88.346699999999899</c:v>
                </c:pt>
                <c:pt idx="937">
                  <c:v>-87.389699999999905</c:v>
                </c:pt>
                <c:pt idx="938">
                  <c:v>-88.490699999999904</c:v>
                </c:pt>
                <c:pt idx="939">
                  <c:v>-88.529699999999906</c:v>
                </c:pt>
                <c:pt idx="940">
                  <c:v>-89.690699999999893</c:v>
                </c:pt>
                <c:pt idx="941">
                  <c:v>-88.850699999999904</c:v>
                </c:pt>
                <c:pt idx="942">
                  <c:v>-88.035699999999906</c:v>
                </c:pt>
                <c:pt idx="943">
                  <c:v>-87.728699999999904</c:v>
                </c:pt>
                <c:pt idx="944">
                  <c:v>-87.931699999999907</c:v>
                </c:pt>
                <c:pt idx="945">
                  <c:v>-88.487699999999904</c:v>
                </c:pt>
                <c:pt idx="946">
                  <c:v>-88.481699999999904</c:v>
                </c:pt>
                <c:pt idx="947">
                  <c:v>-88.697699999999998</c:v>
                </c:pt>
                <c:pt idx="948">
                  <c:v>-90.377699999999905</c:v>
                </c:pt>
                <c:pt idx="949">
                  <c:v>-88.631699999999995</c:v>
                </c:pt>
                <c:pt idx="950">
                  <c:v>-88.450699999999998</c:v>
                </c:pt>
                <c:pt idx="951">
                  <c:v>-88.440699999999893</c:v>
                </c:pt>
                <c:pt idx="952">
                  <c:v>-87.787699999999901</c:v>
                </c:pt>
                <c:pt idx="953">
                  <c:v>-88.707699999999903</c:v>
                </c:pt>
                <c:pt idx="954">
                  <c:v>-88.719699999999904</c:v>
                </c:pt>
                <c:pt idx="955">
                  <c:v>-91.247699999999995</c:v>
                </c:pt>
                <c:pt idx="956">
                  <c:v>-88.915700000000001</c:v>
                </c:pt>
                <c:pt idx="957">
                  <c:v>-89.313699999999997</c:v>
                </c:pt>
                <c:pt idx="958">
                  <c:v>-88.630699999999905</c:v>
                </c:pt>
                <c:pt idx="959">
                  <c:v>-89.072699999999998</c:v>
                </c:pt>
                <c:pt idx="960">
                  <c:v>-89.0197</c:v>
                </c:pt>
                <c:pt idx="961">
                  <c:v>-90.306699999999907</c:v>
                </c:pt>
                <c:pt idx="962">
                  <c:v>-89.540700000000001</c:v>
                </c:pt>
                <c:pt idx="963">
                  <c:v>-88.8917</c:v>
                </c:pt>
                <c:pt idx="964">
                  <c:v>-88.533699999999996</c:v>
                </c:pt>
                <c:pt idx="965">
                  <c:v>-90.167699999999996</c:v>
                </c:pt>
                <c:pt idx="966">
                  <c:v>-88.663699999999906</c:v>
                </c:pt>
                <c:pt idx="967">
                  <c:v>-87.919699999999906</c:v>
                </c:pt>
                <c:pt idx="968">
                  <c:v>-89.610699999999994</c:v>
                </c:pt>
                <c:pt idx="969">
                  <c:v>-90.025700000000001</c:v>
                </c:pt>
                <c:pt idx="970">
                  <c:v>-89.612699999999904</c:v>
                </c:pt>
                <c:pt idx="971">
                  <c:v>-87.899699999999996</c:v>
                </c:pt>
                <c:pt idx="972">
                  <c:v>-88.311699999999902</c:v>
                </c:pt>
                <c:pt idx="973">
                  <c:v>-90.096699999999998</c:v>
                </c:pt>
                <c:pt idx="974">
                  <c:v>-89.441699999999997</c:v>
                </c:pt>
                <c:pt idx="975">
                  <c:v>-88.909700000000001</c:v>
                </c:pt>
                <c:pt idx="976">
                  <c:v>-89.929699999999997</c:v>
                </c:pt>
                <c:pt idx="977">
                  <c:v>-89.473699999999994</c:v>
                </c:pt>
                <c:pt idx="978">
                  <c:v>-89.867699999999999</c:v>
                </c:pt>
                <c:pt idx="979">
                  <c:v>-90.097699999999904</c:v>
                </c:pt>
                <c:pt idx="980">
                  <c:v>-88.956699999999998</c:v>
                </c:pt>
                <c:pt idx="981">
                  <c:v>-90.474699999999999</c:v>
                </c:pt>
                <c:pt idx="982">
                  <c:v>-90.125699999999995</c:v>
                </c:pt>
                <c:pt idx="983">
                  <c:v>-89.958699999999993</c:v>
                </c:pt>
                <c:pt idx="984">
                  <c:v>-90.451699999999903</c:v>
                </c:pt>
                <c:pt idx="985">
                  <c:v>-89.5197</c:v>
                </c:pt>
                <c:pt idx="986">
                  <c:v>-89.045699999999997</c:v>
                </c:pt>
                <c:pt idx="987">
                  <c:v>-88.991699999999994</c:v>
                </c:pt>
                <c:pt idx="988">
                  <c:v>-88.678699999999907</c:v>
                </c:pt>
                <c:pt idx="989">
                  <c:v>-90.6297</c:v>
                </c:pt>
                <c:pt idx="990">
                  <c:v>-88.186699999999902</c:v>
                </c:pt>
                <c:pt idx="991">
                  <c:v>-87.0076999999999</c:v>
                </c:pt>
                <c:pt idx="992">
                  <c:v>-87.6266999999999</c:v>
                </c:pt>
                <c:pt idx="993">
                  <c:v>-90.711699999999993</c:v>
                </c:pt>
                <c:pt idx="994">
                  <c:v>-90.553699999999907</c:v>
                </c:pt>
                <c:pt idx="995">
                  <c:v>-91.300699999999907</c:v>
                </c:pt>
                <c:pt idx="996">
                  <c:v>-88.446699999999893</c:v>
                </c:pt>
                <c:pt idx="997">
                  <c:v>-88.956699999999998</c:v>
                </c:pt>
                <c:pt idx="998">
                  <c:v>-87.588700000000003</c:v>
                </c:pt>
                <c:pt idx="999">
                  <c:v>-89.2517</c:v>
                </c:pt>
                <c:pt idx="1000">
                  <c:v>-88.325699999999998</c:v>
                </c:pt>
                <c:pt idx="1001">
                  <c:v>-89.491699999999994</c:v>
                </c:pt>
                <c:pt idx="1002">
                  <c:v>-88.543699999999902</c:v>
                </c:pt>
                <c:pt idx="1003">
                  <c:v>-91.088699999999903</c:v>
                </c:pt>
                <c:pt idx="1004">
                  <c:v>-88.365699999999904</c:v>
                </c:pt>
                <c:pt idx="1005">
                  <c:v>-88.084699999999899</c:v>
                </c:pt>
                <c:pt idx="1006">
                  <c:v>-87.338700000000003</c:v>
                </c:pt>
                <c:pt idx="1007">
                  <c:v>-89.1387</c:v>
                </c:pt>
                <c:pt idx="1008">
                  <c:v>-91.073699999999903</c:v>
                </c:pt>
                <c:pt idx="1009">
                  <c:v>-91.031700000000001</c:v>
                </c:pt>
                <c:pt idx="1010">
                  <c:v>-89.680699999999902</c:v>
                </c:pt>
                <c:pt idx="1011">
                  <c:v>-89.680699999999902</c:v>
                </c:pt>
                <c:pt idx="1012">
                  <c:v>-89.032699999999906</c:v>
                </c:pt>
                <c:pt idx="1013">
                  <c:v>-88.749699999999905</c:v>
                </c:pt>
                <c:pt idx="1014">
                  <c:v>-89.087699999999998</c:v>
                </c:pt>
                <c:pt idx="1015">
                  <c:v>-88.833699999999993</c:v>
                </c:pt>
                <c:pt idx="1016">
                  <c:v>-88.582699999999903</c:v>
                </c:pt>
                <c:pt idx="1017">
                  <c:v>-88.253699999999995</c:v>
                </c:pt>
                <c:pt idx="1018">
                  <c:v>-88.241699999999994</c:v>
                </c:pt>
                <c:pt idx="1019">
                  <c:v>-89.066699999999997</c:v>
                </c:pt>
                <c:pt idx="1020">
                  <c:v>-88.909700000000001</c:v>
                </c:pt>
                <c:pt idx="1021">
                  <c:v>-87.848699999999994</c:v>
                </c:pt>
                <c:pt idx="1022">
                  <c:v>-87.574699999999893</c:v>
                </c:pt>
                <c:pt idx="1023">
                  <c:v>-88.604699999999994</c:v>
                </c:pt>
                <c:pt idx="1024">
                  <c:v>-89.1297</c:v>
                </c:pt>
                <c:pt idx="1025">
                  <c:v>-90.066699999999997</c:v>
                </c:pt>
                <c:pt idx="1026">
                  <c:v>-89.0017</c:v>
                </c:pt>
                <c:pt idx="1027">
                  <c:v>-89.468699999999998</c:v>
                </c:pt>
                <c:pt idx="1028">
                  <c:v>-91.012699999999995</c:v>
                </c:pt>
                <c:pt idx="1029">
                  <c:v>-88.344700000000003</c:v>
                </c:pt>
                <c:pt idx="1030">
                  <c:v>-88.904699999999906</c:v>
                </c:pt>
                <c:pt idx="1031">
                  <c:v>-88.661699999999996</c:v>
                </c:pt>
                <c:pt idx="1032">
                  <c:v>-89.983699999999999</c:v>
                </c:pt>
                <c:pt idx="1033">
                  <c:v>-89.902699999999996</c:v>
                </c:pt>
                <c:pt idx="1034">
                  <c:v>-89.2547</c:v>
                </c:pt>
                <c:pt idx="1035">
                  <c:v>-87.996699999999905</c:v>
                </c:pt>
                <c:pt idx="1036">
                  <c:v>-86.978699999999904</c:v>
                </c:pt>
                <c:pt idx="1037">
                  <c:v>-88.030699999999996</c:v>
                </c:pt>
                <c:pt idx="1038">
                  <c:v>-90.573699999999903</c:v>
                </c:pt>
                <c:pt idx="1039">
                  <c:v>-88.808699999999902</c:v>
                </c:pt>
                <c:pt idx="1040">
                  <c:v>-89.192699999999903</c:v>
                </c:pt>
                <c:pt idx="1041">
                  <c:v>-88.572699999999998</c:v>
                </c:pt>
                <c:pt idx="1042">
                  <c:v>-88.858699999999999</c:v>
                </c:pt>
                <c:pt idx="1043">
                  <c:v>-88.849699999999999</c:v>
                </c:pt>
                <c:pt idx="1044">
                  <c:v>-88.613699999999994</c:v>
                </c:pt>
                <c:pt idx="1045">
                  <c:v>-87.512699999999995</c:v>
                </c:pt>
                <c:pt idx="1046">
                  <c:v>-88.372699999999995</c:v>
                </c:pt>
                <c:pt idx="1047">
                  <c:v>-88.269699999999901</c:v>
                </c:pt>
                <c:pt idx="1048">
                  <c:v>-89.337699999999998</c:v>
                </c:pt>
                <c:pt idx="1049">
                  <c:v>-90.3947</c:v>
                </c:pt>
                <c:pt idx="1050">
                  <c:v>-87.868700000000004</c:v>
                </c:pt>
                <c:pt idx="1051">
                  <c:v>-87.223699999999994</c:v>
                </c:pt>
                <c:pt idx="1052">
                  <c:v>-89.041699999999906</c:v>
                </c:pt>
                <c:pt idx="1053">
                  <c:v>-89.036699999999996</c:v>
                </c:pt>
                <c:pt idx="1054">
                  <c:v>-90.336699999999993</c:v>
                </c:pt>
                <c:pt idx="1055">
                  <c:v>-90.595699999999994</c:v>
                </c:pt>
                <c:pt idx="1056">
                  <c:v>-90.087699999999998</c:v>
                </c:pt>
                <c:pt idx="1057">
                  <c:v>-89.485699999999994</c:v>
                </c:pt>
                <c:pt idx="1058">
                  <c:v>-90.3947</c:v>
                </c:pt>
                <c:pt idx="1059">
                  <c:v>-88.468699999999998</c:v>
                </c:pt>
                <c:pt idx="1060">
                  <c:v>-87.691699999999997</c:v>
                </c:pt>
                <c:pt idx="1061">
                  <c:v>-87.633699999999905</c:v>
                </c:pt>
                <c:pt idx="1062">
                  <c:v>-88.189700000000002</c:v>
                </c:pt>
                <c:pt idx="1063">
                  <c:v>-87.990699999999904</c:v>
                </c:pt>
                <c:pt idx="1064">
                  <c:v>-87.583699999999993</c:v>
                </c:pt>
                <c:pt idx="1065">
                  <c:v>-87.732699999999994</c:v>
                </c:pt>
                <c:pt idx="1066">
                  <c:v>-86.459699999999899</c:v>
                </c:pt>
                <c:pt idx="1067">
                  <c:v>-88.409700000000001</c:v>
                </c:pt>
                <c:pt idx="1068">
                  <c:v>-88.840699999999998</c:v>
                </c:pt>
                <c:pt idx="1069">
                  <c:v>-88.640699999999995</c:v>
                </c:pt>
                <c:pt idx="1070">
                  <c:v>-87.673699999999997</c:v>
                </c:pt>
                <c:pt idx="1071">
                  <c:v>-88.115699999999904</c:v>
                </c:pt>
                <c:pt idx="1072">
                  <c:v>-88.311699999999902</c:v>
                </c:pt>
                <c:pt idx="1073">
                  <c:v>-87.154699999999906</c:v>
                </c:pt>
                <c:pt idx="1074">
                  <c:v>-87.127699999999905</c:v>
                </c:pt>
                <c:pt idx="1075">
                  <c:v>-89.238699999999994</c:v>
                </c:pt>
                <c:pt idx="1076">
                  <c:v>-88.058700000000002</c:v>
                </c:pt>
                <c:pt idx="1077">
                  <c:v>-89.451699999999903</c:v>
                </c:pt>
                <c:pt idx="1078">
                  <c:v>-87.808700000000002</c:v>
                </c:pt>
                <c:pt idx="1079">
                  <c:v>-88.074699999999893</c:v>
                </c:pt>
                <c:pt idx="1080">
                  <c:v>-88.688699999999997</c:v>
                </c:pt>
                <c:pt idx="1081">
                  <c:v>-87.990699999999904</c:v>
                </c:pt>
                <c:pt idx="1082">
                  <c:v>-87.6146999999999</c:v>
                </c:pt>
                <c:pt idx="1083">
                  <c:v>-88.017699999999905</c:v>
                </c:pt>
                <c:pt idx="1084">
                  <c:v>-89.528700000000001</c:v>
                </c:pt>
                <c:pt idx="1085">
                  <c:v>-89.746699999999905</c:v>
                </c:pt>
                <c:pt idx="1086">
                  <c:v>-87.606700000000004</c:v>
                </c:pt>
                <c:pt idx="1087">
                  <c:v>-86.720699999999994</c:v>
                </c:pt>
                <c:pt idx="1088">
                  <c:v>-89.123699999999999</c:v>
                </c:pt>
                <c:pt idx="1089">
                  <c:v>-87.998699999999999</c:v>
                </c:pt>
                <c:pt idx="1090">
                  <c:v>-89.466699999999904</c:v>
                </c:pt>
                <c:pt idx="1091">
                  <c:v>-88.140699999999995</c:v>
                </c:pt>
                <c:pt idx="1092">
                  <c:v>-87.740699999999904</c:v>
                </c:pt>
                <c:pt idx="1093">
                  <c:v>-87.503699999999995</c:v>
                </c:pt>
                <c:pt idx="1094">
                  <c:v>-87.311699999999902</c:v>
                </c:pt>
                <c:pt idx="1095">
                  <c:v>-87.063699999999997</c:v>
                </c:pt>
                <c:pt idx="1096">
                  <c:v>-87.383699999999905</c:v>
                </c:pt>
                <c:pt idx="1097">
                  <c:v>-88.558699999999902</c:v>
                </c:pt>
                <c:pt idx="1098">
                  <c:v>-88.459699999999899</c:v>
                </c:pt>
                <c:pt idx="1099">
                  <c:v>-88.555699999999902</c:v>
                </c:pt>
                <c:pt idx="1100">
                  <c:v>-87.921700000000001</c:v>
                </c:pt>
                <c:pt idx="1101">
                  <c:v>-86.7667</c:v>
                </c:pt>
                <c:pt idx="1102">
                  <c:v>-87.393699999999995</c:v>
                </c:pt>
                <c:pt idx="1103">
                  <c:v>-87.438699999999997</c:v>
                </c:pt>
                <c:pt idx="1104">
                  <c:v>-87.944699999999997</c:v>
                </c:pt>
                <c:pt idx="1105">
                  <c:v>-88.223699999999994</c:v>
                </c:pt>
                <c:pt idx="1106">
                  <c:v>-89.071699999999893</c:v>
                </c:pt>
                <c:pt idx="1107">
                  <c:v>-87.290700000000001</c:v>
                </c:pt>
                <c:pt idx="1108">
                  <c:v>-87.861699999999999</c:v>
                </c:pt>
                <c:pt idx="1109">
                  <c:v>-87.452699999999993</c:v>
                </c:pt>
                <c:pt idx="1110">
                  <c:v>-88.401699999999906</c:v>
                </c:pt>
                <c:pt idx="1111">
                  <c:v>-89.704699999999903</c:v>
                </c:pt>
                <c:pt idx="1112">
                  <c:v>-86.341699999999904</c:v>
                </c:pt>
                <c:pt idx="1113">
                  <c:v>-87.371699999999905</c:v>
                </c:pt>
                <c:pt idx="1114">
                  <c:v>-88.367699999999999</c:v>
                </c:pt>
                <c:pt idx="1115">
                  <c:v>-88.657699999999906</c:v>
                </c:pt>
                <c:pt idx="1116">
                  <c:v>-88.567699999999903</c:v>
                </c:pt>
                <c:pt idx="1117">
                  <c:v>-88.412699999999901</c:v>
                </c:pt>
                <c:pt idx="1118">
                  <c:v>-89.064699999999903</c:v>
                </c:pt>
                <c:pt idx="1119">
                  <c:v>-87.822699999999998</c:v>
                </c:pt>
                <c:pt idx="1120">
                  <c:v>-88.030699999999996</c:v>
                </c:pt>
                <c:pt idx="1121">
                  <c:v>-87.859699999999904</c:v>
                </c:pt>
                <c:pt idx="1122">
                  <c:v>-87.859699999999904</c:v>
                </c:pt>
                <c:pt idx="1123">
                  <c:v>-88.736699999999999</c:v>
                </c:pt>
                <c:pt idx="1124">
                  <c:v>-88.736699999999999</c:v>
                </c:pt>
                <c:pt idx="1125">
                  <c:v>-88.736699999999999</c:v>
                </c:pt>
                <c:pt idx="1126">
                  <c:v>-88.230699999999999</c:v>
                </c:pt>
                <c:pt idx="1127">
                  <c:v>-88.230699999999999</c:v>
                </c:pt>
                <c:pt idx="1128">
                  <c:v>-88.902699999999996</c:v>
                </c:pt>
                <c:pt idx="1129">
                  <c:v>-88.902699999999996</c:v>
                </c:pt>
                <c:pt idx="1130">
                  <c:v>-88.538699999999906</c:v>
                </c:pt>
                <c:pt idx="1131">
                  <c:v>-88.538699999999906</c:v>
                </c:pt>
                <c:pt idx="1132">
                  <c:v>-89.271699999999996</c:v>
                </c:pt>
                <c:pt idx="1133">
                  <c:v>-89.271699999999996</c:v>
                </c:pt>
                <c:pt idx="1134">
                  <c:v>-87.934699999999907</c:v>
                </c:pt>
                <c:pt idx="1135">
                  <c:v>-87.934699999999907</c:v>
                </c:pt>
                <c:pt idx="1136">
                  <c:v>-87.934699999999907</c:v>
                </c:pt>
                <c:pt idx="1137">
                  <c:v>-87.758699999999905</c:v>
                </c:pt>
                <c:pt idx="1138">
                  <c:v>-87.758699999999905</c:v>
                </c:pt>
                <c:pt idx="1139">
                  <c:v>-87.053699999999907</c:v>
                </c:pt>
                <c:pt idx="1140">
                  <c:v>-87.053699999999907</c:v>
                </c:pt>
                <c:pt idx="1141">
                  <c:v>-87.955699999999993</c:v>
                </c:pt>
                <c:pt idx="1142">
                  <c:v>-87.955699999999993</c:v>
                </c:pt>
                <c:pt idx="1143">
                  <c:v>-87.502699999999905</c:v>
                </c:pt>
                <c:pt idx="1144">
                  <c:v>-87.502699999999905</c:v>
                </c:pt>
                <c:pt idx="1145">
                  <c:v>-87.502699999999905</c:v>
                </c:pt>
                <c:pt idx="1146">
                  <c:v>-88.315699999999893</c:v>
                </c:pt>
                <c:pt idx="1147">
                  <c:v>-88.315699999999893</c:v>
                </c:pt>
                <c:pt idx="1148">
                  <c:v>-88.088700000000003</c:v>
                </c:pt>
                <c:pt idx="1149">
                  <c:v>-88.088700000000003</c:v>
                </c:pt>
                <c:pt idx="1150">
                  <c:v>-89.557699999999997</c:v>
                </c:pt>
                <c:pt idx="1151">
                  <c:v>-89.557699999999997</c:v>
                </c:pt>
                <c:pt idx="1152">
                  <c:v>-89.387699999999995</c:v>
                </c:pt>
                <c:pt idx="1153">
                  <c:v>-89.387699999999995</c:v>
                </c:pt>
                <c:pt idx="1154">
                  <c:v>-89.164699999999996</c:v>
                </c:pt>
                <c:pt idx="1155">
                  <c:v>-89.164699999999996</c:v>
                </c:pt>
                <c:pt idx="1156">
                  <c:v>-89.164699999999996</c:v>
                </c:pt>
                <c:pt idx="1157">
                  <c:v>-89.318699999999893</c:v>
                </c:pt>
                <c:pt idx="1158">
                  <c:v>-89.318699999999893</c:v>
                </c:pt>
                <c:pt idx="1159">
                  <c:v>-88.725699999999904</c:v>
                </c:pt>
                <c:pt idx="1160">
                  <c:v>-88.725699999999904</c:v>
                </c:pt>
                <c:pt idx="1161">
                  <c:v>-87.052700000000002</c:v>
                </c:pt>
                <c:pt idx="1162">
                  <c:v>-87.052700000000002</c:v>
                </c:pt>
                <c:pt idx="1163">
                  <c:v>-86.779699999999906</c:v>
                </c:pt>
                <c:pt idx="1164">
                  <c:v>-86.779699999999906</c:v>
                </c:pt>
                <c:pt idx="1165">
                  <c:v>-86.779699999999906</c:v>
                </c:pt>
                <c:pt idx="1166">
                  <c:v>-86.8917</c:v>
                </c:pt>
                <c:pt idx="1167">
                  <c:v>-86.8917</c:v>
                </c:pt>
                <c:pt idx="1168">
                  <c:v>-87.200699999999998</c:v>
                </c:pt>
                <c:pt idx="1169">
                  <c:v>-87.200699999999998</c:v>
                </c:pt>
                <c:pt idx="1170">
                  <c:v>-87.610699999999994</c:v>
                </c:pt>
                <c:pt idx="1171">
                  <c:v>-87.610699999999994</c:v>
                </c:pt>
                <c:pt idx="1172">
                  <c:v>-88.550699999999907</c:v>
                </c:pt>
                <c:pt idx="1173">
                  <c:v>-88.550699999999907</c:v>
                </c:pt>
                <c:pt idx="1174">
                  <c:v>-88.155699999999996</c:v>
                </c:pt>
                <c:pt idx="1175">
                  <c:v>-88.155699999999996</c:v>
                </c:pt>
                <c:pt idx="1176">
                  <c:v>-88.155699999999996</c:v>
                </c:pt>
                <c:pt idx="1177">
                  <c:v>-87.593699999999998</c:v>
                </c:pt>
                <c:pt idx="1178">
                  <c:v>-87.593699999999998</c:v>
                </c:pt>
                <c:pt idx="1179">
                  <c:v>-87.211699999999993</c:v>
                </c:pt>
                <c:pt idx="1180">
                  <c:v>-87.211699999999993</c:v>
                </c:pt>
                <c:pt idx="1181">
                  <c:v>-87.162699999999901</c:v>
                </c:pt>
                <c:pt idx="1182">
                  <c:v>-87.162699999999901</c:v>
                </c:pt>
                <c:pt idx="1183">
                  <c:v>-87.2516999999999</c:v>
                </c:pt>
                <c:pt idx="1184">
                  <c:v>-87.2516999999999</c:v>
                </c:pt>
                <c:pt idx="1185">
                  <c:v>-87.2516999999999</c:v>
                </c:pt>
                <c:pt idx="1186">
                  <c:v>-87.957700000000003</c:v>
                </c:pt>
                <c:pt idx="1187">
                  <c:v>-87.957700000000003</c:v>
                </c:pt>
                <c:pt idx="1188">
                  <c:v>-87.644699999999901</c:v>
                </c:pt>
                <c:pt idx="1189">
                  <c:v>-87.644699999999901</c:v>
                </c:pt>
                <c:pt idx="1190">
                  <c:v>-88.110699999999994</c:v>
                </c:pt>
                <c:pt idx="1191">
                  <c:v>-88.110699999999994</c:v>
                </c:pt>
                <c:pt idx="1192">
                  <c:v>-87.242699999999999</c:v>
                </c:pt>
                <c:pt idx="1193">
                  <c:v>-87.242699999999999</c:v>
                </c:pt>
                <c:pt idx="1194">
                  <c:v>-87.616699999999994</c:v>
                </c:pt>
                <c:pt idx="1195">
                  <c:v>-87.616699999999994</c:v>
                </c:pt>
                <c:pt idx="1196">
                  <c:v>-87.616699999999994</c:v>
                </c:pt>
                <c:pt idx="1197">
                  <c:v>-88.304699999999997</c:v>
                </c:pt>
                <c:pt idx="1198">
                  <c:v>-88.304699999999997</c:v>
                </c:pt>
                <c:pt idx="1199">
                  <c:v>-90.301699999999997</c:v>
                </c:pt>
                <c:pt idx="1200">
                  <c:v>-90.301699999999997</c:v>
                </c:pt>
                <c:pt idx="1201">
                  <c:v>-89.100699999999904</c:v>
                </c:pt>
                <c:pt idx="1202">
                  <c:v>-89.100699999999904</c:v>
                </c:pt>
                <c:pt idx="1203">
                  <c:v>-88.494699999999995</c:v>
                </c:pt>
                <c:pt idx="1204">
                  <c:v>-88.494699999999995</c:v>
                </c:pt>
                <c:pt idx="1205">
                  <c:v>-88.494699999999995</c:v>
                </c:pt>
                <c:pt idx="1206">
                  <c:v>-87.752699999999905</c:v>
                </c:pt>
                <c:pt idx="1207">
                  <c:v>-87.752699999999905</c:v>
                </c:pt>
                <c:pt idx="1208">
                  <c:v>-88.387699999999995</c:v>
                </c:pt>
                <c:pt idx="1209">
                  <c:v>-88.387699999999995</c:v>
                </c:pt>
                <c:pt idx="1210">
                  <c:v>-87.288699999999906</c:v>
                </c:pt>
                <c:pt idx="1211">
                  <c:v>-87.288699999999906</c:v>
                </c:pt>
                <c:pt idx="1212">
                  <c:v>-87.743700000000004</c:v>
                </c:pt>
                <c:pt idx="1213">
                  <c:v>-87.743700000000004</c:v>
                </c:pt>
                <c:pt idx="1214">
                  <c:v>-87.692699999999903</c:v>
                </c:pt>
                <c:pt idx="1215">
                  <c:v>-87.692699999999903</c:v>
                </c:pt>
                <c:pt idx="1216">
                  <c:v>-87.692699999999903</c:v>
                </c:pt>
                <c:pt idx="1217">
                  <c:v>-87.982699999999994</c:v>
                </c:pt>
                <c:pt idx="1218">
                  <c:v>-87.982699999999994</c:v>
                </c:pt>
                <c:pt idx="1219">
                  <c:v>-87.573699999999903</c:v>
                </c:pt>
                <c:pt idx="1220">
                  <c:v>-87.573699999999903</c:v>
                </c:pt>
                <c:pt idx="1221">
                  <c:v>-88.534700000000001</c:v>
                </c:pt>
                <c:pt idx="1222">
                  <c:v>-88.534700000000001</c:v>
                </c:pt>
                <c:pt idx="1223">
                  <c:v>-88.083699999999993</c:v>
                </c:pt>
                <c:pt idx="1224">
                  <c:v>-88.083699999999993</c:v>
                </c:pt>
                <c:pt idx="1225">
                  <c:v>-88.083699999999993</c:v>
                </c:pt>
                <c:pt idx="1226">
                  <c:v>-88.838699999999903</c:v>
                </c:pt>
                <c:pt idx="1227">
                  <c:v>-88.838699999999903</c:v>
                </c:pt>
                <c:pt idx="1228">
                  <c:v>-88.935699999999997</c:v>
                </c:pt>
                <c:pt idx="1229">
                  <c:v>-88.935699999999997</c:v>
                </c:pt>
                <c:pt idx="1230">
                  <c:v>-88.062699999999893</c:v>
                </c:pt>
                <c:pt idx="1231">
                  <c:v>-88.062699999999893</c:v>
                </c:pt>
                <c:pt idx="1232">
                  <c:v>-88.191699999999997</c:v>
                </c:pt>
                <c:pt idx="1233">
                  <c:v>-88.191699999999997</c:v>
                </c:pt>
                <c:pt idx="1234">
                  <c:v>-88.048699999999997</c:v>
                </c:pt>
                <c:pt idx="1235">
                  <c:v>-88.048699999999997</c:v>
                </c:pt>
                <c:pt idx="1236">
                  <c:v>-88.048699999999997</c:v>
                </c:pt>
                <c:pt idx="1237">
                  <c:v>-88.169699999999906</c:v>
                </c:pt>
                <c:pt idx="1238">
                  <c:v>-88.169699999999906</c:v>
                </c:pt>
                <c:pt idx="1239">
                  <c:v>-88.770699999999906</c:v>
                </c:pt>
                <c:pt idx="1240">
                  <c:v>-88.770699999999906</c:v>
                </c:pt>
                <c:pt idx="1241">
                  <c:v>-88.371699999999905</c:v>
                </c:pt>
                <c:pt idx="1242">
                  <c:v>-88.371699999999905</c:v>
                </c:pt>
                <c:pt idx="1243">
                  <c:v>-88.350700000000003</c:v>
                </c:pt>
                <c:pt idx="1244">
                  <c:v>-88.350700000000003</c:v>
                </c:pt>
                <c:pt idx="1245">
                  <c:v>-88.350700000000003</c:v>
                </c:pt>
                <c:pt idx="1246">
                  <c:v>-88.291699999999906</c:v>
                </c:pt>
                <c:pt idx="1247">
                  <c:v>-88.291699999999906</c:v>
                </c:pt>
                <c:pt idx="1248">
                  <c:v>-87.955699999999993</c:v>
                </c:pt>
                <c:pt idx="1249">
                  <c:v>-87.955699999999993</c:v>
                </c:pt>
                <c:pt idx="1250">
                  <c:v>-87.177700000000002</c:v>
                </c:pt>
                <c:pt idx="1251">
                  <c:v>-87.177700000000002</c:v>
                </c:pt>
                <c:pt idx="1252">
                  <c:v>-87.219700000000003</c:v>
                </c:pt>
                <c:pt idx="1253">
                  <c:v>-87.219700000000003</c:v>
                </c:pt>
                <c:pt idx="1254">
                  <c:v>-87.273699999999906</c:v>
                </c:pt>
                <c:pt idx="1255">
                  <c:v>-87.273699999999906</c:v>
                </c:pt>
                <c:pt idx="1256">
                  <c:v>-87.273699999999906</c:v>
                </c:pt>
                <c:pt idx="1257">
                  <c:v>-88.253699999999995</c:v>
                </c:pt>
                <c:pt idx="1258">
                  <c:v>-88.253699999999995</c:v>
                </c:pt>
                <c:pt idx="1259">
                  <c:v>-88.253699999999995</c:v>
                </c:pt>
                <c:pt idx="1260">
                  <c:v>-88.253699999999995</c:v>
                </c:pt>
                <c:pt idx="1261">
                  <c:v>-89.075699999999998</c:v>
                </c:pt>
                <c:pt idx="1262">
                  <c:v>-89.075699999999998</c:v>
                </c:pt>
                <c:pt idx="1263">
                  <c:v>-88.348699999999994</c:v>
                </c:pt>
                <c:pt idx="1264">
                  <c:v>-88.348699999999994</c:v>
                </c:pt>
                <c:pt idx="1265">
                  <c:v>-88.348699999999994</c:v>
                </c:pt>
                <c:pt idx="1266">
                  <c:v>-88.0047</c:v>
                </c:pt>
                <c:pt idx="1267">
                  <c:v>-88.0047</c:v>
                </c:pt>
                <c:pt idx="1268">
                  <c:v>-87.868700000000004</c:v>
                </c:pt>
                <c:pt idx="1269">
                  <c:v>-87.868700000000004</c:v>
                </c:pt>
                <c:pt idx="1270">
                  <c:v>-89.639699999999905</c:v>
                </c:pt>
                <c:pt idx="1271">
                  <c:v>-89.639699999999905</c:v>
                </c:pt>
                <c:pt idx="1272">
                  <c:v>-89.279699999999906</c:v>
                </c:pt>
                <c:pt idx="1273">
                  <c:v>-89.279699999999906</c:v>
                </c:pt>
                <c:pt idx="1274">
                  <c:v>-88.702699999999993</c:v>
                </c:pt>
                <c:pt idx="1275">
                  <c:v>-88.702699999999993</c:v>
                </c:pt>
                <c:pt idx="1276">
                  <c:v>-88.702699999999993</c:v>
                </c:pt>
                <c:pt idx="1277">
                  <c:v>-88.1206999999999</c:v>
                </c:pt>
                <c:pt idx="1278">
                  <c:v>-88.1206999999999</c:v>
                </c:pt>
                <c:pt idx="1279">
                  <c:v>-88.539699999999996</c:v>
                </c:pt>
                <c:pt idx="1280">
                  <c:v>-88.539699999999996</c:v>
                </c:pt>
                <c:pt idx="1281">
                  <c:v>-87.826700000000002</c:v>
                </c:pt>
                <c:pt idx="1282">
                  <c:v>-87.826700000000002</c:v>
                </c:pt>
                <c:pt idx="1283">
                  <c:v>-88.976699999999994</c:v>
                </c:pt>
                <c:pt idx="1284">
                  <c:v>-88.976699999999994</c:v>
                </c:pt>
                <c:pt idx="1285">
                  <c:v>-88.976699999999994</c:v>
                </c:pt>
                <c:pt idx="1286">
                  <c:v>-88.329699999999903</c:v>
                </c:pt>
                <c:pt idx="1287">
                  <c:v>-88.329699999999903</c:v>
                </c:pt>
                <c:pt idx="1288">
                  <c:v>-88.901699999999906</c:v>
                </c:pt>
                <c:pt idx="1289">
                  <c:v>-88.901699999999906</c:v>
                </c:pt>
                <c:pt idx="1290">
                  <c:v>-88.214699999999993</c:v>
                </c:pt>
                <c:pt idx="1291">
                  <c:v>-88.214699999999993</c:v>
                </c:pt>
                <c:pt idx="1292">
                  <c:v>-88.261699999999905</c:v>
                </c:pt>
                <c:pt idx="1293">
                  <c:v>-88.261699999999905</c:v>
                </c:pt>
                <c:pt idx="1294">
                  <c:v>-87.5076999999999</c:v>
                </c:pt>
                <c:pt idx="1295">
                  <c:v>-87.5076999999999</c:v>
                </c:pt>
                <c:pt idx="1296">
                  <c:v>-87.5076999999999</c:v>
                </c:pt>
                <c:pt idx="1297">
                  <c:v>-88.425699999999907</c:v>
                </c:pt>
                <c:pt idx="1298">
                  <c:v>-88.425699999999907</c:v>
                </c:pt>
                <c:pt idx="1299">
                  <c:v>-87.567699999999903</c:v>
                </c:pt>
                <c:pt idx="1300">
                  <c:v>-87.567699999999903</c:v>
                </c:pt>
                <c:pt idx="1301">
                  <c:v>-87.512699999999995</c:v>
                </c:pt>
                <c:pt idx="1302">
                  <c:v>-87.512699999999995</c:v>
                </c:pt>
                <c:pt idx="1303">
                  <c:v>-86.942699999999903</c:v>
                </c:pt>
                <c:pt idx="1304">
                  <c:v>-86.942699999999903</c:v>
                </c:pt>
                <c:pt idx="1305">
                  <c:v>-86.942699999999903</c:v>
                </c:pt>
                <c:pt idx="1306">
                  <c:v>-86.786699999999996</c:v>
                </c:pt>
                <c:pt idx="1307">
                  <c:v>-86.786699999999996</c:v>
                </c:pt>
                <c:pt idx="1308">
                  <c:v>-86.944699999999997</c:v>
                </c:pt>
                <c:pt idx="1309">
                  <c:v>-86.944699999999997</c:v>
                </c:pt>
                <c:pt idx="1310">
                  <c:v>-88.092699999999994</c:v>
                </c:pt>
                <c:pt idx="1311">
                  <c:v>-88.092699999999994</c:v>
                </c:pt>
                <c:pt idx="1312">
                  <c:v>-87.950699999999998</c:v>
                </c:pt>
                <c:pt idx="1313">
                  <c:v>-87.950699999999998</c:v>
                </c:pt>
                <c:pt idx="1314">
                  <c:v>-87.401699999999906</c:v>
                </c:pt>
                <c:pt idx="1315">
                  <c:v>-87.401699999999906</c:v>
                </c:pt>
                <c:pt idx="1316">
                  <c:v>-87.401699999999906</c:v>
                </c:pt>
                <c:pt idx="1317">
                  <c:v>-87.196699999999893</c:v>
                </c:pt>
                <c:pt idx="1318">
                  <c:v>-87.196699999999893</c:v>
                </c:pt>
                <c:pt idx="1319">
                  <c:v>-87.886699999999905</c:v>
                </c:pt>
                <c:pt idx="1320">
                  <c:v>-87.886699999999905</c:v>
                </c:pt>
                <c:pt idx="1321">
                  <c:v>-87.218699999999998</c:v>
                </c:pt>
                <c:pt idx="1322">
                  <c:v>-87.218699999999998</c:v>
                </c:pt>
                <c:pt idx="1323">
                  <c:v>-87.698699999999903</c:v>
                </c:pt>
                <c:pt idx="1324">
                  <c:v>-87.698699999999903</c:v>
                </c:pt>
                <c:pt idx="1325">
                  <c:v>-87.698699999999903</c:v>
                </c:pt>
                <c:pt idx="1326">
                  <c:v>-88.1266999999999</c:v>
                </c:pt>
                <c:pt idx="1327">
                  <c:v>-88.1266999999999</c:v>
                </c:pt>
                <c:pt idx="1328">
                  <c:v>-89.866699999999994</c:v>
                </c:pt>
                <c:pt idx="1329">
                  <c:v>-89.866699999999994</c:v>
                </c:pt>
                <c:pt idx="1330">
                  <c:v>-89.460699999999903</c:v>
                </c:pt>
                <c:pt idx="1331">
                  <c:v>-89.460699999999903</c:v>
                </c:pt>
                <c:pt idx="1332">
                  <c:v>-89.441699999999997</c:v>
                </c:pt>
                <c:pt idx="1333">
                  <c:v>-89.441699999999997</c:v>
                </c:pt>
                <c:pt idx="1334">
                  <c:v>-88.947699999999998</c:v>
                </c:pt>
                <c:pt idx="1335">
                  <c:v>-88.947699999999998</c:v>
                </c:pt>
                <c:pt idx="1336">
                  <c:v>-88.947699999999998</c:v>
                </c:pt>
                <c:pt idx="1337">
                  <c:v>-87.599699999999999</c:v>
                </c:pt>
                <c:pt idx="1338">
                  <c:v>-87.599699999999999</c:v>
                </c:pt>
                <c:pt idx="1339">
                  <c:v>-87.325699999999998</c:v>
                </c:pt>
                <c:pt idx="1340">
                  <c:v>-87.325699999999998</c:v>
                </c:pt>
                <c:pt idx="1341">
                  <c:v>-87.320700000000002</c:v>
                </c:pt>
                <c:pt idx="1342">
                  <c:v>-87.320700000000002</c:v>
                </c:pt>
                <c:pt idx="1343">
                  <c:v>-86.423699999999997</c:v>
                </c:pt>
                <c:pt idx="1344">
                  <c:v>-86.423699999999997</c:v>
                </c:pt>
                <c:pt idx="1345">
                  <c:v>-86.423699999999997</c:v>
                </c:pt>
                <c:pt idx="1346">
                  <c:v>-86.190699999999893</c:v>
                </c:pt>
                <c:pt idx="1347">
                  <c:v>-86.190699999999893</c:v>
                </c:pt>
                <c:pt idx="1348">
                  <c:v>-85.118700000000004</c:v>
                </c:pt>
                <c:pt idx="1349">
                  <c:v>-85.118700000000004</c:v>
                </c:pt>
                <c:pt idx="1350">
                  <c:v>-85.457700000000003</c:v>
                </c:pt>
                <c:pt idx="1351">
                  <c:v>-85.457700000000003</c:v>
                </c:pt>
                <c:pt idx="1352">
                  <c:v>-85.702699999999993</c:v>
                </c:pt>
                <c:pt idx="1353">
                  <c:v>-85.702699999999993</c:v>
                </c:pt>
                <c:pt idx="1354">
                  <c:v>-87.169699999999906</c:v>
                </c:pt>
                <c:pt idx="1355">
                  <c:v>-87.169699999999906</c:v>
                </c:pt>
                <c:pt idx="1356">
                  <c:v>-87.169699999999906</c:v>
                </c:pt>
                <c:pt idx="1357">
                  <c:v>-85.040700000000001</c:v>
                </c:pt>
                <c:pt idx="1358">
                  <c:v>-85.040700000000001</c:v>
                </c:pt>
                <c:pt idx="1359">
                  <c:v>-85.699699999999893</c:v>
                </c:pt>
                <c:pt idx="1360">
                  <c:v>-85.699699999999893</c:v>
                </c:pt>
                <c:pt idx="1361">
                  <c:v>-85.699699999999893</c:v>
                </c:pt>
                <c:pt idx="1362">
                  <c:v>-85.699699999999893</c:v>
                </c:pt>
                <c:pt idx="1363">
                  <c:v>-86.238699999999994</c:v>
                </c:pt>
                <c:pt idx="1364">
                  <c:v>-86.238699999999994</c:v>
                </c:pt>
                <c:pt idx="1365">
                  <c:v>-86.238699999999994</c:v>
                </c:pt>
                <c:pt idx="1366">
                  <c:v>-85.655699999999996</c:v>
                </c:pt>
                <c:pt idx="1367">
                  <c:v>-85.655699999999996</c:v>
                </c:pt>
                <c:pt idx="1368">
                  <c:v>-86.071699999999893</c:v>
                </c:pt>
                <c:pt idx="1369">
                  <c:v>-86.071699999999893</c:v>
                </c:pt>
                <c:pt idx="1370">
                  <c:v>-86.071699999999893</c:v>
                </c:pt>
                <c:pt idx="1371">
                  <c:v>-86.071699999999893</c:v>
                </c:pt>
                <c:pt idx="1372">
                  <c:v>-85.617699999999999</c:v>
                </c:pt>
                <c:pt idx="1373">
                  <c:v>-85.617699999999999</c:v>
                </c:pt>
                <c:pt idx="1374">
                  <c:v>-85.648699999999906</c:v>
                </c:pt>
                <c:pt idx="1375">
                  <c:v>-85.648699999999906</c:v>
                </c:pt>
                <c:pt idx="1376">
                  <c:v>-85.648699999999906</c:v>
                </c:pt>
                <c:pt idx="1377">
                  <c:v>-84.843699999999998</c:v>
                </c:pt>
                <c:pt idx="1378">
                  <c:v>-84.843699999999998</c:v>
                </c:pt>
                <c:pt idx="1379">
                  <c:v>-84.843699999999998</c:v>
                </c:pt>
                <c:pt idx="1380">
                  <c:v>-84.843699999999998</c:v>
                </c:pt>
                <c:pt idx="1381">
                  <c:v>-84.902699999999996</c:v>
                </c:pt>
                <c:pt idx="1382">
                  <c:v>-84.902699999999996</c:v>
                </c:pt>
                <c:pt idx="1383">
                  <c:v>-85.296700000000001</c:v>
                </c:pt>
                <c:pt idx="1384">
                  <c:v>-85.296700000000001</c:v>
                </c:pt>
                <c:pt idx="1385">
                  <c:v>-85.296700000000001</c:v>
                </c:pt>
                <c:pt idx="1386">
                  <c:v>-86.405699999999996</c:v>
                </c:pt>
                <c:pt idx="1387">
                  <c:v>-86.405699999999996</c:v>
                </c:pt>
                <c:pt idx="1388">
                  <c:v>-87.633699999999905</c:v>
                </c:pt>
                <c:pt idx="1389">
                  <c:v>-87.633699999999905</c:v>
                </c:pt>
                <c:pt idx="1390">
                  <c:v>-88.961699999999993</c:v>
                </c:pt>
                <c:pt idx="1391">
                  <c:v>-88.961699999999993</c:v>
                </c:pt>
                <c:pt idx="1392">
                  <c:v>-88.012699999999995</c:v>
                </c:pt>
                <c:pt idx="1393">
                  <c:v>-88.012699999999995</c:v>
                </c:pt>
                <c:pt idx="1394">
                  <c:v>-88.719699999999904</c:v>
                </c:pt>
                <c:pt idx="1395">
                  <c:v>-88.719699999999904</c:v>
                </c:pt>
                <c:pt idx="1396">
                  <c:v>-88.719699999999904</c:v>
                </c:pt>
                <c:pt idx="1397">
                  <c:v>-88.719699999999904</c:v>
                </c:pt>
                <c:pt idx="1398">
                  <c:v>-88.719699999999904</c:v>
                </c:pt>
                <c:pt idx="1399">
                  <c:v>-88.449699999999893</c:v>
                </c:pt>
                <c:pt idx="1400">
                  <c:v>-88.449699999999893</c:v>
                </c:pt>
                <c:pt idx="1401">
                  <c:v>-87.905699999999996</c:v>
                </c:pt>
                <c:pt idx="1402">
                  <c:v>-87.905699999999996</c:v>
                </c:pt>
                <c:pt idx="1403">
                  <c:v>-88.209699999999899</c:v>
                </c:pt>
                <c:pt idx="1404">
                  <c:v>-88.209699999999899</c:v>
                </c:pt>
                <c:pt idx="1405">
                  <c:v>-88.209699999999899</c:v>
                </c:pt>
                <c:pt idx="1406">
                  <c:v>-87.604699999999994</c:v>
                </c:pt>
                <c:pt idx="1407">
                  <c:v>-87.604699999999994</c:v>
                </c:pt>
                <c:pt idx="1408">
                  <c:v>-87.480699999999999</c:v>
                </c:pt>
                <c:pt idx="1409">
                  <c:v>-87.480699999999999</c:v>
                </c:pt>
                <c:pt idx="1410">
                  <c:v>-87.175699999999907</c:v>
                </c:pt>
                <c:pt idx="1411">
                  <c:v>-87.175699999999907</c:v>
                </c:pt>
                <c:pt idx="1412">
                  <c:v>-87.497699999999995</c:v>
                </c:pt>
                <c:pt idx="1413">
                  <c:v>-87.497699999999995</c:v>
                </c:pt>
                <c:pt idx="1414">
                  <c:v>-87.498699999999999</c:v>
                </c:pt>
                <c:pt idx="1415">
                  <c:v>-87.498699999999999</c:v>
                </c:pt>
                <c:pt idx="1416">
                  <c:v>-87.498699999999999</c:v>
                </c:pt>
                <c:pt idx="1417">
                  <c:v>-87.704699999999903</c:v>
                </c:pt>
                <c:pt idx="1418">
                  <c:v>-87.704699999999903</c:v>
                </c:pt>
                <c:pt idx="1419">
                  <c:v>-87.401699999999906</c:v>
                </c:pt>
                <c:pt idx="1420">
                  <c:v>-87.401699999999906</c:v>
                </c:pt>
                <c:pt idx="1421">
                  <c:v>-87.142699999999905</c:v>
                </c:pt>
                <c:pt idx="1422">
                  <c:v>-87.142699999999905</c:v>
                </c:pt>
                <c:pt idx="1423">
                  <c:v>-86.643699999999995</c:v>
                </c:pt>
                <c:pt idx="1424">
                  <c:v>-86.643699999999995</c:v>
                </c:pt>
                <c:pt idx="1425">
                  <c:v>-86.643699999999995</c:v>
                </c:pt>
                <c:pt idx="1426">
                  <c:v>-87.113699999999994</c:v>
                </c:pt>
                <c:pt idx="1427">
                  <c:v>-87.113699999999994</c:v>
                </c:pt>
                <c:pt idx="1428">
                  <c:v>-86.035699999999906</c:v>
                </c:pt>
                <c:pt idx="1429">
                  <c:v>-86.035699999999906</c:v>
                </c:pt>
                <c:pt idx="1430">
                  <c:v>-86.842699999999994</c:v>
                </c:pt>
                <c:pt idx="1431">
                  <c:v>-86.842699999999994</c:v>
                </c:pt>
                <c:pt idx="1432">
                  <c:v>-86.341699999999904</c:v>
                </c:pt>
                <c:pt idx="1433">
                  <c:v>-86.341699999999904</c:v>
                </c:pt>
                <c:pt idx="1434">
                  <c:v>-87.565699999999893</c:v>
                </c:pt>
                <c:pt idx="1435">
                  <c:v>-87.565699999999893</c:v>
                </c:pt>
                <c:pt idx="1436">
                  <c:v>-87.565699999999893</c:v>
                </c:pt>
                <c:pt idx="1437">
                  <c:v>-87.263699999999901</c:v>
                </c:pt>
                <c:pt idx="1438">
                  <c:v>-87.263699999999901</c:v>
                </c:pt>
                <c:pt idx="1439">
                  <c:v>-86.079699999999903</c:v>
                </c:pt>
                <c:pt idx="1440">
                  <c:v>-86.079699999999903</c:v>
                </c:pt>
                <c:pt idx="1441">
                  <c:v>-85.825699999999998</c:v>
                </c:pt>
                <c:pt idx="1442">
                  <c:v>-85.825699999999998</c:v>
                </c:pt>
                <c:pt idx="1443">
                  <c:v>-85.604699999999994</c:v>
                </c:pt>
                <c:pt idx="1444">
                  <c:v>-85.604699999999994</c:v>
                </c:pt>
                <c:pt idx="1445">
                  <c:v>-85.604699999999994</c:v>
                </c:pt>
                <c:pt idx="1446">
                  <c:v>-85.541699999999906</c:v>
                </c:pt>
                <c:pt idx="1447">
                  <c:v>-85.541699999999906</c:v>
                </c:pt>
                <c:pt idx="1448">
                  <c:v>-86.105699999999999</c:v>
                </c:pt>
                <c:pt idx="1449">
                  <c:v>-86.105699999999999</c:v>
                </c:pt>
                <c:pt idx="1450">
                  <c:v>-85.802700000000002</c:v>
                </c:pt>
                <c:pt idx="1451">
                  <c:v>-85.802700000000002</c:v>
                </c:pt>
                <c:pt idx="1452">
                  <c:v>-85.704699999999903</c:v>
                </c:pt>
                <c:pt idx="1453">
                  <c:v>-85.704699999999903</c:v>
                </c:pt>
                <c:pt idx="1454">
                  <c:v>-86.110699999999994</c:v>
                </c:pt>
                <c:pt idx="1455">
                  <c:v>-86.110699999999994</c:v>
                </c:pt>
                <c:pt idx="1456">
                  <c:v>-86.110699999999994</c:v>
                </c:pt>
                <c:pt idx="1457">
                  <c:v>-87.089699999999993</c:v>
                </c:pt>
                <c:pt idx="1458">
                  <c:v>-87.089699999999993</c:v>
                </c:pt>
                <c:pt idx="1459">
                  <c:v>-87.089699999999993</c:v>
                </c:pt>
                <c:pt idx="1460">
                  <c:v>-87.089699999999993</c:v>
                </c:pt>
                <c:pt idx="1461">
                  <c:v>-86.814700000000002</c:v>
                </c:pt>
                <c:pt idx="1462">
                  <c:v>-86.814700000000002</c:v>
                </c:pt>
                <c:pt idx="1463">
                  <c:v>-86.2667</c:v>
                </c:pt>
                <c:pt idx="1464">
                  <c:v>-86.2667</c:v>
                </c:pt>
                <c:pt idx="1465">
                  <c:v>-86.2667</c:v>
                </c:pt>
                <c:pt idx="1466">
                  <c:v>-86.817699999999903</c:v>
                </c:pt>
                <c:pt idx="1467">
                  <c:v>-86.817699999999903</c:v>
                </c:pt>
                <c:pt idx="1468">
                  <c:v>-86.762699999999995</c:v>
                </c:pt>
                <c:pt idx="1469">
                  <c:v>-86.762699999999995</c:v>
                </c:pt>
                <c:pt idx="1470">
                  <c:v>-86.837699999999998</c:v>
                </c:pt>
                <c:pt idx="1471">
                  <c:v>-86.837699999999998</c:v>
                </c:pt>
                <c:pt idx="1472">
                  <c:v>-86.908699999999996</c:v>
                </c:pt>
                <c:pt idx="1473">
                  <c:v>-86.908699999999996</c:v>
                </c:pt>
                <c:pt idx="1474">
                  <c:v>-86.341699999999904</c:v>
                </c:pt>
                <c:pt idx="1475">
                  <c:v>-86.341699999999904</c:v>
                </c:pt>
                <c:pt idx="1476">
                  <c:v>-86.341699999999904</c:v>
                </c:pt>
                <c:pt idx="1477">
                  <c:v>-86.216699999999904</c:v>
                </c:pt>
                <c:pt idx="1478">
                  <c:v>-86.216699999999904</c:v>
                </c:pt>
                <c:pt idx="1479">
                  <c:v>-87.005700000000004</c:v>
                </c:pt>
                <c:pt idx="1480">
                  <c:v>-87.005700000000004</c:v>
                </c:pt>
                <c:pt idx="1481">
                  <c:v>-86.912699999999901</c:v>
                </c:pt>
                <c:pt idx="1482">
                  <c:v>-86.912699999999901</c:v>
                </c:pt>
                <c:pt idx="1483">
                  <c:v>-87.472699999999904</c:v>
                </c:pt>
                <c:pt idx="1484">
                  <c:v>-87.472699999999904</c:v>
                </c:pt>
                <c:pt idx="1485">
                  <c:v>-87.472699999999904</c:v>
                </c:pt>
                <c:pt idx="1486">
                  <c:v>-87.0227</c:v>
                </c:pt>
                <c:pt idx="1487">
                  <c:v>-87.0227</c:v>
                </c:pt>
                <c:pt idx="1488">
                  <c:v>-87.119699999999995</c:v>
                </c:pt>
                <c:pt idx="1489">
                  <c:v>-87.119699999999995</c:v>
                </c:pt>
                <c:pt idx="1490">
                  <c:v>-87.164699999999996</c:v>
                </c:pt>
                <c:pt idx="1491">
                  <c:v>-87.164699999999996</c:v>
                </c:pt>
                <c:pt idx="1492">
                  <c:v>-88.5017</c:v>
                </c:pt>
                <c:pt idx="1493">
                  <c:v>-88.5017</c:v>
                </c:pt>
                <c:pt idx="1494">
                  <c:v>-87.7607</c:v>
                </c:pt>
                <c:pt idx="1495">
                  <c:v>-87.7607</c:v>
                </c:pt>
                <c:pt idx="1496">
                  <c:v>-87.7607</c:v>
                </c:pt>
                <c:pt idx="1497">
                  <c:v>-88.373699999999999</c:v>
                </c:pt>
                <c:pt idx="1498">
                  <c:v>-88.373699999999999</c:v>
                </c:pt>
                <c:pt idx="1499">
                  <c:v>-87.175699999999907</c:v>
                </c:pt>
                <c:pt idx="1500">
                  <c:v>-87.175699999999907</c:v>
                </c:pt>
                <c:pt idx="1501">
                  <c:v>-87.639699999999905</c:v>
                </c:pt>
                <c:pt idx="1502">
                  <c:v>-87.639699999999905</c:v>
                </c:pt>
                <c:pt idx="1503">
                  <c:v>-87.177700000000002</c:v>
                </c:pt>
                <c:pt idx="1504">
                  <c:v>-87.177700000000002</c:v>
                </c:pt>
                <c:pt idx="1505">
                  <c:v>-87.177700000000002</c:v>
                </c:pt>
                <c:pt idx="1506">
                  <c:v>-87.198699999999903</c:v>
                </c:pt>
                <c:pt idx="1507">
                  <c:v>-87.198699999999903</c:v>
                </c:pt>
                <c:pt idx="1508">
                  <c:v>-86.623699999999999</c:v>
                </c:pt>
                <c:pt idx="1509">
                  <c:v>-86.623699999999999</c:v>
                </c:pt>
                <c:pt idx="1510">
                  <c:v>-87.405699999999996</c:v>
                </c:pt>
                <c:pt idx="1511">
                  <c:v>-87.405699999999996</c:v>
                </c:pt>
                <c:pt idx="1512">
                  <c:v>-86.718699999999998</c:v>
                </c:pt>
                <c:pt idx="1513">
                  <c:v>-86.718699999999998</c:v>
                </c:pt>
                <c:pt idx="1514">
                  <c:v>-87.177700000000002</c:v>
                </c:pt>
                <c:pt idx="1515">
                  <c:v>-87.177700000000002</c:v>
                </c:pt>
                <c:pt idx="1516">
                  <c:v>-87.177700000000002</c:v>
                </c:pt>
                <c:pt idx="1517">
                  <c:v>-87.177700000000002</c:v>
                </c:pt>
                <c:pt idx="1518">
                  <c:v>-87.177700000000002</c:v>
                </c:pt>
                <c:pt idx="1519">
                  <c:v>-87.702699999999993</c:v>
                </c:pt>
                <c:pt idx="1520">
                  <c:v>-87.702699999999993</c:v>
                </c:pt>
                <c:pt idx="1521">
                  <c:v>-87.213700000000003</c:v>
                </c:pt>
                <c:pt idx="1522">
                  <c:v>-87.213700000000003</c:v>
                </c:pt>
                <c:pt idx="1523">
                  <c:v>-88.223699999999994</c:v>
                </c:pt>
                <c:pt idx="1524">
                  <c:v>-88.223699999999994</c:v>
                </c:pt>
                <c:pt idx="1525">
                  <c:v>-88.223699999999994</c:v>
                </c:pt>
                <c:pt idx="1526">
                  <c:v>-86.730699999999999</c:v>
                </c:pt>
                <c:pt idx="1527">
                  <c:v>-86.730699999999999</c:v>
                </c:pt>
                <c:pt idx="1528">
                  <c:v>-87.980699999999999</c:v>
                </c:pt>
                <c:pt idx="1529">
                  <c:v>-87.980699999999999</c:v>
                </c:pt>
                <c:pt idx="1530">
                  <c:v>-86.832700000000003</c:v>
                </c:pt>
                <c:pt idx="1531">
                  <c:v>-86.832700000000003</c:v>
                </c:pt>
                <c:pt idx="1532">
                  <c:v>-88.358699999999899</c:v>
                </c:pt>
                <c:pt idx="1533">
                  <c:v>-88.358699999999899</c:v>
                </c:pt>
                <c:pt idx="1534">
                  <c:v>-88.035699999999906</c:v>
                </c:pt>
                <c:pt idx="1535">
                  <c:v>-88.035699999999906</c:v>
                </c:pt>
                <c:pt idx="1536">
                  <c:v>-88.035699999999906</c:v>
                </c:pt>
                <c:pt idx="1537">
                  <c:v>-87.081699999999998</c:v>
                </c:pt>
                <c:pt idx="1538">
                  <c:v>-87.081699999999998</c:v>
                </c:pt>
                <c:pt idx="1539">
                  <c:v>-86.036699999999996</c:v>
                </c:pt>
                <c:pt idx="1540">
                  <c:v>-86.036699999999996</c:v>
                </c:pt>
                <c:pt idx="1541">
                  <c:v>-86.816699999999997</c:v>
                </c:pt>
                <c:pt idx="1542">
                  <c:v>-86.816699999999997</c:v>
                </c:pt>
                <c:pt idx="1543">
                  <c:v>-86.151699999999906</c:v>
                </c:pt>
                <c:pt idx="1544">
                  <c:v>-86.151699999999906</c:v>
                </c:pt>
                <c:pt idx="1545">
                  <c:v>-86.151699999999906</c:v>
                </c:pt>
                <c:pt idx="1546">
                  <c:v>-84.907699999999906</c:v>
                </c:pt>
                <c:pt idx="1547">
                  <c:v>-84.907699999999906</c:v>
                </c:pt>
                <c:pt idx="1548">
                  <c:v>-84.531699999999901</c:v>
                </c:pt>
                <c:pt idx="1549">
                  <c:v>-84.531699999999901</c:v>
                </c:pt>
                <c:pt idx="1550">
                  <c:v>-84.566699999999997</c:v>
                </c:pt>
                <c:pt idx="1551">
                  <c:v>-84.566699999999997</c:v>
                </c:pt>
                <c:pt idx="1552">
                  <c:v>-85.460699999999903</c:v>
                </c:pt>
                <c:pt idx="1553">
                  <c:v>-85.460699999999903</c:v>
                </c:pt>
                <c:pt idx="1554">
                  <c:v>-85.460699999999903</c:v>
                </c:pt>
                <c:pt idx="1555">
                  <c:v>-86.685699999999997</c:v>
                </c:pt>
                <c:pt idx="1556">
                  <c:v>-86.685699999999997</c:v>
                </c:pt>
                <c:pt idx="1557">
                  <c:v>-85.998699999999999</c:v>
                </c:pt>
                <c:pt idx="1558">
                  <c:v>-85.998699999999999</c:v>
                </c:pt>
                <c:pt idx="1559">
                  <c:v>-86.015699999999995</c:v>
                </c:pt>
                <c:pt idx="1560">
                  <c:v>-86.015699999999995</c:v>
                </c:pt>
                <c:pt idx="1561">
                  <c:v>-86.0016999999999</c:v>
                </c:pt>
                <c:pt idx="1562">
                  <c:v>-86.0016999999999</c:v>
                </c:pt>
                <c:pt idx="1563">
                  <c:v>-86.180699999999902</c:v>
                </c:pt>
                <c:pt idx="1564">
                  <c:v>-86.180699999999902</c:v>
                </c:pt>
                <c:pt idx="1565">
                  <c:v>-86.180699999999902</c:v>
                </c:pt>
                <c:pt idx="1566">
                  <c:v>-86.573699999999903</c:v>
                </c:pt>
                <c:pt idx="1567">
                  <c:v>-86.573699999999903</c:v>
                </c:pt>
                <c:pt idx="1568">
                  <c:v>-88.185699999999997</c:v>
                </c:pt>
                <c:pt idx="1569">
                  <c:v>-88.185699999999997</c:v>
                </c:pt>
                <c:pt idx="1570">
                  <c:v>-87.440699999999893</c:v>
                </c:pt>
                <c:pt idx="1571">
                  <c:v>-87.440699999999893</c:v>
                </c:pt>
                <c:pt idx="1572">
                  <c:v>-87.106700000000004</c:v>
                </c:pt>
                <c:pt idx="1573">
                  <c:v>-87.106700000000004</c:v>
                </c:pt>
                <c:pt idx="1574">
                  <c:v>-87.106700000000004</c:v>
                </c:pt>
                <c:pt idx="1575">
                  <c:v>-87.223699999999994</c:v>
                </c:pt>
                <c:pt idx="1576">
                  <c:v>-87.223699999999994</c:v>
                </c:pt>
                <c:pt idx="1577">
                  <c:v>-87.884699999999995</c:v>
                </c:pt>
                <c:pt idx="1578">
                  <c:v>-87.884699999999995</c:v>
                </c:pt>
                <c:pt idx="1579">
                  <c:v>-86.813699999999997</c:v>
                </c:pt>
                <c:pt idx="1580">
                  <c:v>-86.813699999999997</c:v>
                </c:pt>
                <c:pt idx="1581">
                  <c:v>-87.674699999999902</c:v>
                </c:pt>
                <c:pt idx="1582">
                  <c:v>-87.674699999999902</c:v>
                </c:pt>
                <c:pt idx="1583">
                  <c:v>-86.650699999999901</c:v>
                </c:pt>
                <c:pt idx="1584">
                  <c:v>-86.650699999999901</c:v>
                </c:pt>
                <c:pt idx="1585">
                  <c:v>-86.650699999999901</c:v>
                </c:pt>
                <c:pt idx="1586">
                  <c:v>-87.559699999999907</c:v>
                </c:pt>
                <c:pt idx="1587">
                  <c:v>-87.559699999999907</c:v>
                </c:pt>
                <c:pt idx="1588">
                  <c:v>-87.024699999999996</c:v>
                </c:pt>
                <c:pt idx="1589">
                  <c:v>-87.024699999999996</c:v>
                </c:pt>
                <c:pt idx="1590">
                  <c:v>-86.927700000000002</c:v>
                </c:pt>
                <c:pt idx="1591">
                  <c:v>-86.927700000000002</c:v>
                </c:pt>
                <c:pt idx="1592">
                  <c:v>-87.094700000000003</c:v>
                </c:pt>
                <c:pt idx="1593">
                  <c:v>-87.094700000000003</c:v>
                </c:pt>
                <c:pt idx="1594">
                  <c:v>-87.094700000000003</c:v>
                </c:pt>
                <c:pt idx="1595">
                  <c:v>-88.8827</c:v>
                </c:pt>
                <c:pt idx="1596">
                  <c:v>-88.8827</c:v>
                </c:pt>
                <c:pt idx="1597">
                  <c:v>-87.3857</c:v>
                </c:pt>
                <c:pt idx="1598">
                  <c:v>-87.3857</c:v>
                </c:pt>
                <c:pt idx="1599">
                  <c:v>-88.062699999999893</c:v>
                </c:pt>
                <c:pt idx="1600">
                  <c:v>-88.062699999999893</c:v>
                </c:pt>
                <c:pt idx="1601">
                  <c:v>-87.228699999999904</c:v>
                </c:pt>
                <c:pt idx="1602">
                  <c:v>-87.228699999999904</c:v>
                </c:pt>
                <c:pt idx="1603">
                  <c:v>-87.859699999999904</c:v>
                </c:pt>
                <c:pt idx="1604">
                  <c:v>-87.859699999999904</c:v>
                </c:pt>
                <c:pt idx="1605">
                  <c:v>-87.859699999999904</c:v>
                </c:pt>
                <c:pt idx="1606">
                  <c:v>-86.578699999999898</c:v>
                </c:pt>
                <c:pt idx="1607">
                  <c:v>-86.578699999999898</c:v>
                </c:pt>
                <c:pt idx="1608">
                  <c:v>-86.200699999999998</c:v>
                </c:pt>
                <c:pt idx="1609">
                  <c:v>-86.200699999999998</c:v>
                </c:pt>
                <c:pt idx="1610">
                  <c:v>-85.957700000000003</c:v>
                </c:pt>
                <c:pt idx="1611">
                  <c:v>-85.957700000000003</c:v>
                </c:pt>
                <c:pt idx="1612">
                  <c:v>-86.910699999999906</c:v>
                </c:pt>
                <c:pt idx="1613">
                  <c:v>-86.910699999999906</c:v>
                </c:pt>
                <c:pt idx="1614">
                  <c:v>-86.910699999999906</c:v>
                </c:pt>
                <c:pt idx="1615">
                  <c:v>-87.271699999999996</c:v>
                </c:pt>
                <c:pt idx="1616">
                  <c:v>-87.271699999999996</c:v>
                </c:pt>
                <c:pt idx="1617">
                  <c:v>-88.5197</c:v>
                </c:pt>
                <c:pt idx="1618">
                  <c:v>-88.5197</c:v>
                </c:pt>
                <c:pt idx="1619">
                  <c:v>-88.5197</c:v>
                </c:pt>
                <c:pt idx="1620">
                  <c:v>-88.5197</c:v>
                </c:pt>
                <c:pt idx="1621">
                  <c:v>-87.378699999999995</c:v>
                </c:pt>
                <c:pt idx="1622">
                  <c:v>-87.378699999999995</c:v>
                </c:pt>
                <c:pt idx="1623">
                  <c:v>-86.380700000000004</c:v>
                </c:pt>
                <c:pt idx="1624">
                  <c:v>-86.380700000000004</c:v>
                </c:pt>
                <c:pt idx="1625">
                  <c:v>-86.380700000000004</c:v>
                </c:pt>
                <c:pt idx="1626">
                  <c:v>-86.813699999999997</c:v>
                </c:pt>
                <c:pt idx="1627">
                  <c:v>-86.813699999999997</c:v>
                </c:pt>
                <c:pt idx="1628">
                  <c:v>-86.321699999999893</c:v>
                </c:pt>
                <c:pt idx="1629">
                  <c:v>-86.321699999999893</c:v>
                </c:pt>
                <c:pt idx="1630">
                  <c:v>-86.952699999999993</c:v>
                </c:pt>
                <c:pt idx="1631">
                  <c:v>-86.952699999999993</c:v>
                </c:pt>
                <c:pt idx="1632">
                  <c:v>-86.040700000000001</c:v>
                </c:pt>
                <c:pt idx="1633">
                  <c:v>-86.040700000000001</c:v>
                </c:pt>
                <c:pt idx="1634">
                  <c:v>-86.040700000000001</c:v>
                </c:pt>
                <c:pt idx="1635">
                  <c:v>-86.208699999999993</c:v>
                </c:pt>
                <c:pt idx="1636">
                  <c:v>-86.208699999999993</c:v>
                </c:pt>
                <c:pt idx="1637">
                  <c:v>-86.148699999999906</c:v>
                </c:pt>
                <c:pt idx="1638">
                  <c:v>-86.148699999999906</c:v>
                </c:pt>
                <c:pt idx="1639">
                  <c:v>-85.938699999999997</c:v>
                </c:pt>
                <c:pt idx="1640">
                  <c:v>-85.938699999999997</c:v>
                </c:pt>
                <c:pt idx="1641">
                  <c:v>-85.372699999999995</c:v>
                </c:pt>
                <c:pt idx="1642">
                  <c:v>-85.372699999999995</c:v>
                </c:pt>
                <c:pt idx="1643">
                  <c:v>-86.176699999999997</c:v>
                </c:pt>
                <c:pt idx="1644">
                  <c:v>-86.176699999999997</c:v>
                </c:pt>
                <c:pt idx="1645">
                  <c:v>-86.176699999999997</c:v>
                </c:pt>
                <c:pt idx="1646">
                  <c:v>-85.7727</c:v>
                </c:pt>
                <c:pt idx="1647">
                  <c:v>-85.7727</c:v>
                </c:pt>
                <c:pt idx="1648">
                  <c:v>-86.868700000000004</c:v>
                </c:pt>
                <c:pt idx="1649">
                  <c:v>-86.868700000000004</c:v>
                </c:pt>
                <c:pt idx="1650">
                  <c:v>-86.481700000000004</c:v>
                </c:pt>
                <c:pt idx="1651">
                  <c:v>-86.481700000000004</c:v>
                </c:pt>
                <c:pt idx="1652">
                  <c:v>-87.282699999999906</c:v>
                </c:pt>
                <c:pt idx="1653">
                  <c:v>-87.282699999999906</c:v>
                </c:pt>
                <c:pt idx="1654">
                  <c:v>-87.282699999999906</c:v>
                </c:pt>
                <c:pt idx="1655">
                  <c:v>-85.875699999999995</c:v>
                </c:pt>
                <c:pt idx="1656">
                  <c:v>-85.875699999999995</c:v>
                </c:pt>
                <c:pt idx="1657">
                  <c:v>-86.844700000000003</c:v>
                </c:pt>
                <c:pt idx="1658">
                  <c:v>-86.844700000000003</c:v>
                </c:pt>
                <c:pt idx="1659">
                  <c:v>-85.975700000000003</c:v>
                </c:pt>
                <c:pt idx="1660">
                  <c:v>-85.975700000000003</c:v>
                </c:pt>
                <c:pt idx="1661">
                  <c:v>-86.518699999999995</c:v>
                </c:pt>
                <c:pt idx="1662">
                  <c:v>-86.518699999999995</c:v>
                </c:pt>
                <c:pt idx="1663">
                  <c:v>-87.423699999999997</c:v>
                </c:pt>
                <c:pt idx="1664">
                  <c:v>-87.423699999999997</c:v>
                </c:pt>
                <c:pt idx="1665">
                  <c:v>-87.423699999999997</c:v>
                </c:pt>
                <c:pt idx="1666">
                  <c:v>-88.808699999999902</c:v>
                </c:pt>
                <c:pt idx="1667">
                  <c:v>-88.808699999999902</c:v>
                </c:pt>
                <c:pt idx="1668">
                  <c:v>-86.2607</c:v>
                </c:pt>
                <c:pt idx="1669">
                  <c:v>-86.2607</c:v>
                </c:pt>
                <c:pt idx="1670">
                  <c:v>-87.048699999999997</c:v>
                </c:pt>
                <c:pt idx="1671">
                  <c:v>-87.048699999999997</c:v>
                </c:pt>
                <c:pt idx="1672">
                  <c:v>-86.256699999999995</c:v>
                </c:pt>
                <c:pt idx="1673">
                  <c:v>-86.256699999999995</c:v>
                </c:pt>
                <c:pt idx="1674">
                  <c:v>-86.256699999999995</c:v>
                </c:pt>
                <c:pt idx="1675">
                  <c:v>-87.228699999999904</c:v>
                </c:pt>
                <c:pt idx="1676">
                  <c:v>-87.228699999999904</c:v>
                </c:pt>
                <c:pt idx="1677">
                  <c:v>-86.201700000000002</c:v>
                </c:pt>
                <c:pt idx="1678">
                  <c:v>-86.201700000000002</c:v>
                </c:pt>
                <c:pt idx="1679">
                  <c:v>-87.853699999999904</c:v>
                </c:pt>
                <c:pt idx="1680">
                  <c:v>-87.853699999999904</c:v>
                </c:pt>
                <c:pt idx="1681">
                  <c:v>-86.845699999999994</c:v>
                </c:pt>
                <c:pt idx="1682">
                  <c:v>-86.845699999999994</c:v>
                </c:pt>
                <c:pt idx="1683">
                  <c:v>-87.594700000000003</c:v>
                </c:pt>
                <c:pt idx="1684">
                  <c:v>-87.594700000000003</c:v>
                </c:pt>
                <c:pt idx="1685">
                  <c:v>-87.594700000000003</c:v>
                </c:pt>
                <c:pt idx="1686">
                  <c:v>-86.763699999999901</c:v>
                </c:pt>
                <c:pt idx="1687">
                  <c:v>-86.763699999999901</c:v>
                </c:pt>
                <c:pt idx="1688">
                  <c:v>-87.526699999999906</c:v>
                </c:pt>
                <c:pt idx="1689">
                  <c:v>-87.526699999999906</c:v>
                </c:pt>
                <c:pt idx="1690">
                  <c:v>-86.826700000000002</c:v>
                </c:pt>
                <c:pt idx="1691">
                  <c:v>-86.826700000000002</c:v>
                </c:pt>
                <c:pt idx="1692">
                  <c:v>-86.423699999999997</c:v>
                </c:pt>
                <c:pt idx="1693">
                  <c:v>-86.423699999999997</c:v>
                </c:pt>
                <c:pt idx="1694">
                  <c:v>-86.423699999999997</c:v>
                </c:pt>
                <c:pt idx="1695">
                  <c:v>-85.950699999999998</c:v>
                </c:pt>
                <c:pt idx="1696">
                  <c:v>-85.950699999999998</c:v>
                </c:pt>
                <c:pt idx="1697">
                  <c:v>-87.275699999999901</c:v>
                </c:pt>
                <c:pt idx="1698">
                  <c:v>-87.275699999999901</c:v>
                </c:pt>
                <c:pt idx="1699">
                  <c:v>-86.657699999999906</c:v>
                </c:pt>
                <c:pt idx="1700">
                  <c:v>-86.657699999999906</c:v>
                </c:pt>
                <c:pt idx="1701">
                  <c:v>-87.220699999999994</c:v>
                </c:pt>
                <c:pt idx="1702">
                  <c:v>-87.220699999999994</c:v>
                </c:pt>
                <c:pt idx="1703">
                  <c:v>-87.174699999999902</c:v>
                </c:pt>
                <c:pt idx="1704">
                  <c:v>-87.174699999999902</c:v>
                </c:pt>
                <c:pt idx="1705">
                  <c:v>-87.174699999999902</c:v>
                </c:pt>
                <c:pt idx="1706">
                  <c:v>-87.835699999999903</c:v>
                </c:pt>
                <c:pt idx="1707">
                  <c:v>-87.835699999999903</c:v>
                </c:pt>
                <c:pt idx="1708">
                  <c:v>-86.830699999999993</c:v>
                </c:pt>
                <c:pt idx="1709">
                  <c:v>-86.830699999999993</c:v>
                </c:pt>
                <c:pt idx="1710">
                  <c:v>-87.049699999999902</c:v>
                </c:pt>
                <c:pt idx="1711">
                  <c:v>-87.049699999999902</c:v>
                </c:pt>
                <c:pt idx="1712">
                  <c:v>-87.049699999999902</c:v>
                </c:pt>
                <c:pt idx="1713">
                  <c:v>-87.049699999999902</c:v>
                </c:pt>
                <c:pt idx="1714">
                  <c:v>-87.049699999999902</c:v>
                </c:pt>
                <c:pt idx="1715">
                  <c:v>-87.271699999999996</c:v>
                </c:pt>
                <c:pt idx="1716">
                  <c:v>-87.271699999999996</c:v>
                </c:pt>
                <c:pt idx="1717">
                  <c:v>-87.018699999999995</c:v>
                </c:pt>
                <c:pt idx="1718">
                  <c:v>-87.018699999999995</c:v>
                </c:pt>
                <c:pt idx="1719">
                  <c:v>-85.992699999999999</c:v>
                </c:pt>
                <c:pt idx="1720">
                  <c:v>-85.992699999999999</c:v>
                </c:pt>
                <c:pt idx="1721">
                  <c:v>-85.942699999999903</c:v>
                </c:pt>
                <c:pt idx="1722">
                  <c:v>-85.942699999999903</c:v>
                </c:pt>
                <c:pt idx="1723">
                  <c:v>-86.0167</c:v>
                </c:pt>
                <c:pt idx="1724">
                  <c:v>-86.0167</c:v>
                </c:pt>
                <c:pt idx="1725">
                  <c:v>-86.0167</c:v>
                </c:pt>
                <c:pt idx="1726">
                  <c:v>-86.035699999999906</c:v>
                </c:pt>
                <c:pt idx="1727">
                  <c:v>-86.035699999999906</c:v>
                </c:pt>
                <c:pt idx="1728">
                  <c:v>-87.046700000000001</c:v>
                </c:pt>
                <c:pt idx="1729">
                  <c:v>-87.046700000000001</c:v>
                </c:pt>
                <c:pt idx="1730">
                  <c:v>-85.523699999999906</c:v>
                </c:pt>
                <c:pt idx="1731">
                  <c:v>-85.523699999999906</c:v>
                </c:pt>
                <c:pt idx="1732">
                  <c:v>-85.506699999999995</c:v>
                </c:pt>
                <c:pt idx="1733">
                  <c:v>-85.506699999999995</c:v>
                </c:pt>
                <c:pt idx="1734">
                  <c:v>-85.506699999999995</c:v>
                </c:pt>
                <c:pt idx="1735">
                  <c:v>-85.961699999999993</c:v>
                </c:pt>
                <c:pt idx="1736">
                  <c:v>-85.961699999999993</c:v>
                </c:pt>
                <c:pt idx="1737">
                  <c:v>-87.591699999999904</c:v>
                </c:pt>
                <c:pt idx="1738">
                  <c:v>-87.591699999999904</c:v>
                </c:pt>
                <c:pt idx="1739">
                  <c:v>-86.2547</c:v>
                </c:pt>
                <c:pt idx="1740">
                  <c:v>-86.2547</c:v>
                </c:pt>
                <c:pt idx="1741">
                  <c:v>-85.877699999999905</c:v>
                </c:pt>
                <c:pt idx="1742">
                  <c:v>-85.877699999999905</c:v>
                </c:pt>
                <c:pt idx="1743">
                  <c:v>-85.660699999999906</c:v>
                </c:pt>
                <c:pt idx="1744">
                  <c:v>-85.660699999999906</c:v>
                </c:pt>
                <c:pt idx="1745">
                  <c:v>-85.660699999999906</c:v>
                </c:pt>
                <c:pt idx="1746">
                  <c:v>-85.241699999999994</c:v>
                </c:pt>
                <c:pt idx="1747">
                  <c:v>-85.241699999999994</c:v>
                </c:pt>
                <c:pt idx="1748">
                  <c:v>-85.025699999999901</c:v>
                </c:pt>
                <c:pt idx="1749">
                  <c:v>-85.025699999999901</c:v>
                </c:pt>
                <c:pt idx="1750">
                  <c:v>-85.173699999999997</c:v>
                </c:pt>
                <c:pt idx="1751">
                  <c:v>-85.173699999999997</c:v>
                </c:pt>
                <c:pt idx="1752">
                  <c:v>-85.048699999999997</c:v>
                </c:pt>
                <c:pt idx="1753">
                  <c:v>-85.048699999999997</c:v>
                </c:pt>
                <c:pt idx="1754">
                  <c:v>-85.048699999999997</c:v>
                </c:pt>
                <c:pt idx="1755">
                  <c:v>-84.881699999999995</c:v>
                </c:pt>
                <c:pt idx="1756">
                  <c:v>-84.881699999999995</c:v>
                </c:pt>
                <c:pt idx="1757">
                  <c:v>-84.589699999999993</c:v>
                </c:pt>
                <c:pt idx="1758">
                  <c:v>-84.589699999999993</c:v>
                </c:pt>
                <c:pt idx="1759">
                  <c:v>-84.781699999999901</c:v>
                </c:pt>
                <c:pt idx="1760">
                  <c:v>-84.781699999999901</c:v>
                </c:pt>
                <c:pt idx="1761">
                  <c:v>-85.381699999999995</c:v>
                </c:pt>
                <c:pt idx="1762">
                  <c:v>-85.381699999999995</c:v>
                </c:pt>
                <c:pt idx="1763">
                  <c:v>-85.515699999999995</c:v>
                </c:pt>
                <c:pt idx="1764">
                  <c:v>-85.515699999999995</c:v>
                </c:pt>
                <c:pt idx="1765">
                  <c:v>-85.515699999999995</c:v>
                </c:pt>
                <c:pt idx="1766">
                  <c:v>-86.048699999999997</c:v>
                </c:pt>
                <c:pt idx="1767">
                  <c:v>-86.048699999999997</c:v>
                </c:pt>
                <c:pt idx="1768">
                  <c:v>-87.833699999999993</c:v>
                </c:pt>
                <c:pt idx="1769">
                  <c:v>-87.833699999999993</c:v>
                </c:pt>
                <c:pt idx="1770">
                  <c:v>-86.512699999999995</c:v>
                </c:pt>
                <c:pt idx="1771">
                  <c:v>-86.512699999999995</c:v>
                </c:pt>
                <c:pt idx="1772">
                  <c:v>-87.021699999999996</c:v>
                </c:pt>
                <c:pt idx="1773">
                  <c:v>-87.021699999999996</c:v>
                </c:pt>
                <c:pt idx="1774">
                  <c:v>-87.021699999999996</c:v>
                </c:pt>
                <c:pt idx="1775">
                  <c:v>-86.275699999999901</c:v>
                </c:pt>
                <c:pt idx="1776">
                  <c:v>-86.275699999999901</c:v>
                </c:pt>
                <c:pt idx="1777">
                  <c:v>-86.696699999999893</c:v>
                </c:pt>
                <c:pt idx="1778">
                  <c:v>-86.696699999999893</c:v>
                </c:pt>
                <c:pt idx="1779">
                  <c:v>-86.696699999999893</c:v>
                </c:pt>
                <c:pt idx="1780">
                  <c:v>-86.696699999999893</c:v>
                </c:pt>
                <c:pt idx="1781">
                  <c:v>-87.703699999999898</c:v>
                </c:pt>
                <c:pt idx="1782">
                  <c:v>-87.703699999999898</c:v>
                </c:pt>
                <c:pt idx="1783">
                  <c:v>-87.444699999999997</c:v>
                </c:pt>
                <c:pt idx="1784">
                  <c:v>-87.444699999999997</c:v>
                </c:pt>
                <c:pt idx="1785">
                  <c:v>-87.444699999999997</c:v>
                </c:pt>
                <c:pt idx="1786">
                  <c:v>-89.046699999999902</c:v>
                </c:pt>
                <c:pt idx="1787">
                  <c:v>-89.046699999999902</c:v>
                </c:pt>
                <c:pt idx="1788">
                  <c:v>-88.667699999999996</c:v>
                </c:pt>
                <c:pt idx="1789">
                  <c:v>-88.667699999999996</c:v>
                </c:pt>
                <c:pt idx="1790">
                  <c:v>-88.703699999999998</c:v>
                </c:pt>
                <c:pt idx="1791">
                  <c:v>-88.703699999999998</c:v>
                </c:pt>
                <c:pt idx="1792">
                  <c:v>-87.888699999999901</c:v>
                </c:pt>
                <c:pt idx="1793">
                  <c:v>-87.888699999999901</c:v>
                </c:pt>
                <c:pt idx="1794">
                  <c:v>-87.888699999999901</c:v>
                </c:pt>
                <c:pt idx="1795">
                  <c:v>-88.411699999999996</c:v>
                </c:pt>
                <c:pt idx="1796">
                  <c:v>-88.411699999999996</c:v>
                </c:pt>
                <c:pt idx="1797">
                  <c:v>-87.938699999999997</c:v>
                </c:pt>
                <c:pt idx="1798">
                  <c:v>-87.938699999999997</c:v>
                </c:pt>
                <c:pt idx="1799">
                  <c:v>-87.838700000000003</c:v>
                </c:pt>
                <c:pt idx="1800">
                  <c:v>-87.838700000000003</c:v>
                </c:pt>
                <c:pt idx="1801">
                  <c:v>-87.563699999999997</c:v>
                </c:pt>
                <c:pt idx="1802">
                  <c:v>-87.563699999999997</c:v>
                </c:pt>
                <c:pt idx="1803">
                  <c:v>-86.825699999999998</c:v>
                </c:pt>
                <c:pt idx="1804">
                  <c:v>-86.825699999999998</c:v>
                </c:pt>
                <c:pt idx="1805">
                  <c:v>-86.825699999999998</c:v>
                </c:pt>
                <c:pt idx="1806">
                  <c:v>-86.093699999999998</c:v>
                </c:pt>
                <c:pt idx="1807">
                  <c:v>-86.093699999999998</c:v>
                </c:pt>
                <c:pt idx="1808">
                  <c:v>-86.802700000000002</c:v>
                </c:pt>
                <c:pt idx="1809">
                  <c:v>-86.802700000000002</c:v>
                </c:pt>
                <c:pt idx="1810">
                  <c:v>-86.456699999999998</c:v>
                </c:pt>
                <c:pt idx="1811">
                  <c:v>-86.456699999999998</c:v>
                </c:pt>
                <c:pt idx="1812">
                  <c:v>-88.246699999999905</c:v>
                </c:pt>
                <c:pt idx="1813">
                  <c:v>-88.246699999999905</c:v>
                </c:pt>
                <c:pt idx="1814">
                  <c:v>-88.246699999999905</c:v>
                </c:pt>
                <c:pt idx="1815">
                  <c:v>-87.842699999999994</c:v>
                </c:pt>
                <c:pt idx="1816">
                  <c:v>-87.842699999999994</c:v>
                </c:pt>
                <c:pt idx="1817">
                  <c:v>-88.5227</c:v>
                </c:pt>
                <c:pt idx="1818">
                  <c:v>-88.5227</c:v>
                </c:pt>
                <c:pt idx="1819">
                  <c:v>-86.961699999999993</c:v>
                </c:pt>
                <c:pt idx="1820">
                  <c:v>-86.961699999999993</c:v>
                </c:pt>
                <c:pt idx="1821">
                  <c:v>-87.601699999999994</c:v>
                </c:pt>
                <c:pt idx="1822">
                  <c:v>-87.601699999999994</c:v>
                </c:pt>
                <c:pt idx="1823">
                  <c:v>-87.019699999999901</c:v>
                </c:pt>
                <c:pt idx="1824">
                  <c:v>-87.019699999999901</c:v>
                </c:pt>
                <c:pt idx="1825">
                  <c:v>-87.019699999999901</c:v>
                </c:pt>
                <c:pt idx="1826">
                  <c:v>-86.676699999999997</c:v>
                </c:pt>
                <c:pt idx="1827">
                  <c:v>-86.676699999999997</c:v>
                </c:pt>
                <c:pt idx="1828">
                  <c:v>-86.7396999999999</c:v>
                </c:pt>
                <c:pt idx="1829">
                  <c:v>-86.7396999999999</c:v>
                </c:pt>
                <c:pt idx="1830">
                  <c:v>-88.305699999999902</c:v>
                </c:pt>
                <c:pt idx="1831">
                  <c:v>-88.305699999999902</c:v>
                </c:pt>
                <c:pt idx="1832">
                  <c:v>-86.499700000000004</c:v>
                </c:pt>
                <c:pt idx="1833">
                  <c:v>-86.499700000000004</c:v>
                </c:pt>
                <c:pt idx="1834">
                  <c:v>-86.499700000000004</c:v>
                </c:pt>
                <c:pt idx="1835">
                  <c:v>-86.605699999999999</c:v>
                </c:pt>
                <c:pt idx="1836">
                  <c:v>-86.605699999999999</c:v>
                </c:pt>
                <c:pt idx="1837">
                  <c:v>-85.738699999999994</c:v>
                </c:pt>
                <c:pt idx="1838">
                  <c:v>-85.738699999999994</c:v>
                </c:pt>
                <c:pt idx="1839">
                  <c:v>-87.083699999999993</c:v>
                </c:pt>
                <c:pt idx="1840">
                  <c:v>-87.083699999999993</c:v>
                </c:pt>
                <c:pt idx="1841">
                  <c:v>-85.646699999999996</c:v>
                </c:pt>
                <c:pt idx="1842">
                  <c:v>-85.646699999999996</c:v>
                </c:pt>
                <c:pt idx="1843">
                  <c:v>-85.656699999999901</c:v>
                </c:pt>
                <c:pt idx="1844">
                  <c:v>-85.656699999999901</c:v>
                </c:pt>
                <c:pt idx="1845">
                  <c:v>-85.656699999999901</c:v>
                </c:pt>
                <c:pt idx="1846">
                  <c:v>-85.356700000000004</c:v>
                </c:pt>
                <c:pt idx="1847">
                  <c:v>-85.356700000000004</c:v>
                </c:pt>
                <c:pt idx="1848">
                  <c:v>-85.009699999999995</c:v>
                </c:pt>
                <c:pt idx="1849">
                  <c:v>-85.009699999999995</c:v>
                </c:pt>
                <c:pt idx="1850">
                  <c:v>-84.707700000000003</c:v>
                </c:pt>
                <c:pt idx="1851">
                  <c:v>-84.707700000000003</c:v>
                </c:pt>
                <c:pt idx="1852">
                  <c:v>-85.264699999999905</c:v>
                </c:pt>
                <c:pt idx="1853">
                  <c:v>-85.264699999999905</c:v>
                </c:pt>
                <c:pt idx="1854">
                  <c:v>-85.264699999999905</c:v>
                </c:pt>
                <c:pt idx="1855">
                  <c:v>-85.561699999999902</c:v>
                </c:pt>
                <c:pt idx="1856">
                  <c:v>-85.561699999999902</c:v>
                </c:pt>
                <c:pt idx="1857">
                  <c:v>-86.633699999999905</c:v>
                </c:pt>
                <c:pt idx="1858">
                  <c:v>-86.633699999999905</c:v>
                </c:pt>
                <c:pt idx="1859">
                  <c:v>-85.752699999999905</c:v>
                </c:pt>
                <c:pt idx="1860">
                  <c:v>-85.752699999999905</c:v>
                </c:pt>
                <c:pt idx="1861">
                  <c:v>-84.765699999999995</c:v>
                </c:pt>
                <c:pt idx="1862">
                  <c:v>-84.765699999999995</c:v>
                </c:pt>
                <c:pt idx="1863">
                  <c:v>-84.765699999999995</c:v>
                </c:pt>
                <c:pt idx="1864">
                  <c:v>-84.589699999999993</c:v>
                </c:pt>
                <c:pt idx="1865">
                  <c:v>-84.589699999999993</c:v>
                </c:pt>
                <c:pt idx="1866">
                  <c:v>-84.926699999999997</c:v>
                </c:pt>
                <c:pt idx="1867">
                  <c:v>-84.926699999999997</c:v>
                </c:pt>
                <c:pt idx="1868">
                  <c:v>-84.896699999999996</c:v>
                </c:pt>
                <c:pt idx="1869">
                  <c:v>-84.896699999999996</c:v>
                </c:pt>
                <c:pt idx="1870">
                  <c:v>-86.192699999999903</c:v>
                </c:pt>
                <c:pt idx="1871">
                  <c:v>-86.192699999999903</c:v>
                </c:pt>
                <c:pt idx="1872">
                  <c:v>-85.072699999999998</c:v>
                </c:pt>
                <c:pt idx="1873">
                  <c:v>-85.072699999999998</c:v>
                </c:pt>
                <c:pt idx="1874">
                  <c:v>-85.072699999999998</c:v>
                </c:pt>
                <c:pt idx="1875">
                  <c:v>-85.743700000000004</c:v>
                </c:pt>
                <c:pt idx="1876">
                  <c:v>-85.743700000000004</c:v>
                </c:pt>
                <c:pt idx="1877">
                  <c:v>-85.658699999999996</c:v>
                </c:pt>
                <c:pt idx="1878">
                  <c:v>-85.658699999999996</c:v>
                </c:pt>
                <c:pt idx="1879">
                  <c:v>-85.733699999999899</c:v>
                </c:pt>
                <c:pt idx="1880">
                  <c:v>-85.733699999999899</c:v>
                </c:pt>
                <c:pt idx="1881">
                  <c:v>-85.924699999999902</c:v>
                </c:pt>
                <c:pt idx="1882">
                  <c:v>-85.924699999999902</c:v>
                </c:pt>
                <c:pt idx="1883">
                  <c:v>-85.924699999999902</c:v>
                </c:pt>
                <c:pt idx="1884">
                  <c:v>-86.395699999999906</c:v>
                </c:pt>
                <c:pt idx="1885">
                  <c:v>-86.395699999999906</c:v>
                </c:pt>
                <c:pt idx="1886">
                  <c:v>-84.170699999999997</c:v>
                </c:pt>
                <c:pt idx="1887">
                  <c:v>-84.170699999999997</c:v>
                </c:pt>
                <c:pt idx="1888">
                  <c:v>-84.623699999999999</c:v>
                </c:pt>
                <c:pt idx="1889">
                  <c:v>-84.623699999999999</c:v>
                </c:pt>
                <c:pt idx="1890">
                  <c:v>-84.315699999999893</c:v>
                </c:pt>
                <c:pt idx="1891">
                  <c:v>-84.315699999999893</c:v>
                </c:pt>
                <c:pt idx="1892">
                  <c:v>-86.261699999999905</c:v>
                </c:pt>
                <c:pt idx="1893">
                  <c:v>-86.261699999999905</c:v>
                </c:pt>
                <c:pt idx="1894">
                  <c:v>-86.261699999999905</c:v>
                </c:pt>
                <c:pt idx="1895">
                  <c:v>-86.261699999999905</c:v>
                </c:pt>
                <c:pt idx="1896">
                  <c:v>-86.261699999999905</c:v>
                </c:pt>
                <c:pt idx="1897">
                  <c:v>-87.545699999999997</c:v>
                </c:pt>
                <c:pt idx="1898">
                  <c:v>-87.545699999999997</c:v>
                </c:pt>
                <c:pt idx="1899">
                  <c:v>-86.775699999999901</c:v>
                </c:pt>
                <c:pt idx="1900">
                  <c:v>-86.775699999999901</c:v>
                </c:pt>
                <c:pt idx="1901">
                  <c:v>-86.837699999999998</c:v>
                </c:pt>
                <c:pt idx="1902">
                  <c:v>-86.837699999999998</c:v>
                </c:pt>
                <c:pt idx="1903">
                  <c:v>-86.837699999999998</c:v>
                </c:pt>
                <c:pt idx="1904">
                  <c:v>-87.355699999999999</c:v>
                </c:pt>
                <c:pt idx="1905">
                  <c:v>-87.355699999999999</c:v>
                </c:pt>
                <c:pt idx="1906">
                  <c:v>-88.107699999999994</c:v>
                </c:pt>
                <c:pt idx="1907">
                  <c:v>-88.107699999999994</c:v>
                </c:pt>
                <c:pt idx="1908">
                  <c:v>-87.237700000000004</c:v>
                </c:pt>
                <c:pt idx="1909">
                  <c:v>-87.237700000000004</c:v>
                </c:pt>
                <c:pt idx="1910">
                  <c:v>-86.968699999999998</c:v>
                </c:pt>
                <c:pt idx="1911">
                  <c:v>-86.968699999999998</c:v>
                </c:pt>
                <c:pt idx="1912">
                  <c:v>-87.547699999999907</c:v>
                </c:pt>
                <c:pt idx="1913">
                  <c:v>-87.547699999999907</c:v>
                </c:pt>
                <c:pt idx="1914">
                  <c:v>-87.547699999999907</c:v>
                </c:pt>
                <c:pt idx="1915">
                  <c:v>-88.722699999999904</c:v>
                </c:pt>
                <c:pt idx="1916">
                  <c:v>-88.722699999999904</c:v>
                </c:pt>
                <c:pt idx="1917">
                  <c:v>-87.285699999999906</c:v>
                </c:pt>
                <c:pt idx="1918">
                  <c:v>-87.285699999999906</c:v>
                </c:pt>
                <c:pt idx="1919">
                  <c:v>-86.414699999999996</c:v>
                </c:pt>
                <c:pt idx="1920">
                  <c:v>-86.414699999999996</c:v>
                </c:pt>
                <c:pt idx="1921">
                  <c:v>-86.159700000000001</c:v>
                </c:pt>
                <c:pt idx="1922">
                  <c:v>-86.159700000000001</c:v>
                </c:pt>
                <c:pt idx="1923">
                  <c:v>-86.159700000000001</c:v>
                </c:pt>
                <c:pt idx="1924">
                  <c:v>-86.671700000000001</c:v>
                </c:pt>
                <c:pt idx="1925">
                  <c:v>-86.671700000000001</c:v>
                </c:pt>
                <c:pt idx="1926">
                  <c:v>-86.435699999999997</c:v>
                </c:pt>
                <c:pt idx="1927">
                  <c:v>-86.435699999999997</c:v>
                </c:pt>
                <c:pt idx="1928">
                  <c:v>-85.888699999999901</c:v>
                </c:pt>
                <c:pt idx="1929">
                  <c:v>-85.888699999999901</c:v>
                </c:pt>
                <c:pt idx="1930">
                  <c:v>-85.8917</c:v>
                </c:pt>
                <c:pt idx="1931">
                  <c:v>-85.8917</c:v>
                </c:pt>
                <c:pt idx="1932">
                  <c:v>-85.233699999999899</c:v>
                </c:pt>
                <c:pt idx="1933">
                  <c:v>-85.233699999999899</c:v>
                </c:pt>
                <c:pt idx="1934">
                  <c:v>-85.233699999999899</c:v>
                </c:pt>
                <c:pt idx="1935">
                  <c:v>-85.002699999999905</c:v>
                </c:pt>
                <c:pt idx="1936">
                  <c:v>-85.002699999999905</c:v>
                </c:pt>
                <c:pt idx="1937">
                  <c:v>-84.906699999999901</c:v>
                </c:pt>
                <c:pt idx="1938">
                  <c:v>-84.906699999999901</c:v>
                </c:pt>
                <c:pt idx="1939">
                  <c:v>-84.907699999999906</c:v>
                </c:pt>
                <c:pt idx="1940">
                  <c:v>-84.907699999999906</c:v>
                </c:pt>
                <c:pt idx="1941">
                  <c:v>-86.159700000000001</c:v>
                </c:pt>
                <c:pt idx="1942">
                  <c:v>-86.159700000000001</c:v>
                </c:pt>
                <c:pt idx="1943">
                  <c:v>-86.159700000000001</c:v>
                </c:pt>
                <c:pt idx="1944">
                  <c:v>-85.970699999999994</c:v>
                </c:pt>
                <c:pt idx="1945">
                  <c:v>-85.970699999999994</c:v>
                </c:pt>
                <c:pt idx="1946">
                  <c:v>-86.101699999999994</c:v>
                </c:pt>
                <c:pt idx="1947">
                  <c:v>-86.101699999999994</c:v>
                </c:pt>
                <c:pt idx="1948">
                  <c:v>-85.845699999999994</c:v>
                </c:pt>
                <c:pt idx="1949">
                  <c:v>-85.845699999999994</c:v>
                </c:pt>
                <c:pt idx="1950">
                  <c:v>-86.597699999999904</c:v>
                </c:pt>
                <c:pt idx="1951">
                  <c:v>-86.597699999999904</c:v>
                </c:pt>
                <c:pt idx="1952">
                  <c:v>-85.805699999999902</c:v>
                </c:pt>
                <c:pt idx="1953">
                  <c:v>-85.805699999999902</c:v>
                </c:pt>
                <c:pt idx="1954">
                  <c:v>-85.805699999999902</c:v>
                </c:pt>
                <c:pt idx="1955">
                  <c:v>-84.993700000000004</c:v>
                </c:pt>
                <c:pt idx="1956">
                  <c:v>-84.993700000000004</c:v>
                </c:pt>
                <c:pt idx="1957">
                  <c:v>-84.994699999999995</c:v>
                </c:pt>
                <c:pt idx="1958">
                  <c:v>-84.994699999999995</c:v>
                </c:pt>
                <c:pt idx="1959">
                  <c:v>-85.752699999999905</c:v>
                </c:pt>
                <c:pt idx="1960">
                  <c:v>-85.752699999999905</c:v>
                </c:pt>
                <c:pt idx="1961">
                  <c:v>-85.128699999999995</c:v>
                </c:pt>
                <c:pt idx="1962">
                  <c:v>-85.128699999999995</c:v>
                </c:pt>
                <c:pt idx="1963">
                  <c:v>-85.128699999999995</c:v>
                </c:pt>
                <c:pt idx="1964">
                  <c:v>-86.102699999999899</c:v>
                </c:pt>
                <c:pt idx="1965">
                  <c:v>-86.102699999999899</c:v>
                </c:pt>
                <c:pt idx="1966">
                  <c:v>-85.652699999999996</c:v>
                </c:pt>
                <c:pt idx="1967">
                  <c:v>-85.652699999999996</c:v>
                </c:pt>
                <c:pt idx="1968">
                  <c:v>-86.3646999999999</c:v>
                </c:pt>
                <c:pt idx="1969">
                  <c:v>-86.3646999999999</c:v>
                </c:pt>
                <c:pt idx="1970">
                  <c:v>-86.3646999999999</c:v>
                </c:pt>
                <c:pt idx="1971">
                  <c:v>-86.3646999999999</c:v>
                </c:pt>
                <c:pt idx="1972">
                  <c:v>-85.462699999999998</c:v>
                </c:pt>
                <c:pt idx="1973">
                  <c:v>-85.462699999999998</c:v>
                </c:pt>
                <c:pt idx="1974">
                  <c:v>-85.462699999999998</c:v>
                </c:pt>
                <c:pt idx="1975">
                  <c:v>-84.722699999999904</c:v>
                </c:pt>
                <c:pt idx="1976">
                  <c:v>-84.722699999999904</c:v>
                </c:pt>
                <c:pt idx="1977">
                  <c:v>-85.563699999999997</c:v>
                </c:pt>
                <c:pt idx="1978">
                  <c:v>-85.563699999999997</c:v>
                </c:pt>
                <c:pt idx="1979">
                  <c:v>-84.673699999999997</c:v>
                </c:pt>
                <c:pt idx="1980">
                  <c:v>-84.673699999999997</c:v>
                </c:pt>
                <c:pt idx="1981">
                  <c:v>-85.940699999999893</c:v>
                </c:pt>
                <c:pt idx="1982">
                  <c:v>-85.940699999999893</c:v>
                </c:pt>
                <c:pt idx="1983">
                  <c:v>-85.940699999999893</c:v>
                </c:pt>
                <c:pt idx="1984">
                  <c:v>-85.627699999999905</c:v>
                </c:pt>
                <c:pt idx="1985">
                  <c:v>-85.627699999999905</c:v>
                </c:pt>
                <c:pt idx="1986">
                  <c:v>-85.730699999999999</c:v>
                </c:pt>
                <c:pt idx="1987">
                  <c:v>-85.730699999999999</c:v>
                </c:pt>
                <c:pt idx="1988">
                  <c:v>-85.545699999999997</c:v>
                </c:pt>
                <c:pt idx="1989">
                  <c:v>-85.545699999999997</c:v>
                </c:pt>
                <c:pt idx="1990">
                  <c:v>-86.204699999999903</c:v>
                </c:pt>
                <c:pt idx="1991">
                  <c:v>-86.204699999999903</c:v>
                </c:pt>
                <c:pt idx="1992">
                  <c:v>-86.172699999999907</c:v>
                </c:pt>
                <c:pt idx="1993">
                  <c:v>-86.172699999999907</c:v>
                </c:pt>
                <c:pt idx="1994">
                  <c:v>-86.172699999999907</c:v>
                </c:pt>
                <c:pt idx="1995">
                  <c:v>-86.677700000000002</c:v>
                </c:pt>
                <c:pt idx="1996">
                  <c:v>-86.677700000000002</c:v>
                </c:pt>
                <c:pt idx="1997">
                  <c:v>-85.042699999999996</c:v>
                </c:pt>
                <c:pt idx="1998">
                  <c:v>-85.042699999999996</c:v>
                </c:pt>
                <c:pt idx="1999">
                  <c:v>-85.818699999999893</c:v>
                </c:pt>
                <c:pt idx="2000">
                  <c:v>-85.818699999999893</c:v>
                </c:pt>
                <c:pt idx="2001">
                  <c:v>-85.463700000000003</c:v>
                </c:pt>
                <c:pt idx="2002">
                  <c:v>-85.463700000000003</c:v>
                </c:pt>
                <c:pt idx="2003">
                  <c:v>-85.463700000000003</c:v>
                </c:pt>
                <c:pt idx="2004">
                  <c:v>-86.177700000000002</c:v>
                </c:pt>
                <c:pt idx="2005">
                  <c:v>-86.177700000000002</c:v>
                </c:pt>
                <c:pt idx="2006">
                  <c:v>-85.256699999999995</c:v>
                </c:pt>
                <c:pt idx="2007">
                  <c:v>-85.256699999999995</c:v>
                </c:pt>
                <c:pt idx="2008">
                  <c:v>-86.822699999999998</c:v>
                </c:pt>
                <c:pt idx="2009">
                  <c:v>-86.822699999999998</c:v>
                </c:pt>
                <c:pt idx="2010">
                  <c:v>-84.728699999999904</c:v>
                </c:pt>
                <c:pt idx="2011">
                  <c:v>-84.728699999999904</c:v>
                </c:pt>
                <c:pt idx="2012">
                  <c:v>-84.700699999999998</c:v>
                </c:pt>
                <c:pt idx="2013">
                  <c:v>-84.700699999999998</c:v>
                </c:pt>
                <c:pt idx="2014">
                  <c:v>-84.700699999999998</c:v>
                </c:pt>
                <c:pt idx="2015">
                  <c:v>-84.817699999999903</c:v>
                </c:pt>
                <c:pt idx="2016">
                  <c:v>-84.817699999999903</c:v>
                </c:pt>
                <c:pt idx="2017">
                  <c:v>-84.578699999999898</c:v>
                </c:pt>
                <c:pt idx="2018">
                  <c:v>-84.578699999999898</c:v>
                </c:pt>
                <c:pt idx="2019">
                  <c:v>-84.881699999999995</c:v>
                </c:pt>
                <c:pt idx="2020">
                  <c:v>-84.881699999999995</c:v>
                </c:pt>
                <c:pt idx="2021">
                  <c:v>-86.125699999999995</c:v>
                </c:pt>
                <c:pt idx="2022">
                  <c:v>-86.125699999999995</c:v>
                </c:pt>
                <c:pt idx="2023">
                  <c:v>-86.125699999999995</c:v>
                </c:pt>
                <c:pt idx="2024">
                  <c:v>-85.805699999999902</c:v>
                </c:pt>
                <c:pt idx="2025">
                  <c:v>-85.805699999999902</c:v>
                </c:pt>
                <c:pt idx="2026">
                  <c:v>-84.937299999999993</c:v>
                </c:pt>
                <c:pt idx="2027">
                  <c:v>-85.266300000000001</c:v>
                </c:pt>
                <c:pt idx="2028">
                  <c:v>-86.033299999999997</c:v>
                </c:pt>
                <c:pt idx="2029">
                  <c:v>-84.218299999999999</c:v>
                </c:pt>
                <c:pt idx="2030">
                  <c:v>-85.224299999999999</c:v>
                </c:pt>
                <c:pt idx="2031">
                  <c:v>-85.116299999999995</c:v>
                </c:pt>
                <c:pt idx="2032">
                  <c:v>-86.183300000000003</c:v>
                </c:pt>
                <c:pt idx="2033">
                  <c:v>-83.467299999999994</c:v>
                </c:pt>
                <c:pt idx="2034">
                  <c:v>-86.574299999999994</c:v>
                </c:pt>
                <c:pt idx="2035">
                  <c:v>-84.104299999999995</c:v>
                </c:pt>
                <c:pt idx="2036">
                  <c:v>-85.051299999999998</c:v>
                </c:pt>
                <c:pt idx="2037">
                  <c:v>-84.644300000000001</c:v>
                </c:pt>
                <c:pt idx="2038">
                  <c:v>-84.624299999999906</c:v>
                </c:pt>
                <c:pt idx="2039">
                  <c:v>-84.089299999999994</c:v>
                </c:pt>
                <c:pt idx="2040">
                  <c:v>-83.536299999999997</c:v>
                </c:pt>
                <c:pt idx="2041">
                  <c:v>-84.835299999999904</c:v>
                </c:pt>
                <c:pt idx="2042">
                  <c:v>-85.365299999999905</c:v>
                </c:pt>
                <c:pt idx="2043">
                  <c:v>-84.214299999999994</c:v>
                </c:pt>
                <c:pt idx="2044">
                  <c:v>-84.287300000000002</c:v>
                </c:pt>
                <c:pt idx="2045">
                  <c:v>-83.674300000000002</c:v>
                </c:pt>
                <c:pt idx="2046">
                  <c:v>-83.031300000000002</c:v>
                </c:pt>
                <c:pt idx="2047">
                  <c:v>-83.014300000000006</c:v>
                </c:pt>
                <c:pt idx="2048">
                  <c:v>-85.104299999999995</c:v>
                </c:pt>
                <c:pt idx="2049">
                  <c:v>-83.613299999999995</c:v>
                </c:pt>
                <c:pt idx="2050">
                  <c:v>-82.347300000000004</c:v>
                </c:pt>
                <c:pt idx="2051">
                  <c:v>-83.106299999999905</c:v>
                </c:pt>
                <c:pt idx="2052">
                  <c:v>-83.472300000000004</c:v>
                </c:pt>
                <c:pt idx="2053">
                  <c:v>-83.735299999999995</c:v>
                </c:pt>
                <c:pt idx="2054">
                  <c:v>-83.445299999999904</c:v>
                </c:pt>
                <c:pt idx="2055">
                  <c:v>-84.450299999999999</c:v>
                </c:pt>
                <c:pt idx="2056">
                  <c:v>-83.124299999999906</c:v>
                </c:pt>
                <c:pt idx="2057">
                  <c:v>-82.212299999999999</c:v>
                </c:pt>
                <c:pt idx="2058">
                  <c:v>-83.654299999999907</c:v>
                </c:pt>
                <c:pt idx="2059">
                  <c:v>-83.267299999999906</c:v>
                </c:pt>
                <c:pt idx="2060">
                  <c:v>-83.857299999999995</c:v>
                </c:pt>
                <c:pt idx="2061">
                  <c:v>-82.743299999999905</c:v>
                </c:pt>
                <c:pt idx="2062">
                  <c:v>-84.4802999999999</c:v>
                </c:pt>
                <c:pt idx="2063">
                  <c:v>-82.595299999999995</c:v>
                </c:pt>
                <c:pt idx="2064">
                  <c:v>-82.772299999999902</c:v>
                </c:pt>
                <c:pt idx="2065">
                  <c:v>-83.962299999999999</c:v>
                </c:pt>
                <c:pt idx="2066">
                  <c:v>-83.651300000000006</c:v>
                </c:pt>
                <c:pt idx="2067">
                  <c:v>-82.775300000000001</c:v>
                </c:pt>
                <c:pt idx="2068">
                  <c:v>-81.408299999999997</c:v>
                </c:pt>
                <c:pt idx="2069">
                  <c:v>-82.203299999999999</c:v>
                </c:pt>
                <c:pt idx="2070">
                  <c:v>-81.253299999999996</c:v>
                </c:pt>
                <c:pt idx="2071">
                  <c:v>-83.093299999999999</c:v>
                </c:pt>
                <c:pt idx="2072">
                  <c:v>-82.833299999999994</c:v>
                </c:pt>
                <c:pt idx="2073">
                  <c:v>-82.713299999999904</c:v>
                </c:pt>
                <c:pt idx="2074">
                  <c:v>-83.325299999999999</c:v>
                </c:pt>
                <c:pt idx="2075">
                  <c:v>-81.867299999999901</c:v>
                </c:pt>
                <c:pt idx="2076">
                  <c:v>-82.637299999999996</c:v>
                </c:pt>
                <c:pt idx="2077">
                  <c:v>-82.035299999999907</c:v>
                </c:pt>
                <c:pt idx="2078">
                  <c:v>-80.500299999999996</c:v>
                </c:pt>
                <c:pt idx="2079">
                  <c:v>-83.368299999999905</c:v>
                </c:pt>
                <c:pt idx="2080">
                  <c:v>-82.311300000000003</c:v>
                </c:pt>
                <c:pt idx="2081">
                  <c:v>-82.291299999999893</c:v>
                </c:pt>
                <c:pt idx="2082">
                  <c:v>-80.492299999999901</c:v>
                </c:pt>
                <c:pt idx="2083">
                  <c:v>-81.991299999999995</c:v>
                </c:pt>
                <c:pt idx="2084">
                  <c:v>-80.517299999999906</c:v>
                </c:pt>
                <c:pt idx="2085">
                  <c:v>-79.930300000000003</c:v>
                </c:pt>
                <c:pt idx="2086">
                  <c:v>-82.469299999999905</c:v>
                </c:pt>
                <c:pt idx="2087">
                  <c:v>-80.570299999999904</c:v>
                </c:pt>
                <c:pt idx="2088">
                  <c:v>-81.397299999999902</c:v>
                </c:pt>
                <c:pt idx="2089">
                  <c:v>-80.379299999999901</c:v>
                </c:pt>
                <c:pt idx="2090">
                  <c:v>-79.617299999999901</c:v>
                </c:pt>
                <c:pt idx="2091">
                  <c:v>-80.747299999999996</c:v>
                </c:pt>
                <c:pt idx="2092">
                  <c:v>-81.635299999999901</c:v>
                </c:pt>
                <c:pt idx="2093">
                  <c:v>-80.298299999999998</c:v>
                </c:pt>
                <c:pt idx="2094">
                  <c:v>-81.256299999999996</c:v>
                </c:pt>
                <c:pt idx="2095">
                  <c:v>-80.384299999999996</c:v>
                </c:pt>
                <c:pt idx="2096">
                  <c:v>-82.580299999999994</c:v>
                </c:pt>
                <c:pt idx="2097">
                  <c:v>-82.307299999999998</c:v>
                </c:pt>
                <c:pt idx="2098">
                  <c:v>-81.333299999999994</c:v>
                </c:pt>
                <c:pt idx="2099">
                  <c:v>-79.768299999999996</c:v>
                </c:pt>
                <c:pt idx="2100">
                  <c:v>-80.710300000000004</c:v>
                </c:pt>
                <c:pt idx="2101">
                  <c:v>-79.156300000000002</c:v>
                </c:pt>
                <c:pt idx="2102">
                  <c:v>-80.393299999999996</c:v>
                </c:pt>
                <c:pt idx="2103">
                  <c:v>-79.751300000000001</c:v>
                </c:pt>
                <c:pt idx="2104">
                  <c:v>-79.666299999999893</c:v>
                </c:pt>
                <c:pt idx="2105">
                  <c:v>-80.920299999999997</c:v>
                </c:pt>
                <c:pt idx="2106">
                  <c:v>-78.830299999999994</c:v>
                </c:pt>
                <c:pt idx="2107">
                  <c:v>-79.801299999999998</c:v>
                </c:pt>
                <c:pt idx="2108">
                  <c:v>-80.844299999999905</c:v>
                </c:pt>
                <c:pt idx="2109">
                  <c:v>-79.603300000000004</c:v>
                </c:pt>
                <c:pt idx="2110">
                  <c:v>-81.507300000000001</c:v>
                </c:pt>
                <c:pt idx="2111">
                  <c:v>-79.943299999999994</c:v>
                </c:pt>
                <c:pt idx="2112">
                  <c:v>-79.862299999999905</c:v>
                </c:pt>
                <c:pt idx="2113">
                  <c:v>-80.291299999999893</c:v>
                </c:pt>
                <c:pt idx="2114">
                  <c:v>-78.6083</c:v>
                </c:pt>
                <c:pt idx="2115">
                  <c:v>-79.288299999999893</c:v>
                </c:pt>
                <c:pt idx="2116">
                  <c:v>-78.778299999999902</c:v>
                </c:pt>
                <c:pt idx="2117">
                  <c:v>-80.143299999999996</c:v>
                </c:pt>
                <c:pt idx="2118">
                  <c:v>-79.820299999999904</c:v>
                </c:pt>
                <c:pt idx="2119">
                  <c:v>-79.555300000000003</c:v>
                </c:pt>
                <c:pt idx="2120">
                  <c:v>-80.021299999999997</c:v>
                </c:pt>
                <c:pt idx="2121">
                  <c:v>-80.1023</c:v>
                </c:pt>
                <c:pt idx="2122">
                  <c:v>-78.446299999999994</c:v>
                </c:pt>
                <c:pt idx="2123">
                  <c:v>-78.237299999999905</c:v>
                </c:pt>
                <c:pt idx="2124">
                  <c:v>-77.796299999999903</c:v>
                </c:pt>
                <c:pt idx="2125">
                  <c:v>-78.962299999999999</c:v>
                </c:pt>
                <c:pt idx="2126">
                  <c:v>-79.954300000000003</c:v>
                </c:pt>
                <c:pt idx="2127">
                  <c:v>-79.415299999999903</c:v>
                </c:pt>
                <c:pt idx="2128">
                  <c:v>-79.280299999999997</c:v>
                </c:pt>
                <c:pt idx="2129">
                  <c:v>-78.943299999999994</c:v>
                </c:pt>
                <c:pt idx="2130">
                  <c:v>-79.369299999999996</c:v>
                </c:pt>
                <c:pt idx="2131">
                  <c:v>-78.805300000000003</c:v>
                </c:pt>
                <c:pt idx="2132">
                  <c:v>-77.773299999999907</c:v>
                </c:pt>
                <c:pt idx="2133">
                  <c:v>-77.502300000000005</c:v>
                </c:pt>
                <c:pt idx="2134">
                  <c:v>-78.208299999999994</c:v>
                </c:pt>
                <c:pt idx="2135">
                  <c:v>-79.543300000000002</c:v>
                </c:pt>
                <c:pt idx="2136">
                  <c:v>-80.817300000000003</c:v>
                </c:pt>
                <c:pt idx="2137">
                  <c:v>-78.866299999999995</c:v>
                </c:pt>
                <c:pt idx="2138">
                  <c:v>-77.931299999999993</c:v>
                </c:pt>
                <c:pt idx="2139">
                  <c:v>-80.011299999999906</c:v>
                </c:pt>
                <c:pt idx="2140">
                  <c:v>-78.369299999999996</c:v>
                </c:pt>
                <c:pt idx="2141">
                  <c:v>-79.330299999999994</c:v>
                </c:pt>
                <c:pt idx="2142">
                  <c:v>-79.622299999999996</c:v>
                </c:pt>
                <c:pt idx="2143">
                  <c:v>-78.261299999999906</c:v>
                </c:pt>
                <c:pt idx="2144">
                  <c:v>-76.8552999999999</c:v>
                </c:pt>
                <c:pt idx="2145">
                  <c:v>-77.705299999999994</c:v>
                </c:pt>
                <c:pt idx="2146">
                  <c:v>-79.061300000000003</c:v>
                </c:pt>
                <c:pt idx="2147">
                  <c:v>-77.887299999999996</c:v>
                </c:pt>
                <c:pt idx="2148">
                  <c:v>-79.294299999999893</c:v>
                </c:pt>
                <c:pt idx="2149">
                  <c:v>-76.562299999999993</c:v>
                </c:pt>
                <c:pt idx="2150">
                  <c:v>-76.847300000000004</c:v>
                </c:pt>
                <c:pt idx="2151">
                  <c:v>-77.579300000000003</c:v>
                </c:pt>
                <c:pt idx="2152">
                  <c:v>-78.024299999999997</c:v>
                </c:pt>
                <c:pt idx="2153">
                  <c:v>-77.998299999999901</c:v>
                </c:pt>
                <c:pt idx="2154">
                  <c:v>-76.786299999999997</c:v>
                </c:pt>
                <c:pt idx="2155">
                  <c:v>-77.490300000000005</c:v>
                </c:pt>
                <c:pt idx="2156">
                  <c:v>-77.810299999999998</c:v>
                </c:pt>
                <c:pt idx="2157">
                  <c:v>-76.616299999999995</c:v>
                </c:pt>
                <c:pt idx="2158">
                  <c:v>-77.925299999999993</c:v>
                </c:pt>
                <c:pt idx="2159">
                  <c:v>-76.624299999999906</c:v>
                </c:pt>
                <c:pt idx="2160">
                  <c:v>-78.274299999999997</c:v>
                </c:pt>
                <c:pt idx="2161">
                  <c:v>-77.209299999999999</c:v>
                </c:pt>
                <c:pt idx="2162">
                  <c:v>-76.516299999999902</c:v>
                </c:pt>
                <c:pt idx="2163">
                  <c:v>-76.7302999999999</c:v>
                </c:pt>
                <c:pt idx="2164">
                  <c:v>-77.157299999999907</c:v>
                </c:pt>
                <c:pt idx="2165">
                  <c:v>-76.949299999999994</c:v>
                </c:pt>
                <c:pt idx="2166">
                  <c:v>-77.984300000000005</c:v>
                </c:pt>
                <c:pt idx="2167">
                  <c:v>-76.916299999999893</c:v>
                </c:pt>
                <c:pt idx="2168">
                  <c:v>-77.759299999999996</c:v>
                </c:pt>
                <c:pt idx="2169">
                  <c:v>-76.181299999999993</c:v>
                </c:pt>
                <c:pt idx="2170">
                  <c:v>-78.931299999999993</c:v>
                </c:pt>
                <c:pt idx="2171">
                  <c:v>-76.047299999999893</c:v>
                </c:pt>
                <c:pt idx="2172">
                  <c:v>-75.199299999999994</c:v>
                </c:pt>
                <c:pt idx="2173">
                  <c:v>-75.899299999999997</c:v>
                </c:pt>
                <c:pt idx="2174">
                  <c:v>-77.165299999999903</c:v>
                </c:pt>
                <c:pt idx="2175">
                  <c:v>-75.191299999999998</c:v>
                </c:pt>
                <c:pt idx="2176">
                  <c:v>-75.713299999999904</c:v>
                </c:pt>
                <c:pt idx="2177">
                  <c:v>-75.6052999999999</c:v>
                </c:pt>
                <c:pt idx="2178">
                  <c:v>-74.431299999999993</c:v>
                </c:pt>
                <c:pt idx="2179">
                  <c:v>-74.487299999999905</c:v>
                </c:pt>
                <c:pt idx="2180">
                  <c:v>-75.958299999999994</c:v>
                </c:pt>
                <c:pt idx="2181">
                  <c:v>-74.697299999999998</c:v>
                </c:pt>
                <c:pt idx="2182">
                  <c:v>-76.588299999999904</c:v>
                </c:pt>
                <c:pt idx="2183">
                  <c:v>-76.7242999999999</c:v>
                </c:pt>
                <c:pt idx="2184">
                  <c:v>-75.998299999999901</c:v>
                </c:pt>
                <c:pt idx="2185">
                  <c:v>-75.431299999999993</c:v>
                </c:pt>
                <c:pt idx="2186">
                  <c:v>-75.072299999999998</c:v>
                </c:pt>
                <c:pt idx="2187">
                  <c:v>-75.752300000000005</c:v>
                </c:pt>
                <c:pt idx="2188">
                  <c:v>-75.101299999999995</c:v>
                </c:pt>
                <c:pt idx="2189">
                  <c:v>-75.888300000000001</c:v>
                </c:pt>
                <c:pt idx="2190">
                  <c:v>-76.520300000000006</c:v>
                </c:pt>
                <c:pt idx="2191">
                  <c:v>-75.820299999999904</c:v>
                </c:pt>
                <c:pt idx="2192">
                  <c:v>-76.612299999999905</c:v>
                </c:pt>
                <c:pt idx="2193">
                  <c:v>-76.088299999999904</c:v>
                </c:pt>
                <c:pt idx="2194">
                  <c:v>-75.731299999999905</c:v>
                </c:pt>
                <c:pt idx="2195">
                  <c:v>-73.503299999999996</c:v>
                </c:pt>
                <c:pt idx="2196">
                  <c:v>-75.289299999999997</c:v>
                </c:pt>
                <c:pt idx="2197">
                  <c:v>-75.825299999999999</c:v>
                </c:pt>
                <c:pt idx="2198">
                  <c:v>-76.421299999999903</c:v>
                </c:pt>
                <c:pt idx="2199">
                  <c:v>-75.9802999999999</c:v>
                </c:pt>
                <c:pt idx="2200">
                  <c:v>-76.083299999999994</c:v>
                </c:pt>
                <c:pt idx="2201">
                  <c:v>-75.802299999999903</c:v>
                </c:pt>
                <c:pt idx="2202">
                  <c:v>-75.246300000000005</c:v>
                </c:pt>
                <c:pt idx="2203">
                  <c:v>-74.824299999999994</c:v>
                </c:pt>
                <c:pt idx="2204">
                  <c:v>-74.816299999999998</c:v>
                </c:pt>
                <c:pt idx="2205">
                  <c:v>-74.965299999999999</c:v>
                </c:pt>
                <c:pt idx="2206">
                  <c:v>-74.228300000000004</c:v>
                </c:pt>
                <c:pt idx="2207">
                  <c:v>-74.939299999999903</c:v>
                </c:pt>
                <c:pt idx="2208">
                  <c:v>-75.630299999999906</c:v>
                </c:pt>
                <c:pt idx="2209">
                  <c:v>-75.768299999999996</c:v>
                </c:pt>
                <c:pt idx="2210">
                  <c:v>-75.469299999999905</c:v>
                </c:pt>
                <c:pt idx="2211">
                  <c:v>-75.469299999999905</c:v>
                </c:pt>
                <c:pt idx="2212">
                  <c:v>-74.902299999999997</c:v>
                </c:pt>
                <c:pt idx="2213">
                  <c:v>-74.851299999999995</c:v>
                </c:pt>
                <c:pt idx="2214">
                  <c:v>-75.710300000000004</c:v>
                </c:pt>
                <c:pt idx="2215">
                  <c:v>-74.180300000000003</c:v>
                </c:pt>
                <c:pt idx="2216">
                  <c:v>-74.657299999999907</c:v>
                </c:pt>
                <c:pt idx="2217">
                  <c:v>-75.032299999999907</c:v>
                </c:pt>
                <c:pt idx="2218">
                  <c:v>-73.9862999999999</c:v>
                </c:pt>
                <c:pt idx="2219">
                  <c:v>-75.423299999999998</c:v>
                </c:pt>
                <c:pt idx="2220">
                  <c:v>-75.481299999999905</c:v>
                </c:pt>
                <c:pt idx="2221">
                  <c:v>-75.057299999999998</c:v>
                </c:pt>
                <c:pt idx="2222">
                  <c:v>-74.719299999999905</c:v>
                </c:pt>
                <c:pt idx="2223">
                  <c:v>-74.357299999999995</c:v>
                </c:pt>
                <c:pt idx="2224">
                  <c:v>-73.779299999999907</c:v>
                </c:pt>
                <c:pt idx="2225">
                  <c:v>-75.397299999999902</c:v>
                </c:pt>
                <c:pt idx="2226">
                  <c:v>-76.098299999999995</c:v>
                </c:pt>
                <c:pt idx="2227">
                  <c:v>-75.593299999999999</c:v>
                </c:pt>
                <c:pt idx="2228">
                  <c:v>-76.918300000000002</c:v>
                </c:pt>
                <c:pt idx="2229">
                  <c:v>-76.729299999999995</c:v>
                </c:pt>
                <c:pt idx="2230">
                  <c:v>-76.467299999999994</c:v>
                </c:pt>
                <c:pt idx="2231">
                  <c:v>-76.629299999999901</c:v>
                </c:pt>
                <c:pt idx="2232">
                  <c:v>-75.353300000000004</c:v>
                </c:pt>
                <c:pt idx="2233">
                  <c:v>-74.359300000000005</c:v>
                </c:pt>
                <c:pt idx="2234">
                  <c:v>-74.183299999999903</c:v>
                </c:pt>
                <c:pt idx="2235">
                  <c:v>-74.815299999999993</c:v>
                </c:pt>
                <c:pt idx="2236">
                  <c:v>-73.922299999999893</c:v>
                </c:pt>
                <c:pt idx="2237">
                  <c:v>-73.643299999999996</c:v>
                </c:pt>
                <c:pt idx="2238">
                  <c:v>-73.679299999999998</c:v>
                </c:pt>
                <c:pt idx="2239">
                  <c:v>-73.729299999999995</c:v>
                </c:pt>
                <c:pt idx="2240">
                  <c:v>-74.300299999999993</c:v>
                </c:pt>
                <c:pt idx="2241">
                  <c:v>-75.241299999999995</c:v>
                </c:pt>
                <c:pt idx="2242">
                  <c:v>-75.662300000000002</c:v>
                </c:pt>
                <c:pt idx="2243">
                  <c:v>-76.246300000000005</c:v>
                </c:pt>
                <c:pt idx="2244">
                  <c:v>-76.3612999999999</c:v>
                </c:pt>
                <c:pt idx="2245">
                  <c:v>-75.322299999999998</c:v>
                </c:pt>
                <c:pt idx="2246">
                  <c:v>-75.036299999999997</c:v>
                </c:pt>
                <c:pt idx="2247">
                  <c:v>-75.3492999999999</c:v>
                </c:pt>
                <c:pt idx="2248">
                  <c:v>-75.401300000000006</c:v>
                </c:pt>
                <c:pt idx="2249">
                  <c:v>-75.314299999999903</c:v>
                </c:pt>
                <c:pt idx="2250">
                  <c:v>-75.957299999999904</c:v>
                </c:pt>
                <c:pt idx="2251">
                  <c:v>-75.833299999999994</c:v>
                </c:pt>
                <c:pt idx="2252">
                  <c:v>-75.987299999999905</c:v>
                </c:pt>
                <c:pt idx="2253">
                  <c:v>-75.445299999999904</c:v>
                </c:pt>
                <c:pt idx="2254">
                  <c:v>-74.959299999999999</c:v>
                </c:pt>
                <c:pt idx="2255">
                  <c:v>-74.420299999999997</c:v>
                </c:pt>
                <c:pt idx="2256">
                  <c:v>-74.131299999999996</c:v>
                </c:pt>
                <c:pt idx="2257">
                  <c:v>-74.095299999999995</c:v>
                </c:pt>
                <c:pt idx="2258">
                  <c:v>-73.696299999999994</c:v>
                </c:pt>
                <c:pt idx="2259">
                  <c:v>-74.927299999999903</c:v>
                </c:pt>
                <c:pt idx="2260">
                  <c:v>-73.933299999999903</c:v>
                </c:pt>
                <c:pt idx="2261">
                  <c:v>-74.795299999999997</c:v>
                </c:pt>
                <c:pt idx="2262">
                  <c:v>-75.475299999999905</c:v>
                </c:pt>
                <c:pt idx="2263">
                  <c:v>-75.278299999999902</c:v>
                </c:pt>
                <c:pt idx="2264">
                  <c:v>-76.051299999999998</c:v>
                </c:pt>
                <c:pt idx="2265">
                  <c:v>-75.807299999999998</c:v>
                </c:pt>
                <c:pt idx="2266">
                  <c:v>-75.272299999999902</c:v>
                </c:pt>
                <c:pt idx="2267">
                  <c:v>-75.882300000000001</c:v>
                </c:pt>
                <c:pt idx="2268">
                  <c:v>-75.688299999999998</c:v>
                </c:pt>
                <c:pt idx="2269">
                  <c:v>-76.132300000000001</c:v>
                </c:pt>
                <c:pt idx="2270">
                  <c:v>-76.910299999999907</c:v>
                </c:pt>
                <c:pt idx="2271">
                  <c:v>-77.079300000000003</c:v>
                </c:pt>
                <c:pt idx="2272">
                  <c:v>-76.959299999999999</c:v>
                </c:pt>
                <c:pt idx="2273">
                  <c:v>-77.457299999999904</c:v>
                </c:pt>
                <c:pt idx="2274">
                  <c:v>-76.539299999999997</c:v>
                </c:pt>
                <c:pt idx="2275">
                  <c:v>-77.072299999999998</c:v>
                </c:pt>
                <c:pt idx="2276">
                  <c:v>-76.936300000000003</c:v>
                </c:pt>
                <c:pt idx="2277">
                  <c:v>-76.381299999999996</c:v>
                </c:pt>
                <c:pt idx="2278">
                  <c:v>-76.087299999999999</c:v>
                </c:pt>
                <c:pt idx="2279">
                  <c:v>-75.473299999999995</c:v>
                </c:pt>
                <c:pt idx="2280">
                  <c:v>-75.250299999999996</c:v>
                </c:pt>
                <c:pt idx="2281">
                  <c:v>-75.412300000000002</c:v>
                </c:pt>
                <c:pt idx="2282">
                  <c:v>-75.770300000000006</c:v>
                </c:pt>
                <c:pt idx="2283">
                  <c:v>-75.575299999999999</c:v>
                </c:pt>
                <c:pt idx="2284">
                  <c:v>-75.367299999999901</c:v>
                </c:pt>
                <c:pt idx="2285">
                  <c:v>-74.735299999999995</c:v>
                </c:pt>
                <c:pt idx="2286">
                  <c:v>-74.748299999999901</c:v>
                </c:pt>
                <c:pt idx="2287">
                  <c:v>-74.748299999999901</c:v>
                </c:pt>
                <c:pt idx="2288">
                  <c:v>-74.748299999999901</c:v>
                </c:pt>
                <c:pt idx="2289">
                  <c:v>-74.562299999999993</c:v>
                </c:pt>
                <c:pt idx="2290">
                  <c:v>-74.562299999999993</c:v>
                </c:pt>
                <c:pt idx="2291">
                  <c:v>-74.562299999999993</c:v>
                </c:pt>
                <c:pt idx="2292">
                  <c:v>-74.562299999999993</c:v>
                </c:pt>
                <c:pt idx="2293">
                  <c:v>-74.562299999999993</c:v>
                </c:pt>
                <c:pt idx="2294">
                  <c:v>-74.4893</c:v>
                </c:pt>
                <c:pt idx="2295">
                  <c:v>-74.4893</c:v>
                </c:pt>
                <c:pt idx="2296">
                  <c:v>-74.4893</c:v>
                </c:pt>
                <c:pt idx="2297">
                  <c:v>-74.4893</c:v>
                </c:pt>
                <c:pt idx="2298">
                  <c:v>-74.4893</c:v>
                </c:pt>
                <c:pt idx="2299">
                  <c:v>-74.143299999999996</c:v>
                </c:pt>
                <c:pt idx="2300">
                  <c:v>-74.143299999999996</c:v>
                </c:pt>
                <c:pt idx="2301">
                  <c:v>-74.143299999999996</c:v>
                </c:pt>
                <c:pt idx="2302">
                  <c:v>-74.143299999999996</c:v>
                </c:pt>
                <c:pt idx="2303">
                  <c:v>-74.143299999999996</c:v>
                </c:pt>
                <c:pt idx="2304">
                  <c:v>-74.266299999999902</c:v>
                </c:pt>
                <c:pt idx="2305">
                  <c:v>-74.266299999999902</c:v>
                </c:pt>
                <c:pt idx="2306">
                  <c:v>-74.266299999999902</c:v>
                </c:pt>
                <c:pt idx="2307">
                  <c:v>-74.266299999999902</c:v>
                </c:pt>
                <c:pt idx="2308">
                  <c:v>-74.266299999999902</c:v>
                </c:pt>
                <c:pt idx="2309">
                  <c:v>-74.329300000000003</c:v>
                </c:pt>
                <c:pt idx="2310">
                  <c:v>-74.329300000000003</c:v>
                </c:pt>
                <c:pt idx="2311">
                  <c:v>-74.329300000000003</c:v>
                </c:pt>
                <c:pt idx="2312">
                  <c:v>-74.329300000000003</c:v>
                </c:pt>
                <c:pt idx="2313">
                  <c:v>-74.329300000000003</c:v>
                </c:pt>
                <c:pt idx="2314">
                  <c:v>-74.385299999999901</c:v>
                </c:pt>
                <c:pt idx="2315">
                  <c:v>-74.385299999999901</c:v>
                </c:pt>
                <c:pt idx="2316">
                  <c:v>-74.385299999999901</c:v>
                </c:pt>
                <c:pt idx="2317">
                  <c:v>-74.385299999999901</c:v>
                </c:pt>
                <c:pt idx="2318">
                  <c:v>-74.385299999999901</c:v>
                </c:pt>
                <c:pt idx="2319">
                  <c:v>-74.3703</c:v>
                </c:pt>
                <c:pt idx="2320">
                  <c:v>-74.3703</c:v>
                </c:pt>
                <c:pt idx="2321">
                  <c:v>-74.3703</c:v>
                </c:pt>
                <c:pt idx="2322">
                  <c:v>-74.3703</c:v>
                </c:pt>
                <c:pt idx="2323">
                  <c:v>-74.3703</c:v>
                </c:pt>
                <c:pt idx="2324">
                  <c:v>-74.524299999999997</c:v>
                </c:pt>
                <c:pt idx="2325">
                  <c:v>-74.524299999999997</c:v>
                </c:pt>
                <c:pt idx="2326">
                  <c:v>-74.524299999999997</c:v>
                </c:pt>
                <c:pt idx="2327">
                  <c:v>-74.524299999999997</c:v>
                </c:pt>
                <c:pt idx="2328">
                  <c:v>-74.524299999999997</c:v>
                </c:pt>
                <c:pt idx="2329">
                  <c:v>-74.412300000000002</c:v>
                </c:pt>
                <c:pt idx="2330">
                  <c:v>-74.412300000000002</c:v>
                </c:pt>
                <c:pt idx="2331">
                  <c:v>-74.412300000000002</c:v>
                </c:pt>
                <c:pt idx="2332">
                  <c:v>-74.412300000000002</c:v>
                </c:pt>
                <c:pt idx="2333">
                  <c:v>-74.702299999999994</c:v>
                </c:pt>
                <c:pt idx="2334">
                  <c:v>-74.702299999999994</c:v>
                </c:pt>
                <c:pt idx="2335">
                  <c:v>-74.702299999999994</c:v>
                </c:pt>
                <c:pt idx="2336">
                  <c:v>-74.702299999999994</c:v>
                </c:pt>
                <c:pt idx="2337">
                  <c:v>-74.702299999999994</c:v>
                </c:pt>
                <c:pt idx="2338">
                  <c:v>-74.686300000000003</c:v>
                </c:pt>
                <c:pt idx="2339">
                  <c:v>-74.686300000000003</c:v>
                </c:pt>
                <c:pt idx="2340">
                  <c:v>-74.686300000000003</c:v>
                </c:pt>
                <c:pt idx="2341">
                  <c:v>-74.686300000000003</c:v>
                </c:pt>
                <c:pt idx="2342">
                  <c:v>-74.686300000000003</c:v>
                </c:pt>
                <c:pt idx="2343">
                  <c:v>-74.8703</c:v>
                </c:pt>
                <c:pt idx="2344">
                  <c:v>-74.8703</c:v>
                </c:pt>
                <c:pt idx="2345">
                  <c:v>-74.8703</c:v>
                </c:pt>
                <c:pt idx="2346">
                  <c:v>-74.8703</c:v>
                </c:pt>
                <c:pt idx="2347">
                  <c:v>-74.8703</c:v>
                </c:pt>
                <c:pt idx="2348">
                  <c:v>-75.886299999999906</c:v>
                </c:pt>
                <c:pt idx="2349">
                  <c:v>-75.886299999999906</c:v>
                </c:pt>
                <c:pt idx="2350">
                  <c:v>-75.886299999999906</c:v>
                </c:pt>
                <c:pt idx="2351">
                  <c:v>-75.886299999999906</c:v>
                </c:pt>
                <c:pt idx="2352">
                  <c:v>-75.886299999999906</c:v>
                </c:pt>
                <c:pt idx="2353">
                  <c:v>-75.532299999999907</c:v>
                </c:pt>
                <c:pt idx="2354">
                  <c:v>-75.532299999999907</c:v>
                </c:pt>
                <c:pt idx="2355">
                  <c:v>-75.532299999999907</c:v>
                </c:pt>
                <c:pt idx="2356">
                  <c:v>-75.532299999999907</c:v>
                </c:pt>
                <c:pt idx="2357">
                  <c:v>-75.532299999999907</c:v>
                </c:pt>
                <c:pt idx="2358">
                  <c:v>-75.788299999999893</c:v>
                </c:pt>
                <c:pt idx="2359">
                  <c:v>-75.788299999999893</c:v>
                </c:pt>
                <c:pt idx="2360">
                  <c:v>-75.788299999999893</c:v>
                </c:pt>
                <c:pt idx="2361">
                  <c:v>-75.788299999999893</c:v>
                </c:pt>
                <c:pt idx="2362">
                  <c:v>-75.788299999999893</c:v>
                </c:pt>
                <c:pt idx="2363">
                  <c:v>-75.924300000000002</c:v>
                </c:pt>
                <c:pt idx="2364">
                  <c:v>-75.924300000000002</c:v>
                </c:pt>
                <c:pt idx="2365">
                  <c:v>-75.924300000000002</c:v>
                </c:pt>
                <c:pt idx="2366">
                  <c:v>-75.924300000000002</c:v>
                </c:pt>
                <c:pt idx="2367">
                  <c:v>-75.924300000000002</c:v>
                </c:pt>
                <c:pt idx="2368">
                  <c:v>-76.061300000000003</c:v>
                </c:pt>
                <c:pt idx="2369">
                  <c:v>-76.061300000000003</c:v>
                </c:pt>
                <c:pt idx="2370">
                  <c:v>-76.061300000000003</c:v>
                </c:pt>
                <c:pt idx="2371">
                  <c:v>-76.061300000000003</c:v>
                </c:pt>
                <c:pt idx="2372">
                  <c:v>-76.061300000000003</c:v>
                </c:pt>
                <c:pt idx="2373">
                  <c:v>-76.263300000000001</c:v>
                </c:pt>
                <c:pt idx="2374">
                  <c:v>-76.263300000000001</c:v>
                </c:pt>
                <c:pt idx="2375">
                  <c:v>-76.263300000000001</c:v>
                </c:pt>
                <c:pt idx="2376">
                  <c:v>-76.263300000000001</c:v>
                </c:pt>
                <c:pt idx="2377">
                  <c:v>-75.822299999999998</c:v>
                </c:pt>
                <c:pt idx="2378">
                  <c:v>-75.822299999999998</c:v>
                </c:pt>
                <c:pt idx="2379">
                  <c:v>-75.822299999999998</c:v>
                </c:pt>
                <c:pt idx="2380">
                  <c:v>-75.822299999999998</c:v>
                </c:pt>
                <c:pt idx="2381">
                  <c:v>-75.822299999999998</c:v>
                </c:pt>
                <c:pt idx="2382">
                  <c:v>-75.711299999999994</c:v>
                </c:pt>
                <c:pt idx="2383">
                  <c:v>-75.711299999999994</c:v>
                </c:pt>
                <c:pt idx="2384">
                  <c:v>-75.711299999999994</c:v>
                </c:pt>
                <c:pt idx="2385">
                  <c:v>-75.711299999999994</c:v>
                </c:pt>
                <c:pt idx="2386">
                  <c:v>-75.711299999999994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3-4713-8A5A-D065DB00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19903"/>
        <c:axId val="1037927391"/>
      </c:scatterChart>
      <c:valAx>
        <c:axId val="103791990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Frekvenčni</a:t>
                </a:r>
                <a:r>
                  <a:rPr lang="sl-SI" sz="1200" baseline="0"/>
                  <a:t> odmik [Hz]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9095559055118112"/>
              <c:y val="0.9200000333732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,,&quot;MHz&quot;;#,&quot;kHz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27391"/>
        <c:crosses val="autoZero"/>
        <c:crossBetween val="midCat"/>
      </c:valAx>
      <c:valAx>
        <c:axId val="1037927391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Fazni</a:t>
                </a:r>
                <a:r>
                  <a:rPr lang="sl-SI" sz="1200" baseline="0"/>
                  <a:t> šum [dBc/Hz]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3333333333333334E-2"/>
              <c:y val="0.3141812320253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1990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4761</xdr:rowOff>
    </xdr:from>
    <xdr:to>
      <xdr:col>18</xdr:col>
      <xdr:colOff>114300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A228C-B628-6BA3-8719-F31D15EC8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</xdr:row>
      <xdr:rowOff>57150</xdr:rowOff>
    </xdr:from>
    <xdr:to>
      <xdr:col>18</xdr:col>
      <xdr:colOff>228600</xdr:colOff>
      <xdr:row>21</xdr:row>
      <xdr:rowOff>33339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422FE-8B00-4CA8-9FBD-D5E5C9C20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47625</xdr:rowOff>
    </xdr:from>
    <xdr:to>
      <xdr:col>15</xdr:col>
      <xdr:colOff>314325</xdr:colOff>
      <xdr:row>21</xdr:row>
      <xdr:rowOff>23814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32BC7-CAAC-4F8B-B4C3-AAFB2EF3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2</xdr:row>
      <xdr:rowOff>76200</xdr:rowOff>
    </xdr:from>
    <xdr:to>
      <xdr:col>18</xdr:col>
      <xdr:colOff>390525</xdr:colOff>
      <xdr:row>21</xdr:row>
      <xdr:rowOff>52389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F3F95-41D3-4535-8D9A-8776A6583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38100</xdr:rowOff>
    </xdr:from>
    <xdr:to>
      <xdr:col>15</xdr:col>
      <xdr:colOff>295275</xdr:colOff>
      <xdr:row>21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BAD23-C2F3-4CE0-A34D-21118BFB3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 kHz filt." connectionId="9" xr16:uid="{74B0AAD5-F174-4186-931C-2C4CF235DC2D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 ord." connectionId="4" xr16:uid="{52F0D492-922E-42CD-9B07-3AC673B1FEDA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. ord." connectionId="3" xr16:uid="{A01E216A-D34E-4E0B-B27B-5E0C769A2351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. ord." connectionId="1" xr16:uid="{1127158D-F6D6-4B0C-B425-B73424624A93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 kHz filt." connectionId="10" xr16:uid="{D4CFC413-3D13-4CB0-928B-ACD7ECACDB2D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 kHz filt." connectionId="2" xr16:uid="{613083D1-71B7-49B4-BEAE-A4A645BA360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L1_1_30_kHz_Xtal" connectionId="14" xr16:uid="{1A627A9C-C372-47C9-853F-77AE5C5261E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 ord.; no dith." connectionId="7" xr16:uid="{40B62F6D-7AC8-4D48-80E0-C41EDF74275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 ord.; strong dith." connectionId="8" xr16:uid="{40DB4C24-41E7-4EC7-8E6C-3CDE433CBC1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 ord.; med dith." connectionId="6" xr16:uid="{0F475E22-9C0A-4E93-B255-E3ECB5BC9174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3._ord.__low_dith._2" connectionId="5" xr16:uid="{3FFB3BE6-5BC6-42CC-9AC2-775E13FFD37C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ac." connectionId="12" xr16:uid="{D23CD3B9-FFF2-4187-8884-556424D3EB78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." connectionId="13" xr16:uid="{9CE117FA-AF9D-4BCF-96F0-0AB1594C6221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. ord." connectionId="11" xr16:uid="{FE6894C2-90A7-4271-8696-9094B804285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CFB1-0234-479A-91C2-EC86BC75E032}">
  <dimension ref="A1:D2388"/>
  <sheetViews>
    <sheetView workbookViewId="0">
      <selection activeCell="T20" sqref="T20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9" bestFit="1" customWidth="1"/>
    <col min="4" max="4" width="9.7109375" bestFit="1" customWidth="1"/>
  </cols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>
        <v>10000000</v>
      </c>
      <c r="B2">
        <v>-131.41919999999999</v>
      </c>
      <c r="C2">
        <v>10000000</v>
      </c>
      <c r="D2">
        <v>-125.434199999999</v>
      </c>
    </row>
    <row r="3" spans="1:4" x14ac:dyDescent="0.25">
      <c r="A3">
        <v>9900000</v>
      </c>
      <c r="B3">
        <v>-132.0462</v>
      </c>
      <c r="C3">
        <v>9900000</v>
      </c>
      <c r="D3">
        <v>-125.46120000000001</v>
      </c>
    </row>
    <row r="4" spans="1:4" x14ac:dyDescent="0.25">
      <c r="A4">
        <v>9800000</v>
      </c>
      <c r="B4">
        <v>-131.61420000000001</v>
      </c>
      <c r="C4">
        <v>9800000</v>
      </c>
      <c r="D4">
        <v>-126.27419999999999</v>
      </c>
    </row>
    <row r="5" spans="1:4" x14ac:dyDescent="0.25">
      <c r="A5">
        <v>9700000</v>
      </c>
      <c r="B5">
        <v>-131.6112</v>
      </c>
      <c r="C5">
        <v>9700000</v>
      </c>
      <c r="D5">
        <v>-126.11819999999901</v>
      </c>
    </row>
    <row r="6" spans="1:4" x14ac:dyDescent="0.25">
      <c r="A6">
        <v>9600000</v>
      </c>
      <c r="B6">
        <v>-131.49119999999999</v>
      </c>
      <c r="C6">
        <v>9600000</v>
      </c>
      <c r="D6">
        <v>-126.92919999999999</v>
      </c>
    </row>
    <row r="7" spans="1:4" x14ac:dyDescent="0.25">
      <c r="A7">
        <v>9500000</v>
      </c>
      <c r="B7">
        <v>-131.0762</v>
      </c>
      <c r="C7">
        <v>9500000</v>
      </c>
      <c r="D7">
        <v>-125.601199999999</v>
      </c>
    </row>
    <row r="8" spans="1:4" x14ac:dyDescent="0.25">
      <c r="A8">
        <v>9400000</v>
      </c>
      <c r="B8">
        <v>-131.9982</v>
      </c>
      <c r="C8">
        <v>9400000</v>
      </c>
      <c r="D8">
        <v>-126.617199999999</v>
      </c>
    </row>
    <row r="9" spans="1:4" x14ac:dyDescent="0.25">
      <c r="A9">
        <v>9300000</v>
      </c>
      <c r="B9">
        <v>-131.00620000000001</v>
      </c>
      <c r="C9">
        <v>9300000</v>
      </c>
      <c r="D9">
        <v>-126.03619999999999</v>
      </c>
    </row>
    <row r="10" spans="1:4" x14ac:dyDescent="0.25">
      <c r="A10">
        <v>9200000</v>
      </c>
      <c r="B10">
        <v>-133.22720000000001</v>
      </c>
      <c r="C10">
        <v>9200000</v>
      </c>
      <c r="D10">
        <v>-126.58819999999901</v>
      </c>
    </row>
    <row r="11" spans="1:4" x14ac:dyDescent="0.25">
      <c r="A11">
        <v>9100000</v>
      </c>
      <c r="B11">
        <v>-132.5592</v>
      </c>
      <c r="C11">
        <v>9100000</v>
      </c>
      <c r="D11">
        <v>-126.4842</v>
      </c>
    </row>
    <row r="12" spans="1:4" x14ac:dyDescent="0.25">
      <c r="A12">
        <v>9000000</v>
      </c>
      <c r="B12">
        <v>-132.56819999999999</v>
      </c>
      <c r="C12">
        <v>9000000</v>
      </c>
      <c r="D12">
        <v>-126.39219999999899</v>
      </c>
    </row>
    <row r="13" spans="1:4" x14ac:dyDescent="0.25">
      <c r="A13">
        <v>8900000</v>
      </c>
      <c r="B13">
        <v>-132.14420000000001</v>
      </c>
      <c r="C13">
        <v>8900000</v>
      </c>
      <c r="D13">
        <v>-126.397199999999</v>
      </c>
    </row>
    <row r="14" spans="1:4" x14ac:dyDescent="0.25">
      <c r="A14">
        <v>8800000</v>
      </c>
      <c r="B14">
        <v>-131.37719999999999</v>
      </c>
      <c r="C14">
        <v>8800000</v>
      </c>
      <c r="D14">
        <v>-126.647199999999</v>
      </c>
    </row>
    <row r="15" spans="1:4" x14ac:dyDescent="0.25">
      <c r="A15">
        <v>8700000</v>
      </c>
      <c r="B15">
        <v>-132.00720000000001</v>
      </c>
      <c r="C15">
        <v>8700000</v>
      </c>
      <c r="D15">
        <v>-127.31619999999999</v>
      </c>
    </row>
    <row r="16" spans="1:4" x14ac:dyDescent="0.25">
      <c r="A16">
        <v>8600000</v>
      </c>
      <c r="B16">
        <v>-132.30619999999999</v>
      </c>
      <c r="C16">
        <v>8600000</v>
      </c>
      <c r="D16">
        <v>-126.2942</v>
      </c>
    </row>
    <row r="17" spans="1:4" x14ac:dyDescent="0.25">
      <c r="A17">
        <v>8500000</v>
      </c>
      <c r="B17">
        <v>-132.14420000000001</v>
      </c>
      <c r="C17">
        <v>8500000</v>
      </c>
      <c r="D17">
        <v>-125.8282</v>
      </c>
    </row>
    <row r="18" spans="1:4" x14ac:dyDescent="0.25">
      <c r="A18">
        <v>8400000</v>
      </c>
      <c r="B18">
        <v>-130.80019999999999</v>
      </c>
      <c r="C18">
        <v>8400000</v>
      </c>
      <c r="D18">
        <v>-126.69519999999901</v>
      </c>
    </row>
    <row r="19" spans="1:4" x14ac:dyDescent="0.25">
      <c r="A19">
        <v>8300000</v>
      </c>
      <c r="B19">
        <v>-132.1062</v>
      </c>
      <c r="C19">
        <v>8300000</v>
      </c>
      <c r="D19">
        <v>-124.827199999999</v>
      </c>
    </row>
    <row r="20" spans="1:4" x14ac:dyDescent="0.25">
      <c r="A20">
        <v>8200000</v>
      </c>
      <c r="B20">
        <v>-131.98820000000001</v>
      </c>
      <c r="C20">
        <v>8200000</v>
      </c>
      <c r="D20">
        <v>-125.2932</v>
      </c>
    </row>
    <row r="21" spans="1:4" x14ac:dyDescent="0.25">
      <c r="A21">
        <v>8100000</v>
      </c>
      <c r="B21">
        <v>-130.13319999999999</v>
      </c>
      <c r="C21">
        <v>8100000</v>
      </c>
      <c r="D21">
        <v>-126.67819999999899</v>
      </c>
    </row>
    <row r="22" spans="1:4" x14ac:dyDescent="0.25">
      <c r="A22">
        <v>8000000</v>
      </c>
      <c r="B22">
        <v>-131.93020000000001</v>
      </c>
      <c r="C22">
        <v>8000000</v>
      </c>
      <c r="D22">
        <v>-126.9892</v>
      </c>
    </row>
    <row r="23" spans="1:4" x14ac:dyDescent="0.25">
      <c r="A23">
        <v>7900000</v>
      </c>
      <c r="B23">
        <v>-132.68719999999999</v>
      </c>
      <c r="C23">
        <v>7900000</v>
      </c>
      <c r="D23">
        <v>-125.06619999999999</v>
      </c>
    </row>
    <row r="24" spans="1:4" x14ac:dyDescent="0.25">
      <c r="A24">
        <v>7800000</v>
      </c>
      <c r="B24">
        <v>-132.07320000000001</v>
      </c>
      <c r="C24">
        <v>7800000</v>
      </c>
      <c r="D24">
        <v>-126.4492</v>
      </c>
    </row>
    <row r="25" spans="1:4" x14ac:dyDescent="0.25">
      <c r="A25">
        <v>7700000</v>
      </c>
      <c r="B25">
        <v>-130.36420000000001</v>
      </c>
      <c r="C25">
        <v>7700000</v>
      </c>
      <c r="D25">
        <v>-126.15819999999999</v>
      </c>
    </row>
    <row r="26" spans="1:4" x14ac:dyDescent="0.25">
      <c r="A26">
        <v>7600000</v>
      </c>
      <c r="B26">
        <v>-130.9452</v>
      </c>
      <c r="C26">
        <v>7600000</v>
      </c>
      <c r="D26">
        <v>-126.736199999999</v>
      </c>
    </row>
    <row r="27" spans="1:4" x14ac:dyDescent="0.25">
      <c r="A27">
        <v>7500000</v>
      </c>
      <c r="B27">
        <v>-132.21520000000001</v>
      </c>
      <c r="C27">
        <v>7500000</v>
      </c>
      <c r="D27">
        <v>-125.69519999999901</v>
      </c>
    </row>
    <row r="28" spans="1:4" x14ac:dyDescent="0.25">
      <c r="A28">
        <v>7400000</v>
      </c>
      <c r="B28">
        <v>-132.25720000000001</v>
      </c>
      <c r="C28">
        <v>7400000</v>
      </c>
      <c r="D28">
        <v>-126.8402</v>
      </c>
    </row>
    <row r="29" spans="1:4" x14ac:dyDescent="0.25">
      <c r="A29">
        <v>7300000</v>
      </c>
      <c r="B29">
        <v>-130.88220000000001</v>
      </c>
      <c r="C29">
        <v>7300000</v>
      </c>
      <c r="D29">
        <v>-126.379199999999</v>
      </c>
    </row>
    <row r="30" spans="1:4" x14ac:dyDescent="0.25">
      <c r="A30">
        <v>7200000</v>
      </c>
      <c r="B30">
        <v>-130.71719999999999</v>
      </c>
      <c r="C30">
        <v>7200000</v>
      </c>
      <c r="D30">
        <v>-125.474199999999</v>
      </c>
    </row>
    <row r="31" spans="1:4" x14ac:dyDescent="0.25">
      <c r="A31">
        <v>7100000</v>
      </c>
      <c r="B31">
        <v>-130.42519999999999</v>
      </c>
      <c r="C31">
        <v>7100000</v>
      </c>
      <c r="D31">
        <v>-126.5312</v>
      </c>
    </row>
    <row r="32" spans="1:4" x14ac:dyDescent="0.25">
      <c r="A32">
        <v>7000000</v>
      </c>
      <c r="B32">
        <v>-130.16120000000001</v>
      </c>
      <c r="C32">
        <v>7000000</v>
      </c>
      <c r="D32">
        <v>-126.92319999999999</v>
      </c>
    </row>
    <row r="33" spans="1:4" x14ac:dyDescent="0.25">
      <c r="A33">
        <v>6900000</v>
      </c>
      <c r="B33">
        <v>-130.83619999999999</v>
      </c>
      <c r="C33">
        <v>6900000</v>
      </c>
      <c r="D33">
        <v>-126.14019999999999</v>
      </c>
    </row>
    <row r="34" spans="1:4" x14ac:dyDescent="0.25">
      <c r="A34">
        <v>6800000</v>
      </c>
      <c r="B34">
        <v>-131.31120000000001</v>
      </c>
      <c r="C34">
        <v>6800000</v>
      </c>
      <c r="D34">
        <v>-126.9192</v>
      </c>
    </row>
    <row r="35" spans="1:4" x14ac:dyDescent="0.25">
      <c r="A35">
        <v>6700000</v>
      </c>
      <c r="B35">
        <v>-130.8492</v>
      </c>
      <c r="C35">
        <v>6700000</v>
      </c>
      <c r="D35">
        <v>-126.1942</v>
      </c>
    </row>
    <row r="36" spans="1:4" x14ac:dyDescent="0.25">
      <c r="A36">
        <v>6600000</v>
      </c>
      <c r="B36">
        <v>-130.90819999999999</v>
      </c>
      <c r="C36">
        <v>6600000</v>
      </c>
      <c r="D36">
        <v>-125.31019999999999</v>
      </c>
    </row>
    <row r="37" spans="1:4" x14ac:dyDescent="0.25">
      <c r="A37">
        <v>6500000</v>
      </c>
      <c r="B37">
        <v>-130.9812</v>
      </c>
      <c r="C37">
        <v>6500000</v>
      </c>
      <c r="D37">
        <v>-125.10619999999901</v>
      </c>
    </row>
    <row r="38" spans="1:4" x14ac:dyDescent="0.25">
      <c r="A38">
        <v>6400000</v>
      </c>
      <c r="B38">
        <v>-130.85120000000001</v>
      </c>
      <c r="C38">
        <v>6400000</v>
      </c>
      <c r="D38">
        <v>-125.059199999999</v>
      </c>
    </row>
    <row r="39" spans="1:4" x14ac:dyDescent="0.25">
      <c r="A39">
        <v>6300000</v>
      </c>
      <c r="B39">
        <v>-130.2482</v>
      </c>
      <c r="C39">
        <v>6300000</v>
      </c>
      <c r="D39">
        <v>-126.064199999999</v>
      </c>
    </row>
    <row r="40" spans="1:4" x14ac:dyDescent="0.25">
      <c r="A40">
        <v>6200000</v>
      </c>
      <c r="B40">
        <v>-129.99420000000001</v>
      </c>
      <c r="C40">
        <v>6200000</v>
      </c>
      <c r="D40">
        <v>-125.33620000000001</v>
      </c>
    </row>
    <row r="41" spans="1:4" x14ac:dyDescent="0.25">
      <c r="A41">
        <v>6100000</v>
      </c>
      <c r="B41">
        <v>-129.97020000000001</v>
      </c>
      <c r="C41">
        <v>6100000</v>
      </c>
      <c r="D41">
        <v>-126.89219999999899</v>
      </c>
    </row>
    <row r="42" spans="1:4" x14ac:dyDescent="0.25">
      <c r="A42">
        <v>6000000</v>
      </c>
      <c r="B42">
        <v>-129.71119999999999</v>
      </c>
      <c r="C42">
        <v>6000000</v>
      </c>
      <c r="D42">
        <v>-126.62820000000001</v>
      </c>
    </row>
    <row r="43" spans="1:4" x14ac:dyDescent="0.25">
      <c r="A43">
        <v>5900000</v>
      </c>
      <c r="B43">
        <v>-130.34819999999999</v>
      </c>
      <c r="C43">
        <v>5900000</v>
      </c>
      <c r="D43">
        <v>-126.3062</v>
      </c>
    </row>
    <row r="44" spans="1:4" x14ac:dyDescent="0.25">
      <c r="A44">
        <v>5800000</v>
      </c>
      <c r="B44">
        <v>-131.5702</v>
      </c>
      <c r="C44">
        <v>5800000</v>
      </c>
      <c r="D44">
        <v>-125.98719999999901</v>
      </c>
    </row>
    <row r="45" spans="1:4" x14ac:dyDescent="0.25">
      <c r="A45">
        <v>5700000</v>
      </c>
      <c r="B45">
        <v>-131.72620000000001</v>
      </c>
      <c r="C45">
        <v>5700000</v>
      </c>
      <c r="D45">
        <v>-127.3062</v>
      </c>
    </row>
    <row r="46" spans="1:4" x14ac:dyDescent="0.25">
      <c r="A46">
        <v>5600000</v>
      </c>
      <c r="B46">
        <v>-130.4522</v>
      </c>
      <c r="C46">
        <v>5600000</v>
      </c>
      <c r="D46">
        <v>-125.42019999999999</v>
      </c>
    </row>
    <row r="47" spans="1:4" x14ac:dyDescent="0.25">
      <c r="A47">
        <v>5500000</v>
      </c>
      <c r="B47">
        <v>-129.57820000000001</v>
      </c>
      <c r="C47">
        <v>5500000</v>
      </c>
      <c r="D47">
        <v>-126.67619999999999</v>
      </c>
    </row>
    <row r="48" spans="1:4" x14ac:dyDescent="0.25">
      <c r="A48">
        <v>5400000</v>
      </c>
      <c r="B48">
        <v>-132.11320000000001</v>
      </c>
      <c r="C48">
        <v>5400000</v>
      </c>
      <c r="D48">
        <v>-125.43519999999999</v>
      </c>
    </row>
    <row r="49" spans="1:4" x14ac:dyDescent="0.25">
      <c r="A49">
        <v>5300000</v>
      </c>
      <c r="B49">
        <v>-131.4032</v>
      </c>
      <c r="C49">
        <v>5300000</v>
      </c>
      <c r="D49">
        <v>-126.290199999999</v>
      </c>
    </row>
    <row r="50" spans="1:4" x14ac:dyDescent="0.25">
      <c r="A50">
        <v>5200000</v>
      </c>
      <c r="B50">
        <v>-131.39920000000001</v>
      </c>
      <c r="C50">
        <v>5200000</v>
      </c>
      <c r="D50">
        <v>-126.885199999999</v>
      </c>
    </row>
    <row r="51" spans="1:4" x14ac:dyDescent="0.25">
      <c r="A51">
        <v>5100000</v>
      </c>
      <c r="B51">
        <v>-129.93219999999999</v>
      </c>
      <c r="C51">
        <v>5100000</v>
      </c>
      <c r="D51">
        <v>-125.958199999999</v>
      </c>
    </row>
    <row r="52" spans="1:4" x14ac:dyDescent="0.25">
      <c r="A52">
        <v>5000000</v>
      </c>
      <c r="B52">
        <v>-130.4032</v>
      </c>
      <c r="C52">
        <v>5000000</v>
      </c>
      <c r="D52">
        <v>-126.4362</v>
      </c>
    </row>
    <row r="53" spans="1:4" x14ac:dyDescent="0.25">
      <c r="A53">
        <v>4900000</v>
      </c>
      <c r="B53">
        <v>-128.9742</v>
      </c>
      <c r="C53">
        <v>4900000</v>
      </c>
      <c r="D53">
        <v>-125.85420000000001</v>
      </c>
    </row>
    <row r="54" spans="1:4" x14ac:dyDescent="0.25">
      <c r="A54">
        <v>4800000</v>
      </c>
      <c r="B54">
        <v>-129.34020000000001</v>
      </c>
      <c r="C54">
        <v>4800000</v>
      </c>
      <c r="D54">
        <v>-125.64619999999999</v>
      </c>
    </row>
    <row r="55" spans="1:4" x14ac:dyDescent="0.25">
      <c r="A55">
        <v>4700000</v>
      </c>
      <c r="B55">
        <v>-129.2732</v>
      </c>
      <c r="C55">
        <v>4700000</v>
      </c>
      <c r="D55">
        <v>-125.49720000000001</v>
      </c>
    </row>
    <row r="56" spans="1:4" x14ac:dyDescent="0.25">
      <c r="A56">
        <v>4600000</v>
      </c>
      <c r="B56">
        <v>-130.05119999999999</v>
      </c>
      <c r="C56">
        <v>4600000</v>
      </c>
      <c r="D56">
        <v>-125.91419999999999</v>
      </c>
    </row>
    <row r="57" spans="1:4" x14ac:dyDescent="0.25">
      <c r="A57">
        <v>4500000</v>
      </c>
      <c r="B57">
        <v>-130.06120000000001</v>
      </c>
      <c r="C57">
        <v>4500000</v>
      </c>
      <c r="D57">
        <v>-126.64819999999899</v>
      </c>
    </row>
    <row r="58" spans="1:4" x14ac:dyDescent="0.25">
      <c r="A58">
        <v>4400000</v>
      </c>
      <c r="B58">
        <v>-129.5162</v>
      </c>
      <c r="C58">
        <v>4400000</v>
      </c>
      <c r="D58">
        <v>-125.21919999999901</v>
      </c>
    </row>
    <row r="59" spans="1:4" x14ac:dyDescent="0.25">
      <c r="A59">
        <v>4300000</v>
      </c>
      <c r="B59">
        <v>-129.4742</v>
      </c>
      <c r="C59">
        <v>4300000</v>
      </c>
      <c r="D59">
        <v>-126.39919999999999</v>
      </c>
    </row>
    <row r="60" spans="1:4" x14ac:dyDescent="0.25">
      <c r="A60">
        <v>4200000</v>
      </c>
      <c r="B60">
        <v>-130.48419999999999</v>
      </c>
      <c r="C60">
        <v>4200000</v>
      </c>
      <c r="D60">
        <v>-127.72320000000001</v>
      </c>
    </row>
    <row r="61" spans="1:4" x14ac:dyDescent="0.25">
      <c r="A61">
        <v>4100000</v>
      </c>
      <c r="B61">
        <v>-129.32220000000001</v>
      </c>
      <c r="C61">
        <v>4100000</v>
      </c>
      <c r="D61">
        <v>-126.46919999999901</v>
      </c>
    </row>
    <row r="62" spans="1:4" x14ac:dyDescent="0.25">
      <c r="A62">
        <v>4000000</v>
      </c>
      <c r="B62">
        <v>-129.21119999999999</v>
      </c>
      <c r="C62">
        <v>4000000</v>
      </c>
      <c r="D62">
        <v>-124.873199999999</v>
      </c>
    </row>
    <row r="63" spans="1:4" x14ac:dyDescent="0.25">
      <c r="A63">
        <v>3900000</v>
      </c>
      <c r="B63">
        <v>-129.61420000000001</v>
      </c>
      <c r="C63">
        <v>3900000</v>
      </c>
      <c r="D63">
        <v>-123.13019999999899</v>
      </c>
    </row>
    <row r="64" spans="1:4" x14ac:dyDescent="0.25">
      <c r="A64">
        <v>3800000</v>
      </c>
      <c r="B64">
        <v>-128.99420000000001</v>
      </c>
      <c r="C64">
        <v>3800000</v>
      </c>
      <c r="D64">
        <v>-121.08620000000001</v>
      </c>
    </row>
    <row r="65" spans="1:4" x14ac:dyDescent="0.25">
      <c r="A65">
        <v>3700000</v>
      </c>
      <c r="B65">
        <v>-129.52420000000001</v>
      </c>
      <c r="C65">
        <v>3700000</v>
      </c>
      <c r="D65">
        <v>-121.2222</v>
      </c>
    </row>
    <row r="66" spans="1:4" x14ac:dyDescent="0.25">
      <c r="A66">
        <v>3600000</v>
      </c>
      <c r="B66">
        <v>-128.48419999999999</v>
      </c>
      <c r="C66">
        <v>3600000</v>
      </c>
      <c r="D66">
        <v>-122.96919999999901</v>
      </c>
    </row>
    <row r="67" spans="1:4" x14ac:dyDescent="0.25">
      <c r="A67">
        <v>3500000</v>
      </c>
      <c r="B67">
        <v>-128.09620000000001</v>
      </c>
      <c r="C67">
        <v>3500000</v>
      </c>
      <c r="D67">
        <v>-124.61020000000001</v>
      </c>
    </row>
    <row r="68" spans="1:4" x14ac:dyDescent="0.25">
      <c r="A68">
        <v>3400000</v>
      </c>
      <c r="B68">
        <v>-128.72020000000001</v>
      </c>
      <c r="C68">
        <v>3400000</v>
      </c>
      <c r="D68">
        <v>-125.1322</v>
      </c>
    </row>
    <row r="69" spans="1:4" x14ac:dyDescent="0.25">
      <c r="A69">
        <v>3300000</v>
      </c>
      <c r="B69">
        <v>-127.59220000000001</v>
      </c>
      <c r="C69">
        <v>3300000</v>
      </c>
      <c r="D69">
        <v>-127.02719999999999</v>
      </c>
    </row>
    <row r="70" spans="1:4" x14ac:dyDescent="0.25">
      <c r="A70">
        <v>3200000</v>
      </c>
      <c r="B70">
        <v>-127.4532</v>
      </c>
      <c r="C70">
        <v>3200000</v>
      </c>
      <c r="D70">
        <v>-125.67319999999999</v>
      </c>
    </row>
    <row r="71" spans="1:4" x14ac:dyDescent="0.25">
      <c r="A71">
        <v>3100000</v>
      </c>
      <c r="B71">
        <v>-127.8642</v>
      </c>
      <c r="C71">
        <v>3100000</v>
      </c>
      <c r="D71">
        <v>-124.9772</v>
      </c>
    </row>
    <row r="72" spans="1:4" x14ac:dyDescent="0.25">
      <c r="A72">
        <v>3000000</v>
      </c>
      <c r="B72">
        <v>-127.8532</v>
      </c>
      <c r="C72">
        <v>3000000</v>
      </c>
      <c r="D72">
        <v>-124.85619999999901</v>
      </c>
    </row>
    <row r="73" spans="1:4" x14ac:dyDescent="0.25">
      <c r="A73">
        <v>2900000</v>
      </c>
      <c r="B73">
        <v>-127.3122</v>
      </c>
      <c r="C73">
        <v>2900000</v>
      </c>
      <c r="D73">
        <v>-124.756199999999</v>
      </c>
    </row>
    <row r="74" spans="1:4" x14ac:dyDescent="0.25">
      <c r="A74">
        <v>2800000</v>
      </c>
      <c r="B74">
        <v>-126.55319999999899</v>
      </c>
      <c r="C74">
        <v>2800000</v>
      </c>
      <c r="D74">
        <v>-125.39819999999899</v>
      </c>
    </row>
    <row r="75" spans="1:4" x14ac:dyDescent="0.25">
      <c r="A75">
        <v>2700000</v>
      </c>
      <c r="B75">
        <v>-126.54819999999999</v>
      </c>
      <c r="C75">
        <v>2700000</v>
      </c>
      <c r="D75">
        <v>-125.8642</v>
      </c>
    </row>
    <row r="76" spans="1:4" x14ac:dyDescent="0.25">
      <c r="A76">
        <v>2600000</v>
      </c>
      <c r="B76">
        <v>-126.2642</v>
      </c>
      <c r="C76">
        <v>2600000</v>
      </c>
      <c r="D76">
        <v>-124.427199999999</v>
      </c>
    </row>
    <row r="77" spans="1:4" x14ac:dyDescent="0.25">
      <c r="A77">
        <v>2500000</v>
      </c>
      <c r="B77">
        <v>-125.8472</v>
      </c>
      <c r="C77">
        <v>2500000</v>
      </c>
      <c r="D77">
        <v>-123.956199999999</v>
      </c>
    </row>
    <row r="78" spans="1:4" x14ac:dyDescent="0.25">
      <c r="A78">
        <v>2400000</v>
      </c>
      <c r="B78">
        <v>-125.35019999999901</v>
      </c>
      <c r="C78">
        <v>2400000</v>
      </c>
      <c r="D78">
        <v>-124.2042</v>
      </c>
    </row>
    <row r="79" spans="1:4" x14ac:dyDescent="0.25">
      <c r="A79">
        <v>2300000</v>
      </c>
      <c r="B79">
        <v>-125.470199999999</v>
      </c>
      <c r="C79">
        <v>2300000</v>
      </c>
      <c r="D79">
        <v>-123.0902</v>
      </c>
    </row>
    <row r="80" spans="1:4" x14ac:dyDescent="0.25">
      <c r="A80">
        <v>2200000</v>
      </c>
      <c r="B80">
        <v>-125.7212</v>
      </c>
      <c r="C80">
        <v>2200000</v>
      </c>
      <c r="D80">
        <v>-123.7052</v>
      </c>
    </row>
    <row r="81" spans="1:4" x14ac:dyDescent="0.25">
      <c r="A81">
        <v>2100000</v>
      </c>
      <c r="B81">
        <v>-123.4542</v>
      </c>
      <c r="C81">
        <v>2100000</v>
      </c>
      <c r="D81">
        <v>-123.760199999999</v>
      </c>
    </row>
    <row r="82" spans="1:4" x14ac:dyDescent="0.25">
      <c r="A82">
        <v>2000000</v>
      </c>
      <c r="B82">
        <v>-123.27319999999899</v>
      </c>
      <c r="C82">
        <v>2000000</v>
      </c>
      <c r="D82">
        <v>-124.452199999999</v>
      </c>
    </row>
    <row r="83" spans="1:4" x14ac:dyDescent="0.25">
      <c r="A83">
        <v>1900000</v>
      </c>
      <c r="B83">
        <v>-125.1802</v>
      </c>
      <c r="C83">
        <v>1900000</v>
      </c>
      <c r="D83">
        <v>-122.184199999999</v>
      </c>
    </row>
    <row r="84" spans="1:4" x14ac:dyDescent="0.25">
      <c r="A84">
        <v>1800000</v>
      </c>
      <c r="B84">
        <v>-124.02319999999899</v>
      </c>
      <c r="C84">
        <v>1800000</v>
      </c>
      <c r="D84">
        <v>-122.718199999999</v>
      </c>
    </row>
    <row r="85" spans="1:4" x14ac:dyDescent="0.25">
      <c r="A85">
        <v>1700000</v>
      </c>
      <c r="B85">
        <v>-123.31619999999999</v>
      </c>
      <c r="C85">
        <v>1700000</v>
      </c>
      <c r="D85">
        <v>-123.022199999999</v>
      </c>
    </row>
    <row r="86" spans="1:4" x14ac:dyDescent="0.25">
      <c r="A86">
        <v>1600000</v>
      </c>
      <c r="B86">
        <v>-121.1752</v>
      </c>
      <c r="C86">
        <v>1600000</v>
      </c>
      <c r="D86">
        <v>-121.98119999999901</v>
      </c>
    </row>
    <row r="87" spans="1:4" x14ac:dyDescent="0.25">
      <c r="A87">
        <v>1500000</v>
      </c>
      <c r="B87">
        <v>-121.4902</v>
      </c>
      <c r="C87">
        <v>1500000</v>
      </c>
      <c r="D87">
        <v>-120.5252</v>
      </c>
    </row>
    <row r="88" spans="1:4" x14ac:dyDescent="0.25">
      <c r="A88">
        <v>1400000</v>
      </c>
      <c r="B88">
        <v>-120.84220000000001</v>
      </c>
      <c r="C88">
        <v>1400000</v>
      </c>
      <c r="D88">
        <v>-120.498199999999</v>
      </c>
    </row>
    <row r="89" spans="1:4" x14ac:dyDescent="0.25">
      <c r="A89">
        <v>1300000</v>
      </c>
      <c r="B89">
        <v>-120.744199999999</v>
      </c>
      <c r="C89">
        <v>1300000</v>
      </c>
      <c r="D89">
        <v>-119.9652</v>
      </c>
    </row>
    <row r="90" spans="1:4" x14ac:dyDescent="0.25">
      <c r="A90">
        <v>1200000</v>
      </c>
      <c r="B90">
        <v>-119.2942</v>
      </c>
      <c r="C90">
        <v>1200000</v>
      </c>
      <c r="D90">
        <v>-120.6032</v>
      </c>
    </row>
    <row r="91" spans="1:4" x14ac:dyDescent="0.25">
      <c r="A91">
        <v>1190000</v>
      </c>
      <c r="B91">
        <v>-119.058199999999</v>
      </c>
      <c r="C91">
        <v>1190000</v>
      </c>
      <c r="D91">
        <v>-120.637199999999</v>
      </c>
    </row>
    <row r="92" spans="1:4" x14ac:dyDescent="0.25">
      <c r="A92">
        <v>1180000</v>
      </c>
      <c r="B92">
        <v>-119.1032</v>
      </c>
      <c r="C92">
        <v>1180000</v>
      </c>
      <c r="D92">
        <v>-120.988199999999</v>
      </c>
    </row>
    <row r="93" spans="1:4" x14ac:dyDescent="0.25">
      <c r="A93">
        <v>1170000</v>
      </c>
      <c r="B93">
        <v>-119.22519999999901</v>
      </c>
      <c r="C93">
        <v>1170000</v>
      </c>
      <c r="D93">
        <v>-120.992199999999</v>
      </c>
    </row>
    <row r="94" spans="1:4" x14ac:dyDescent="0.25">
      <c r="A94">
        <v>1160000</v>
      </c>
      <c r="B94">
        <v>-118.970199999999</v>
      </c>
      <c r="C94">
        <v>1160000</v>
      </c>
      <c r="D94">
        <v>-120.64619999999999</v>
      </c>
    </row>
    <row r="95" spans="1:4" x14ac:dyDescent="0.25">
      <c r="A95">
        <v>1150000</v>
      </c>
      <c r="B95">
        <v>-119.272199999999</v>
      </c>
      <c r="C95">
        <v>1150000</v>
      </c>
      <c r="D95">
        <v>-120.51719999999899</v>
      </c>
    </row>
    <row r="96" spans="1:4" x14ac:dyDescent="0.25">
      <c r="A96">
        <v>1149000</v>
      </c>
      <c r="B96">
        <v>-119.272199999999</v>
      </c>
      <c r="C96">
        <v>1149000</v>
      </c>
      <c r="D96">
        <v>-120.51719999999899</v>
      </c>
    </row>
    <row r="97" spans="1:4" x14ac:dyDescent="0.25">
      <c r="A97">
        <v>1148000</v>
      </c>
      <c r="B97">
        <v>-118.92219999999899</v>
      </c>
      <c r="C97">
        <v>1148000</v>
      </c>
      <c r="D97">
        <v>-120.0072</v>
      </c>
    </row>
    <row r="98" spans="1:4" x14ac:dyDescent="0.25">
      <c r="A98">
        <v>1147000</v>
      </c>
      <c r="B98">
        <v>-118.92219999999899</v>
      </c>
      <c r="C98">
        <v>1147000</v>
      </c>
      <c r="D98">
        <v>-120.0072</v>
      </c>
    </row>
    <row r="99" spans="1:4" x14ac:dyDescent="0.25">
      <c r="A99">
        <v>1146000</v>
      </c>
      <c r="B99">
        <v>-118.92219999999899</v>
      </c>
      <c r="C99">
        <v>1146000</v>
      </c>
      <c r="D99">
        <v>-120.0072</v>
      </c>
    </row>
    <row r="100" spans="1:4" x14ac:dyDescent="0.25">
      <c r="A100">
        <v>1145000</v>
      </c>
      <c r="B100">
        <v>-118.59820000000001</v>
      </c>
      <c r="C100">
        <v>1145000</v>
      </c>
      <c r="D100">
        <v>-119.90419999999899</v>
      </c>
    </row>
    <row r="101" spans="1:4" x14ac:dyDescent="0.25">
      <c r="A101">
        <v>1144000</v>
      </c>
      <c r="B101">
        <v>-118.59820000000001</v>
      </c>
      <c r="C101">
        <v>1144000</v>
      </c>
      <c r="D101">
        <v>-119.90419999999899</v>
      </c>
    </row>
    <row r="102" spans="1:4" x14ac:dyDescent="0.25">
      <c r="A102">
        <v>1143000</v>
      </c>
      <c r="B102">
        <v>-118.59820000000001</v>
      </c>
      <c r="C102">
        <v>1143000</v>
      </c>
      <c r="D102">
        <v>-119.90419999999899</v>
      </c>
    </row>
    <row r="103" spans="1:4" x14ac:dyDescent="0.25">
      <c r="A103">
        <v>1142000</v>
      </c>
      <c r="B103">
        <v>-118.5852</v>
      </c>
      <c r="C103">
        <v>1142000</v>
      </c>
      <c r="D103">
        <v>-119.671199999999</v>
      </c>
    </row>
    <row r="104" spans="1:4" x14ac:dyDescent="0.25">
      <c r="A104">
        <v>1141000</v>
      </c>
      <c r="B104">
        <v>-118.5852</v>
      </c>
      <c r="C104">
        <v>1141000</v>
      </c>
      <c r="D104">
        <v>-119.671199999999</v>
      </c>
    </row>
    <row r="105" spans="1:4" x14ac:dyDescent="0.25">
      <c r="A105">
        <v>1140000</v>
      </c>
      <c r="B105">
        <v>-118.60420000000001</v>
      </c>
      <c r="C105">
        <v>1140000</v>
      </c>
      <c r="D105">
        <v>-119.66419999999999</v>
      </c>
    </row>
    <row r="106" spans="1:4" x14ac:dyDescent="0.25">
      <c r="A106">
        <v>1139000</v>
      </c>
      <c r="B106">
        <v>-118.60420000000001</v>
      </c>
      <c r="C106">
        <v>1139000</v>
      </c>
      <c r="D106">
        <v>-119.66419999999999</v>
      </c>
    </row>
    <row r="107" spans="1:4" x14ac:dyDescent="0.25">
      <c r="A107">
        <v>1138000</v>
      </c>
      <c r="B107">
        <v>-118.60420000000001</v>
      </c>
      <c r="C107">
        <v>1138000</v>
      </c>
      <c r="D107">
        <v>-119.66419999999999</v>
      </c>
    </row>
    <row r="108" spans="1:4" x14ac:dyDescent="0.25">
      <c r="A108">
        <v>1137000</v>
      </c>
      <c r="B108">
        <v>-118.7392</v>
      </c>
      <c r="C108">
        <v>1137000</v>
      </c>
      <c r="D108">
        <v>-119.42919999999999</v>
      </c>
    </row>
    <row r="109" spans="1:4" x14ac:dyDescent="0.25">
      <c r="A109">
        <v>1136000</v>
      </c>
      <c r="B109">
        <v>-118.7392</v>
      </c>
      <c r="C109">
        <v>1136000</v>
      </c>
      <c r="D109">
        <v>-119.42919999999999</v>
      </c>
    </row>
    <row r="110" spans="1:4" x14ac:dyDescent="0.25">
      <c r="A110">
        <v>1135000</v>
      </c>
      <c r="B110">
        <v>-118.7392</v>
      </c>
      <c r="C110">
        <v>1135000</v>
      </c>
      <c r="D110">
        <v>-119.42919999999999</v>
      </c>
    </row>
    <row r="111" spans="1:4" x14ac:dyDescent="0.25">
      <c r="A111">
        <v>1134000</v>
      </c>
      <c r="B111">
        <v>-118.75320000000001</v>
      </c>
      <c r="C111">
        <v>1134000</v>
      </c>
      <c r="D111">
        <v>-119.42919999999999</v>
      </c>
    </row>
    <row r="112" spans="1:4" x14ac:dyDescent="0.25">
      <c r="A112">
        <v>1133000</v>
      </c>
      <c r="B112">
        <v>-118.75320000000001</v>
      </c>
      <c r="C112">
        <v>1133000</v>
      </c>
      <c r="D112">
        <v>-119.42919999999999</v>
      </c>
    </row>
    <row r="113" spans="1:4" x14ac:dyDescent="0.25">
      <c r="A113">
        <v>1132000</v>
      </c>
      <c r="B113">
        <v>-118.7582</v>
      </c>
      <c r="C113">
        <v>1132000</v>
      </c>
      <c r="D113">
        <v>-119.4422</v>
      </c>
    </row>
    <row r="114" spans="1:4" x14ac:dyDescent="0.25">
      <c r="A114">
        <v>1131000</v>
      </c>
      <c r="B114">
        <v>-118.7582</v>
      </c>
      <c r="C114">
        <v>1131000</v>
      </c>
      <c r="D114">
        <v>-119.4422</v>
      </c>
    </row>
    <row r="115" spans="1:4" x14ac:dyDescent="0.25">
      <c r="A115">
        <v>1130000</v>
      </c>
      <c r="B115">
        <v>-118.7582</v>
      </c>
      <c r="C115">
        <v>1130000</v>
      </c>
      <c r="D115">
        <v>-119.4422</v>
      </c>
    </row>
    <row r="116" spans="1:4" x14ac:dyDescent="0.25">
      <c r="A116">
        <v>1129000</v>
      </c>
      <c r="B116">
        <v>-118.492199999999</v>
      </c>
      <c r="C116">
        <v>1129000</v>
      </c>
      <c r="D116">
        <v>-119.18819999999999</v>
      </c>
    </row>
    <row r="117" spans="1:4" x14ac:dyDescent="0.25">
      <c r="A117">
        <v>1128000</v>
      </c>
      <c r="B117">
        <v>-118.492199999999</v>
      </c>
      <c r="C117">
        <v>1128000</v>
      </c>
      <c r="D117">
        <v>-119.18819999999999</v>
      </c>
    </row>
    <row r="118" spans="1:4" x14ac:dyDescent="0.25">
      <c r="A118">
        <v>1127000</v>
      </c>
      <c r="B118">
        <v>-118.492199999999</v>
      </c>
      <c r="C118">
        <v>1127000</v>
      </c>
      <c r="D118">
        <v>-119.18819999999999</v>
      </c>
    </row>
    <row r="119" spans="1:4" x14ac:dyDescent="0.25">
      <c r="A119">
        <v>1126000</v>
      </c>
      <c r="B119">
        <v>-118.49319999999901</v>
      </c>
      <c r="C119">
        <v>1126000</v>
      </c>
      <c r="D119">
        <v>-119.081199999999</v>
      </c>
    </row>
    <row r="120" spans="1:4" x14ac:dyDescent="0.25">
      <c r="A120">
        <v>1125000</v>
      </c>
      <c r="B120">
        <v>-118.49319999999901</v>
      </c>
      <c r="C120">
        <v>1125000</v>
      </c>
      <c r="D120">
        <v>-119.081199999999</v>
      </c>
    </row>
    <row r="121" spans="1:4" x14ac:dyDescent="0.25">
      <c r="A121">
        <v>1124000</v>
      </c>
      <c r="B121">
        <v>-118.3402</v>
      </c>
      <c r="C121">
        <v>1124000</v>
      </c>
      <c r="D121">
        <v>-119.0682</v>
      </c>
    </row>
    <row r="122" spans="1:4" x14ac:dyDescent="0.25">
      <c r="A122">
        <v>1123000</v>
      </c>
      <c r="B122">
        <v>-118.3402</v>
      </c>
      <c r="C122">
        <v>1123000</v>
      </c>
      <c r="D122">
        <v>-119.0682</v>
      </c>
    </row>
    <row r="123" spans="1:4" x14ac:dyDescent="0.25">
      <c r="A123">
        <v>1122000</v>
      </c>
      <c r="B123">
        <v>-118.3402</v>
      </c>
      <c r="C123">
        <v>1122000</v>
      </c>
      <c r="D123">
        <v>-119.0682</v>
      </c>
    </row>
    <row r="124" spans="1:4" x14ac:dyDescent="0.25">
      <c r="A124">
        <v>1121000</v>
      </c>
      <c r="B124">
        <v>-118.46120000000001</v>
      </c>
      <c r="C124">
        <v>1121000</v>
      </c>
      <c r="D124">
        <v>-119.189199999999</v>
      </c>
    </row>
    <row r="125" spans="1:4" x14ac:dyDescent="0.25">
      <c r="A125">
        <v>1120000</v>
      </c>
      <c r="B125">
        <v>-118.46120000000001</v>
      </c>
      <c r="C125">
        <v>1120000</v>
      </c>
      <c r="D125">
        <v>-119.189199999999</v>
      </c>
    </row>
    <row r="126" spans="1:4" x14ac:dyDescent="0.25">
      <c r="A126">
        <v>1119000</v>
      </c>
      <c r="B126">
        <v>-118.46120000000001</v>
      </c>
      <c r="C126">
        <v>1119000</v>
      </c>
      <c r="D126">
        <v>-119.189199999999</v>
      </c>
    </row>
    <row r="127" spans="1:4" x14ac:dyDescent="0.25">
      <c r="A127">
        <v>1118000</v>
      </c>
      <c r="B127">
        <v>-118.506199999999</v>
      </c>
      <c r="C127">
        <v>1118000</v>
      </c>
      <c r="D127">
        <v>-119.226199999999</v>
      </c>
    </row>
    <row r="128" spans="1:4" x14ac:dyDescent="0.25">
      <c r="A128">
        <v>1117000</v>
      </c>
      <c r="B128">
        <v>-118.506199999999</v>
      </c>
      <c r="C128">
        <v>1117000</v>
      </c>
      <c r="D128">
        <v>-119.226199999999</v>
      </c>
    </row>
    <row r="129" spans="1:4" x14ac:dyDescent="0.25">
      <c r="A129">
        <v>1116000</v>
      </c>
      <c r="B129">
        <v>-118.506199999999</v>
      </c>
      <c r="C129">
        <v>1116000</v>
      </c>
      <c r="D129">
        <v>-119.226199999999</v>
      </c>
    </row>
    <row r="130" spans="1:4" x14ac:dyDescent="0.25">
      <c r="A130">
        <v>1115000</v>
      </c>
      <c r="B130">
        <v>-118.500199999999</v>
      </c>
      <c r="C130">
        <v>1115000</v>
      </c>
      <c r="D130">
        <v>-119.387199999999</v>
      </c>
    </row>
    <row r="131" spans="1:4" x14ac:dyDescent="0.25">
      <c r="A131">
        <v>1114000</v>
      </c>
      <c r="B131">
        <v>-118.500199999999</v>
      </c>
      <c r="C131">
        <v>1114000</v>
      </c>
      <c r="D131">
        <v>-119.387199999999</v>
      </c>
    </row>
    <row r="132" spans="1:4" x14ac:dyDescent="0.25">
      <c r="A132">
        <v>1113000</v>
      </c>
      <c r="B132">
        <v>-118.1092</v>
      </c>
      <c r="C132">
        <v>1113000</v>
      </c>
      <c r="D132">
        <v>-119.4532</v>
      </c>
    </row>
    <row r="133" spans="1:4" x14ac:dyDescent="0.25">
      <c r="A133">
        <v>1112000</v>
      </c>
      <c r="B133">
        <v>-118.1092</v>
      </c>
      <c r="C133">
        <v>1112000</v>
      </c>
      <c r="D133">
        <v>-119.4532</v>
      </c>
    </row>
    <row r="134" spans="1:4" x14ac:dyDescent="0.25">
      <c r="A134">
        <v>1111000</v>
      </c>
      <c r="B134">
        <v>-118.1092</v>
      </c>
      <c r="C134">
        <v>1111000</v>
      </c>
      <c r="D134">
        <v>-119.4532</v>
      </c>
    </row>
    <row r="135" spans="1:4" x14ac:dyDescent="0.25">
      <c r="A135">
        <v>1110000</v>
      </c>
      <c r="B135">
        <v>-118.10619999999901</v>
      </c>
      <c r="C135">
        <v>1110000</v>
      </c>
      <c r="D135">
        <v>-119.5852</v>
      </c>
    </row>
    <row r="136" spans="1:4" x14ac:dyDescent="0.25">
      <c r="A136">
        <v>1109000</v>
      </c>
      <c r="B136">
        <v>-118.10619999999901</v>
      </c>
      <c r="C136">
        <v>1109000</v>
      </c>
      <c r="D136">
        <v>-119.5852</v>
      </c>
    </row>
    <row r="137" spans="1:4" x14ac:dyDescent="0.25">
      <c r="A137">
        <v>1108000</v>
      </c>
      <c r="B137">
        <v>-118.10619999999901</v>
      </c>
      <c r="C137">
        <v>1108000</v>
      </c>
      <c r="D137">
        <v>-119.5852</v>
      </c>
    </row>
    <row r="138" spans="1:4" x14ac:dyDescent="0.25">
      <c r="A138">
        <v>1107000</v>
      </c>
      <c r="B138">
        <v>-118.09820000000001</v>
      </c>
      <c r="C138">
        <v>1107000</v>
      </c>
      <c r="D138">
        <v>-119.684199999999</v>
      </c>
    </row>
    <row r="139" spans="1:4" x14ac:dyDescent="0.25">
      <c r="A139">
        <v>1106000</v>
      </c>
      <c r="B139">
        <v>-118.09820000000001</v>
      </c>
      <c r="C139">
        <v>1106000</v>
      </c>
      <c r="D139">
        <v>-119.684199999999</v>
      </c>
    </row>
    <row r="140" spans="1:4" x14ac:dyDescent="0.25">
      <c r="A140">
        <v>1105000</v>
      </c>
      <c r="B140">
        <v>-118.0842</v>
      </c>
      <c r="C140">
        <v>1105000</v>
      </c>
      <c r="D140">
        <v>-119.1632</v>
      </c>
    </row>
    <row r="141" spans="1:4" x14ac:dyDescent="0.25">
      <c r="A141">
        <v>1104000</v>
      </c>
      <c r="B141">
        <v>-118.0842</v>
      </c>
      <c r="C141">
        <v>1104000</v>
      </c>
      <c r="D141">
        <v>-119.1632</v>
      </c>
    </row>
    <row r="142" spans="1:4" x14ac:dyDescent="0.25">
      <c r="A142">
        <v>1103000</v>
      </c>
      <c r="B142">
        <v>-118.0842</v>
      </c>
      <c r="C142">
        <v>1103000</v>
      </c>
      <c r="D142">
        <v>-119.1632</v>
      </c>
    </row>
    <row r="143" spans="1:4" x14ac:dyDescent="0.25">
      <c r="A143">
        <v>1102000</v>
      </c>
      <c r="B143">
        <v>-118.1682</v>
      </c>
      <c r="C143">
        <v>1102000</v>
      </c>
      <c r="D143">
        <v>-119.12820000000001</v>
      </c>
    </row>
    <row r="144" spans="1:4" x14ac:dyDescent="0.25">
      <c r="A144">
        <v>1101000</v>
      </c>
      <c r="B144">
        <v>-118.1682</v>
      </c>
      <c r="C144">
        <v>1101000</v>
      </c>
      <c r="D144">
        <v>-119.12820000000001</v>
      </c>
    </row>
    <row r="145" spans="1:4" x14ac:dyDescent="0.25">
      <c r="A145">
        <v>1100000</v>
      </c>
      <c r="B145">
        <v>-118.1682</v>
      </c>
      <c r="C145">
        <v>1100000</v>
      </c>
      <c r="D145">
        <v>-119.12820000000001</v>
      </c>
    </row>
    <row r="146" spans="1:4" x14ac:dyDescent="0.25">
      <c r="A146">
        <v>1099000</v>
      </c>
      <c r="B146">
        <v>-118.1452</v>
      </c>
      <c r="C146">
        <v>1099000</v>
      </c>
      <c r="D146">
        <v>-119.206199999999</v>
      </c>
    </row>
    <row r="147" spans="1:4" x14ac:dyDescent="0.25">
      <c r="A147">
        <v>1098000</v>
      </c>
      <c r="B147">
        <v>-118.1452</v>
      </c>
      <c r="C147">
        <v>1098000</v>
      </c>
      <c r="D147">
        <v>-119.206199999999</v>
      </c>
    </row>
    <row r="148" spans="1:4" x14ac:dyDescent="0.25">
      <c r="A148">
        <v>1097000</v>
      </c>
      <c r="B148">
        <v>-118.0442</v>
      </c>
      <c r="C148">
        <v>1097000</v>
      </c>
      <c r="D148">
        <v>-119.2222</v>
      </c>
    </row>
    <row r="149" spans="1:4" x14ac:dyDescent="0.25">
      <c r="A149">
        <v>1096000</v>
      </c>
      <c r="B149">
        <v>-118.0442</v>
      </c>
      <c r="C149">
        <v>1096000</v>
      </c>
      <c r="D149">
        <v>-119.2222</v>
      </c>
    </row>
    <row r="150" spans="1:4" x14ac:dyDescent="0.25">
      <c r="A150">
        <v>1095000</v>
      </c>
      <c r="B150">
        <v>-118.0442</v>
      </c>
      <c r="C150">
        <v>1095000</v>
      </c>
      <c r="D150">
        <v>-119.2222</v>
      </c>
    </row>
    <row r="151" spans="1:4" x14ac:dyDescent="0.25">
      <c r="A151">
        <v>1094000</v>
      </c>
      <c r="B151">
        <v>-118.052199999999</v>
      </c>
      <c r="C151">
        <v>1094000</v>
      </c>
      <c r="D151">
        <v>-119.24120000000001</v>
      </c>
    </row>
    <row r="152" spans="1:4" x14ac:dyDescent="0.25">
      <c r="A152">
        <v>1093000</v>
      </c>
      <c r="B152">
        <v>-118.052199999999</v>
      </c>
      <c r="C152">
        <v>1093000</v>
      </c>
      <c r="D152">
        <v>-119.24120000000001</v>
      </c>
    </row>
    <row r="153" spans="1:4" x14ac:dyDescent="0.25">
      <c r="A153">
        <v>1092000</v>
      </c>
      <c r="B153">
        <v>-118.052199999999</v>
      </c>
      <c r="C153">
        <v>1092000</v>
      </c>
      <c r="D153">
        <v>-119.24120000000001</v>
      </c>
    </row>
    <row r="154" spans="1:4" x14ac:dyDescent="0.25">
      <c r="A154">
        <v>1091000</v>
      </c>
      <c r="B154">
        <v>-118.1872</v>
      </c>
      <c r="C154">
        <v>1091000</v>
      </c>
      <c r="D154">
        <v>-119.15219999999999</v>
      </c>
    </row>
    <row r="155" spans="1:4" x14ac:dyDescent="0.25">
      <c r="A155">
        <v>1090000</v>
      </c>
      <c r="B155">
        <v>-118.1872</v>
      </c>
      <c r="C155">
        <v>1090000</v>
      </c>
      <c r="D155">
        <v>-119.15219999999999</v>
      </c>
    </row>
    <row r="156" spans="1:4" x14ac:dyDescent="0.25">
      <c r="A156">
        <v>1089000</v>
      </c>
      <c r="B156">
        <v>-118.1992</v>
      </c>
      <c r="C156">
        <v>1089000</v>
      </c>
      <c r="D156">
        <v>-119.119199999999</v>
      </c>
    </row>
    <row r="157" spans="1:4" x14ac:dyDescent="0.25">
      <c r="A157">
        <v>1088000</v>
      </c>
      <c r="B157">
        <v>-118.1992</v>
      </c>
      <c r="C157">
        <v>1088000</v>
      </c>
      <c r="D157">
        <v>-119.119199999999</v>
      </c>
    </row>
    <row r="158" spans="1:4" x14ac:dyDescent="0.25">
      <c r="A158">
        <v>1087000</v>
      </c>
      <c r="B158">
        <v>-118.1992</v>
      </c>
      <c r="C158">
        <v>1087000</v>
      </c>
      <c r="D158">
        <v>-119.119199999999</v>
      </c>
    </row>
    <row r="159" spans="1:4" x14ac:dyDescent="0.25">
      <c r="A159">
        <v>1086000</v>
      </c>
      <c r="B159">
        <v>-118.3342</v>
      </c>
      <c r="C159">
        <v>1086000</v>
      </c>
      <c r="D159">
        <v>-119.131199999999</v>
      </c>
    </row>
    <row r="160" spans="1:4" x14ac:dyDescent="0.25">
      <c r="A160">
        <v>1085000</v>
      </c>
      <c r="B160">
        <v>-118.3342</v>
      </c>
      <c r="C160">
        <v>1085000</v>
      </c>
      <c r="D160">
        <v>-119.131199999999</v>
      </c>
    </row>
    <row r="161" spans="1:4" x14ac:dyDescent="0.25">
      <c r="A161">
        <v>1084000</v>
      </c>
      <c r="B161">
        <v>-118.3342</v>
      </c>
      <c r="C161">
        <v>1084000</v>
      </c>
      <c r="D161">
        <v>-119.131199999999</v>
      </c>
    </row>
    <row r="162" spans="1:4" x14ac:dyDescent="0.25">
      <c r="A162">
        <v>1083000</v>
      </c>
      <c r="B162">
        <v>-118.4062</v>
      </c>
      <c r="C162">
        <v>1083000</v>
      </c>
      <c r="D162">
        <v>-119.107199999999</v>
      </c>
    </row>
    <row r="163" spans="1:4" x14ac:dyDescent="0.25">
      <c r="A163">
        <v>1082000</v>
      </c>
      <c r="B163">
        <v>-118.4062</v>
      </c>
      <c r="C163">
        <v>1082000</v>
      </c>
      <c r="D163">
        <v>-119.107199999999</v>
      </c>
    </row>
    <row r="164" spans="1:4" x14ac:dyDescent="0.25">
      <c r="A164">
        <v>1081000</v>
      </c>
      <c r="B164">
        <v>-118.206199999999</v>
      </c>
      <c r="C164">
        <v>1081000</v>
      </c>
      <c r="D164">
        <v>-119.1742</v>
      </c>
    </row>
    <row r="165" spans="1:4" x14ac:dyDescent="0.25">
      <c r="A165">
        <v>1080000</v>
      </c>
      <c r="B165">
        <v>-118.206199999999</v>
      </c>
      <c r="C165">
        <v>1080000</v>
      </c>
      <c r="D165">
        <v>-119.1742</v>
      </c>
    </row>
    <row r="166" spans="1:4" x14ac:dyDescent="0.25">
      <c r="A166">
        <v>1079000</v>
      </c>
      <c r="B166">
        <v>-118.206199999999</v>
      </c>
      <c r="C166">
        <v>1079000</v>
      </c>
      <c r="D166">
        <v>-119.1742</v>
      </c>
    </row>
    <row r="167" spans="1:4" x14ac:dyDescent="0.25">
      <c r="A167">
        <v>1078000</v>
      </c>
      <c r="B167">
        <v>-117.77919999999899</v>
      </c>
      <c r="C167">
        <v>1078000</v>
      </c>
      <c r="D167">
        <v>-119.36819999999901</v>
      </c>
    </row>
    <row r="168" spans="1:4" x14ac:dyDescent="0.25">
      <c r="A168">
        <v>1077000</v>
      </c>
      <c r="B168">
        <v>-117.77919999999899</v>
      </c>
      <c r="C168">
        <v>1077000</v>
      </c>
      <c r="D168">
        <v>-119.36819999999901</v>
      </c>
    </row>
    <row r="169" spans="1:4" x14ac:dyDescent="0.25">
      <c r="A169">
        <v>1076000</v>
      </c>
      <c r="B169">
        <v>-117.77919999999899</v>
      </c>
      <c r="C169">
        <v>1076000</v>
      </c>
      <c r="D169">
        <v>-119.36819999999901</v>
      </c>
    </row>
    <row r="170" spans="1:4" x14ac:dyDescent="0.25">
      <c r="A170">
        <v>1075000</v>
      </c>
      <c r="B170">
        <v>-117.52719999999999</v>
      </c>
      <c r="C170">
        <v>1075000</v>
      </c>
      <c r="D170">
        <v>-119.4432</v>
      </c>
    </row>
    <row r="171" spans="1:4" x14ac:dyDescent="0.25">
      <c r="A171">
        <v>1074000</v>
      </c>
      <c r="B171">
        <v>-117.52719999999999</v>
      </c>
      <c r="C171">
        <v>1074000</v>
      </c>
      <c r="D171">
        <v>-119.4432</v>
      </c>
    </row>
    <row r="172" spans="1:4" x14ac:dyDescent="0.25">
      <c r="A172">
        <v>1073000</v>
      </c>
      <c r="B172">
        <v>-117.51119999999899</v>
      </c>
      <c r="C172">
        <v>1073000</v>
      </c>
      <c r="D172">
        <v>-119.4432</v>
      </c>
    </row>
    <row r="173" spans="1:4" x14ac:dyDescent="0.25">
      <c r="A173">
        <v>1072000</v>
      </c>
      <c r="B173">
        <v>-117.51119999999899</v>
      </c>
      <c r="C173">
        <v>1072000</v>
      </c>
      <c r="D173">
        <v>-119.4432</v>
      </c>
    </row>
    <row r="174" spans="1:4" x14ac:dyDescent="0.25">
      <c r="A174">
        <v>1071000</v>
      </c>
      <c r="B174">
        <v>-117.51119999999899</v>
      </c>
      <c r="C174">
        <v>1071000</v>
      </c>
      <c r="D174">
        <v>-119.4432</v>
      </c>
    </row>
    <row r="175" spans="1:4" x14ac:dyDescent="0.25">
      <c r="A175">
        <v>1070000</v>
      </c>
      <c r="B175">
        <v>-117.55719999999999</v>
      </c>
      <c r="C175">
        <v>1070000</v>
      </c>
      <c r="D175">
        <v>-119.62220000000001</v>
      </c>
    </row>
    <row r="176" spans="1:4" x14ac:dyDescent="0.25">
      <c r="A176">
        <v>1069000</v>
      </c>
      <c r="B176">
        <v>-117.55719999999999</v>
      </c>
      <c r="C176">
        <v>1069000</v>
      </c>
      <c r="D176">
        <v>-119.62220000000001</v>
      </c>
    </row>
    <row r="177" spans="1:4" x14ac:dyDescent="0.25">
      <c r="A177">
        <v>1068000</v>
      </c>
      <c r="B177">
        <v>-117.55719999999999</v>
      </c>
      <c r="C177">
        <v>1068000</v>
      </c>
      <c r="D177">
        <v>-119.62220000000001</v>
      </c>
    </row>
    <row r="178" spans="1:4" x14ac:dyDescent="0.25">
      <c r="A178">
        <v>1067000</v>
      </c>
      <c r="B178">
        <v>-117.4072</v>
      </c>
      <c r="C178">
        <v>1067000</v>
      </c>
      <c r="D178">
        <v>-119.756199999999</v>
      </c>
    </row>
    <row r="179" spans="1:4" x14ac:dyDescent="0.25">
      <c r="A179">
        <v>1066000</v>
      </c>
      <c r="B179">
        <v>-117.4072</v>
      </c>
      <c r="C179">
        <v>1066000</v>
      </c>
      <c r="D179">
        <v>-119.756199999999</v>
      </c>
    </row>
    <row r="180" spans="1:4" x14ac:dyDescent="0.25">
      <c r="A180">
        <v>1065000</v>
      </c>
      <c r="B180">
        <v>-117.4072</v>
      </c>
      <c r="C180">
        <v>1065000</v>
      </c>
      <c r="D180">
        <v>-119.756199999999</v>
      </c>
    </row>
    <row r="181" spans="1:4" x14ac:dyDescent="0.25">
      <c r="A181">
        <v>1064000</v>
      </c>
      <c r="B181">
        <v>-117.355199999999</v>
      </c>
      <c r="C181">
        <v>1064000</v>
      </c>
      <c r="D181">
        <v>-119.68519999999999</v>
      </c>
    </row>
    <row r="182" spans="1:4" x14ac:dyDescent="0.25">
      <c r="A182">
        <v>1063000</v>
      </c>
      <c r="B182">
        <v>-117.355199999999</v>
      </c>
      <c r="C182">
        <v>1063000</v>
      </c>
      <c r="D182">
        <v>-119.68519999999999</v>
      </c>
    </row>
    <row r="183" spans="1:4" x14ac:dyDescent="0.25">
      <c r="A183">
        <v>1062000</v>
      </c>
      <c r="B183">
        <v>-117.262199999999</v>
      </c>
      <c r="C183">
        <v>1062000</v>
      </c>
      <c r="D183">
        <v>-119.486199999999</v>
      </c>
    </row>
    <row r="184" spans="1:4" x14ac:dyDescent="0.25">
      <c r="A184">
        <v>1061000</v>
      </c>
      <c r="B184">
        <v>-117.262199999999</v>
      </c>
      <c r="C184">
        <v>1061000</v>
      </c>
      <c r="D184">
        <v>-119.486199999999</v>
      </c>
    </row>
    <row r="185" spans="1:4" x14ac:dyDescent="0.25">
      <c r="A185">
        <v>1060000</v>
      </c>
      <c r="B185">
        <v>-117.262199999999</v>
      </c>
      <c r="C185">
        <v>1060000</v>
      </c>
      <c r="D185">
        <v>-119.486199999999</v>
      </c>
    </row>
    <row r="186" spans="1:4" x14ac:dyDescent="0.25">
      <c r="A186">
        <v>1059000</v>
      </c>
      <c r="B186">
        <v>-116.988199999999</v>
      </c>
      <c r="C186">
        <v>1059000</v>
      </c>
      <c r="D186">
        <v>-119.29719999999899</v>
      </c>
    </row>
    <row r="187" spans="1:4" x14ac:dyDescent="0.25">
      <c r="A187">
        <v>1058000</v>
      </c>
      <c r="B187">
        <v>-116.988199999999</v>
      </c>
      <c r="C187">
        <v>1058000</v>
      </c>
      <c r="D187">
        <v>-119.29719999999899</v>
      </c>
    </row>
    <row r="188" spans="1:4" x14ac:dyDescent="0.25">
      <c r="A188">
        <v>1057000</v>
      </c>
      <c r="B188">
        <v>-116.988199999999</v>
      </c>
      <c r="C188">
        <v>1057000</v>
      </c>
      <c r="D188">
        <v>-119.29719999999899</v>
      </c>
    </row>
    <row r="189" spans="1:4" x14ac:dyDescent="0.25">
      <c r="A189">
        <v>1056000</v>
      </c>
      <c r="B189">
        <v>-116.867199999999</v>
      </c>
      <c r="C189">
        <v>1056000</v>
      </c>
      <c r="D189">
        <v>-118.9602</v>
      </c>
    </row>
    <row r="190" spans="1:4" x14ac:dyDescent="0.25">
      <c r="A190">
        <v>1055000</v>
      </c>
      <c r="B190">
        <v>-116.867199999999</v>
      </c>
      <c r="C190">
        <v>1055000</v>
      </c>
      <c r="D190">
        <v>-118.9602</v>
      </c>
    </row>
    <row r="191" spans="1:4" x14ac:dyDescent="0.25">
      <c r="A191">
        <v>1054000</v>
      </c>
      <c r="B191">
        <v>-116.86819999999901</v>
      </c>
      <c r="C191">
        <v>1054000</v>
      </c>
      <c r="D191">
        <v>-118.095199999999</v>
      </c>
    </row>
    <row r="192" spans="1:4" x14ac:dyDescent="0.25">
      <c r="A192">
        <v>1053000</v>
      </c>
      <c r="B192">
        <v>-116.86819999999901</v>
      </c>
      <c r="C192">
        <v>1053000</v>
      </c>
      <c r="D192">
        <v>-118.095199999999</v>
      </c>
    </row>
    <row r="193" spans="1:4" x14ac:dyDescent="0.25">
      <c r="A193">
        <v>1052000</v>
      </c>
      <c r="B193">
        <v>-116.86819999999901</v>
      </c>
      <c r="C193">
        <v>1052000</v>
      </c>
      <c r="D193">
        <v>-118.095199999999</v>
      </c>
    </row>
    <row r="194" spans="1:4" x14ac:dyDescent="0.25">
      <c r="A194">
        <v>1051000</v>
      </c>
      <c r="B194">
        <v>-116.927199999999</v>
      </c>
      <c r="C194">
        <v>1051000</v>
      </c>
      <c r="D194">
        <v>-118.0502</v>
      </c>
    </row>
    <row r="195" spans="1:4" x14ac:dyDescent="0.25">
      <c r="A195">
        <v>1050000</v>
      </c>
      <c r="B195">
        <v>-116.927199999999</v>
      </c>
      <c r="C195">
        <v>1050000</v>
      </c>
      <c r="D195">
        <v>-118.0502</v>
      </c>
    </row>
    <row r="196" spans="1:4" x14ac:dyDescent="0.25">
      <c r="A196">
        <v>1049000</v>
      </c>
      <c r="B196">
        <v>-116.927199999999</v>
      </c>
      <c r="C196">
        <v>1049000</v>
      </c>
      <c r="D196">
        <v>-118.0502</v>
      </c>
    </row>
    <row r="197" spans="1:4" x14ac:dyDescent="0.25">
      <c r="A197">
        <v>1048000</v>
      </c>
      <c r="B197">
        <v>-116.8522</v>
      </c>
      <c r="C197">
        <v>1048000</v>
      </c>
      <c r="D197">
        <v>-118.17019999999999</v>
      </c>
    </row>
    <row r="198" spans="1:4" x14ac:dyDescent="0.25">
      <c r="A198">
        <v>1047000</v>
      </c>
      <c r="B198">
        <v>-116.8522</v>
      </c>
      <c r="C198">
        <v>1047000</v>
      </c>
      <c r="D198">
        <v>-118.17019999999999</v>
      </c>
    </row>
    <row r="199" spans="1:4" x14ac:dyDescent="0.25">
      <c r="A199">
        <v>1046000</v>
      </c>
      <c r="B199">
        <v>-116.8472</v>
      </c>
      <c r="C199">
        <v>1046000</v>
      </c>
      <c r="D199">
        <v>-118.3532</v>
      </c>
    </row>
    <row r="200" spans="1:4" x14ac:dyDescent="0.25">
      <c r="A200">
        <v>1045000</v>
      </c>
      <c r="B200">
        <v>-116.8472</v>
      </c>
      <c r="C200">
        <v>1045000</v>
      </c>
      <c r="D200">
        <v>-118.3532</v>
      </c>
    </row>
    <row r="201" spans="1:4" x14ac:dyDescent="0.25">
      <c r="A201">
        <v>1044000</v>
      </c>
      <c r="B201">
        <v>-116.8472</v>
      </c>
      <c r="C201">
        <v>1044000</v>
      </c>
      <c r="D201">
        <v>-118.3532</v>
      </c>
    </row>
    <row r="202" spans="1:4" x14ac:dyDescent="0.25">
      <c r="A202">
        <v>1043000</v>
      </c>
      <c r="B202">
        <v>-116.558199999999</v>
      </c>
      <c r="C202">
        <v>1043000</v>
      </c>
      <c r="D202">
        <v>-118.6262</v>
      </c>
    </row>
    <row r="203" spans="1:4" x14ac:dyDescent="0.25">
      <c r="A203">
        <v>1042000</v>
      </c>
      <c r="B203">
        <v>-116.558199999999</v>
      </c>
      <c r="C203">
        <v>1042000</v>
      </c>
      <c r="D203">
        <v>-118.6262</v>
      </c>
    </row>
    <row r="204" spans="1:4" x14ac:dyDescent="0.25">
      <c r="A204">
        <v>1041000</v>
      </c>
      <c r="B204">
        <v>-116.558199999999</v>
      </c>
      <c r="C204">
        <v>1041000</v>
      </c>
      <c r="D204">
        <v>-118.6262</v>
      </c>
    </row>
    <row r="205" spans="1:4" x14ac:dyDescent="0.25">
      <c r="A205">
        <v>1040000</v>
      </c>
      <c r="B205">
        <v>-116.5732</v>
      </c>
      <c r="C205">
        <v>1040000</v>
      </c>
      <c r="D205">
        <v>-118.53019999999999</v>
      </c>
    </row>
    <row r="206" spans="1:4" x14ac:dyDescent="0.25">
      <c r="A206">
        <v>1039000</v>
      </c>
      <c r="B206">
        <v>-116.5732</v>
      </c>
      <c r="C206">
        <v>1039000</v>
      </c>
      <c r="D206">
        <v>-118.53019999999999</v>
      </c>
    </row>
    <row r="207" spans="1:4" x14ac:dyDescent="0.25">
      <c r="A207">
        <v>1038000</v>
      </c>
      <c r="B207">
        <v>-116.79719999999899</v>
      </c>
      <c r="C207">
        <v>1038000</v>
      </c>
      <c r="D207">
        <v>-118.5382</v>
      </c>
    </row>
    <row r="208" spans="1:4" x14ac:dyDescent="0.25">
      <c r="A208">
        <v>1037000</v>
      </c>
      <c r="B208">
        <v>-116.79719999999899</v>
      </c>
      <c r="C208">
        <v>1037000</v>
      </c>
      <c r="D208">
        <v>-118.5382</v>
      </c>
    </row>
    <row r="209" spans="1:4" x14ac:dyDescent="0.25">
      <c r="A209">
        <v>1036000</v>
      </c>
      <c r="B209">
        <v>-116.79719999999899</v>
      </c>
      <c r="C209">
        <v>1036000</v>
      </c>
      <c r="D209">
        <v>-118.5382</v>
      </c>
    </row>
    <row r="210" spans="1:4" x14ac:dyDescent="0.25">
      <c r="A210">
        <v>1035000</v>
      </c>
      <c r="B210">
        <v>-116.9182</v>
      </c>
      <c r="C210">
        <v>1035000</v>
      </c>
      <c r="D210">
        <v>-118.5742</v>
      </c>
    </row>
    <row r="211" spans="1:4" x14ac:dyDescent="0.25">
      <c r="A211">
        <v>1034000</v>
      </c>
      <c r="B211">
        <v>-116.9182</v>
      </c>
      <c r="C211">
        <v>1034000</v>
      </c>
      <c r="D211">
        <v>-118.5742</v>
      </c>
    </row>
    <row r="212" spans="1:4" x14ac:dyDescent="0.25">
      <c r="A212">
        <v>1033000</v>
      </c>
      <c r="B212">
        <v>-116.9182</v>
      </c>
      <c r="C212">
        <v>1033000</v>
      </c>
      <c r="D212">
        <v>-118.5742</v>
      </c>
    </row>
    <row r="213" spans="1:4" x14ac:dyDescent="0.25">
      <c r="A213">
        <v>1032000</v>
      </c>
      <c r="B213">
        <v>-116.934199999999</v>
      </c>
      <c r="C213">
        <v>1032000</v>
      </c>
      <c r="D213">
        <v>-118.41619999999899</v>
      </c>
    </row>
    <row r="214" spans="1:4" x14ac:dyDescent="0.25">
      <c r="A214">
        <v>1031000</v>
      </c>
      <c r="B214">
        <v>-116.934199999999</v>
      </c>
      <c r="C214">
        <v>1031000</v>
      </c>
      <c r="D214">
        <v>-118.41619999999899</v>
      </c>
    </row>
    <row r="215" spans="1:4" x14ac:dyDescent="0.25">
      <c r="A215">
        <v>1030000</v>
      </c>
      <c r="B215">
        <v>-117.1022</v>
      </c>
      <c r="C215">
        <v>1030000</v>
      </c>
      <c r="D215">
        <v>-118.37419999999901</v>
      </c>
    </row>
    <row r="216" spans="1:4" x14ac:dyDescent="0.25">
      <c r="A216">
        <v>1029000</v>
      </c>
      <c r="B216">
        <v>-117.1022</v>
      </c>
      <c r="C216">
        <v>1029000</v>
      </c>
      <c r="D216">
        <v>-118.37419999999901</v>
      </c>
    </row>
    <row r="217" spans="1:4" x14ac:dyDescent="0.25">
      <c r="A217">
        <v>1028000</v>
      </c>
      <c r="B217">
        <v>-117.1022</v>
      </c>
      <c r="C217">
        <v>1028000</v>
      </c>
      <c r="D217">
        <v>-118.37419999999901</v>
      </c>
    </row>
    <row r="218" spans="1:4" x14ac:dyDescent="0.25">
      <c r="A218">
        <v>1027000</v>
      </c>
      <c r="B218">
        <v>-116.939199999999</v>
      </c>
      <c r="C218">
        <v>1027000</v>
      </c>
      <c r="D218">
        <v>-118.3222</v>
      </c>
    </row>
    <row r="219" spans="1:4" x14ac:dyDescent="0.25">
      <c r="A219">
        <v>1026000</v>
      </c>
      <c r="B219">
        <v>-116.939199999999</v>
      </c>
      <c r="C219">
        <v>1026000</v>
      </c>
      <c r="D219">
        <v>-118.3222</v>
      </c>
    </row>
    <row r="220" spans="1:4" x14ac:dyDescent="0.25">
      <c r="A220">
        <v>1025000</v>
      </c>
      <c r="B220">
        <v>-116.939199999999</v>
      </c>
      <c r="C220">
        <v>1025000</v>
      </c>
      <c r="D220">
        <v>-118.3222</v>
      </c>
    </row>
    <row r="221" spans="1:4" x14ac:dyDescent="0.25">
      <c r="A221">
        <v>1024000</v>
      </c>
      <c r="B221">
        <v>-116.934199999999</v>
      </c>
      <c r="C221">
        <v>1024000</v>
      </c>
      <c r="D221">
        <v>-118.07019999999901</v>
      </c>
    </row>
    <row r="222" spans="1:4" x14ac:dyDescent="0.25">
      <c r="A222">
        <v>1023000</v>
      </c>
      <c r="B222">
        <v>-116.934199999999</v>
      </c>
      <c r="C222">
        <v>1023000</v>
      </c>
      <c r="D222">
        <v>-118.07019999999901</v>
      </c>
    </row>
    <row r="223" spans="1:4" x14ac:dyDescent="0.25">
      <c r="A223">
        <v>1022000</v>
      </c>
      <c r="B223">
        <v>-116.934199999999</v>
      </c>
      <c r="C223">
        <v>1022000</v>
      </c>
      <c r="D223">
        <v>-118.07019999999901</v>
      </c>
    </row>
    <row r="224" spans="1:4" x14ac:dyDescent="0.25">
      <c r="A224">
        <v>1021000</v>
      </c>
      <c r="B224">
        <v>-116.92619999999999</v>
      </c>
      <c r="C224">
        <v>1021000</v>
      </c>
      <c r="D224">
        <v>-118.0692</v>
      </c>
    </row>
    <row r="225" spans="1:4" x14ac:dyDescent="0.25">
      <c r="A225">
        <v>1020000</v>
      </c>
      <c r="B225">
        <v>-116.92619999999999</v>
      </c>
      <c r="C225">
        <v>1020000</v>
      </c>
      <c r="D225">
        <v>-118.0692</v>
      </c>
    </row>
    <row r="226" spans="1:4" x14ac:dyDescent="0.25">
      <c r="A226">
        <v>1019000</v>
      </c>
      <c r="B226">
        <v>-116.88619999999899</v>
      </c>
      <c r="C226">
        <v>1019000</v>
      </c>
      <c r="D226">
        <v>-118.16119999999999</v>
      </c>
    </row>
    <row r="227" spans="1:4" x14ac:dyDescent="0.25">
      <c r="A227">
        <v>1018000</v>
      </c>
      <c r="B227">
        <v>-116.88619999999899</v>
      </c>
      <c r="C227">
        <v>1018000</v>
      </c>
      <c r="D227">
        <v>-118.16119999999999</v>
      </c>
    </row>
    <row r="228" spans="1:4" x14ac:dyDescent="0.25">
      <c r="A228">
        <v>1017000</v>
      </c>
      <c r="B228">
        <v>-116.88619999999899</v>
      </c>
      <c r="C228">
        <v>1017000</v>
      </c>
      <c r="D228">
        <v>-118.16119999999999</v>
      </c>
    </row>
    <row r="229" spans="1:4" x14ac:dyDescent="0.25">
      <c r="A229">
        <v>1016000</v>
      </c>
      <c r="B229">
        <v>-116.815199999999</v>
      </c>
      <c r="C229">
        <v>1016000</v>
      </c>
      <c r="D229">
        <v>-118.236199999999</v>
      </c>
    </row>
    <row r="230" spans="1:4" x14ac:dyDescent="0.25">
      <c r="A230">
        <v>1015000</v>
      </c>
      <c r="B230">
        <v>-116.815199999999</v>
      </c>
      <c r="C230">
        <v>1015000</v>
      </c>
      <c r="D230">
        <v>-118.236199999999</v>
      </c>
    </row>
    <row r="231" spans="1:4" x14ac:dyDescent="0.25">
      <c r="A231">
        <v>1014000</v>
      </c>
      <c r="B231">
        <v>-116.815199999999</v>
      </c>
      <c r="C231">
        <v>1014000</v>
      </c>
      <c r="D231">
        <v>-118.236199999999</v>
      </c>
    </row>
    <row r="232" spans="1:4" x14ac:dyDescent="0.25">
      <c r="A232">
        <v>1013000</v>
      </c>
      <c r="B232">
        <v>-116.43219999999999</v>
      </c>
      <c r="C232">
        <v>1013000</v>
      </c>
      <c r="D232">
        <v>-118.11819999999901</v>
      </c>
    </row>
    <row r="233" spans="1:4" x14ac:dyDescent="0.25">
      <c r="A233">
        <v>1012000</v>
      </c>
      <c r="B233">
        <v>-116.43219999999999</v>
      </c>
      <c r="C233">
        <v>1012000</v>
      </c>
      <c r="D233">
        <v>-118.11819999999901</v>
      </c>
    </row>
    <row r="234" spans="1:4" x14ac:dyDescent="0.25">
      <c r="A234">
        <v>1011000</v>
      </c>
      <c r="B234">
        <v>-116.3222</v>
      </c>
      <c r="C234">
        <v>1011000</v>
      </c>
      <c r="D234">
        <v>-118.17619999999999</v>
      </c>
    </row>
    <row r="235" spans="1:4" x14ac:dyDescent="0.25">
      <c r="A235">
        <v>1010000</v>
      </c>
      <c r="B235">
        <v>-116.3222</v>
      </c>
      <c r="C235">
        <v>1010000</v>
      </c>
      <c r="D235">
        <v>-118.17619999999999</v>
      </c>
    </row>
    <row r="236" spans="1:4" x14ac:dyDescent="0.25">
      <c r="A236">
        <v>1009000</v>
      </c>
      <c r="B236">
        <v>-116.3222</v>
      </c>
      <c r="C236">
        <v>1009000</v>
      </c>
      <c r="D236">
        <v>-118.17619999999999</v>
      </c>
    </row>
    <row r="237" spans="1:4" x14ac:dyDescent="0.25">
      <c r="A237">
        <v>1008000</v>
      </c>
      <c r="B237">
        <v>-115.96120000000001</v>
      </c>
      <c r="C237">
        <v>1008000</v>
      </c>
      <c r="D237">
        <v>-118.24720000000001</v>
      </c>
    </row>
    <row r="238" spans="1:4" x14ac:dyDescent="0.25">
      <c r="A238">
        <v>1007000</v>
      </c>
      <c r="B238">
        <v>-115.96120000000001</v>
      </c>
      <c r="C238">
        <v>1007000</v>
      </c>
      <c r="D238">
        <v>-118.24720000000001</v>
      </c>
    </row>
    <row r="239" spans="1:4" x14ac:dyDescent="0.25">
      <c r="A239">
        <v>1006000</v>
      </c>
      <c r="B239">
        <v>-115.96120000000001</v>
      </c>
      <c r="C239">
        <v>1006000</v>
      </c>
      <c r="D239">
        <v>-118.24720000000001</v>
      </c>
    </row>
    <row r="240" spans="1:4" x14ac:dyDescent="0.25">
      <c r="A240">
        <v>1005000</v>
      </c>
      <c r="B240">
        <v>-115.97920000000001</v>
      </c>
      <c r="C240">
        <v>1005000</v>
      </c>
      <c r="D240">
        <v>-118.1022</v>
      </c>
    </row>
    <row r="241" spans="1:4" x14ac:dyDescent="0.25">
      <c r="A241">
        <v>1004000</v>
      </c>
      <c r="B241">
        <v>-115.97920000000001</v>
      </c>
      <c r="C241">
        <v>1004000</v>
      </c>
      <c r="D241">
        <v>-118.1022</v>
      </c>
    </row>
    <row r="242" spans="1:4" x14ac:dyDescent="0.25">
      <c r="A242">
        <v>1003000</v>
      </c>
      <c r="B242">
        <v>-116.15819999999999</v>
      </c>
      <c r="C242">
        <v>1003000</v>
      </c>
      <c r="D242">
        <v>-118.1022</v>
      </c>
    </row>
    <row r="243" spans="1:4" x14ac:dyDescent="0.25">
      <c r="A243">
        <v>1002000</v>
      </c>
      <c r="B243">
        <v>-116.15819999999999</v>
      </c>
      <c r="C243">
        <v>1002000</v>
      </c>
      <c r="D243">
        <v>-118.1022</v>
      </c>
    </row>
    <row r="244" spans="1:4" x14ac:dyDescent="0.25">
      <c r="A244">
        <v>1001000</v>
      </c>
      <c r="B244">
        <v>-116.15819999999999</v>
      </c>
      <c r="C244">
        <v>1001000</v>
      </c>
      <c r="D244">
        <v>-118.1022</v>
      </c>
    </row>
    <row r="245" spans="1:4" x14ac:dyDescent="0.25">
      <c r="A245">
        <v>1000000</v>
      </c>
      <c r="B245">
        <v>-116.208199999999</v>
      </c>
      <c r="C245">
        <v>1000000</v>
      </c>
      <c r="D245">
        <v>-118.14819999999899</v>
      </c>
    </row>
    <row r="246" spans="1:4" x14ac:dyDescent="0.25">
      <c r="A246">
        <v>999000</v>
      </c>
      <c r="B246">
        <v>-117.6632</v>
      </c>
      <c r="C246">
        <v>999000</v>
      </c>
      <c r="D246">
        <v>-118.54219999999999</v>
      </c>
    </row>
    <row r="247" spans="1:4" x14ac:dyDescent="0.25">
      <c r="A247">
        <v>989000</v>
      </c>
      <c r="B247">
        <v>-118.37220000000001</v>
      </c>
      <c r="C247">
        <v>989000</v>
      </c>
      <c r="D247">
        <v>-118.07019999999901</v>
      </c>
    </row>
    <row r="248" spans="1:4" x14ac:dyDescent="0.25">
      <c r="A248">
        <v>979000</v>
      </c>
      <c r="B248">
        <v>-118.077199999999</v>
      </c>
      <c r="C248">
        <v>979000</v>
      </c>
      <c r="D248">
        <v>-116.9772</v>
      </c>
    </row>
    <row r="249" spans="1:4" x14ac:dyDescent="0.25">
      <c r="A249">
        <v>969000</v>
      </c>
      <c r="B249">
        <v>-115.81619999999999</v>
      </c>
      <c r="C249">
        <v>969000</v>
      </c>
      <c r="D249">
        <v>-117.998199999999</v>
      </c>
    </row>
    <row r="250" spans="1:4" x14ac:dyDescent="0.25">
      <c r="A250">
        <v>959000</v>
      </c>
      <c r="B250">
        <v>-118.2512</v>
      </c>
      <c r="C250">
        <v>959000</v>
      </c>
      <c r="D250">
        <v>-120.1992</v>
      </c>
    </row>
    <row r="251" spans="1:4" x14ac:dyDescent="0.25">
      <c r="A251">
        <v>949000</v>
      </c>
      <c r="B251">
        <v>-118.5262</v>
      </c>
      <c r="C251">
        <v>949000</v>
      </c>
      <c r="D251">
        <v>-117.37820000000001</v>
      </c>
    </row>
    <row r="252" spans="1:4" x14ac:dyDescent="0.25">
      <c r="A252">
        <v>939000</v>
      </c>
      <c r="B252">
        <v>-115.500199999999</v>
      </c>
      <c r="C252">
        <v>939000</v>
      </c>
      <c r="D252">
        <v>-117.6442</v>
      </c>
    </row>
    <row r="253" spans="1:4" x14ac:dyDescent="0.25">
      <c r="A253">
        <v>929000</v>
      </c>
      <c r="B253">
        <v>-116.51719999999899</v>
      </c>
      <c r="C253">
        <v>929000</v>
      </c>
      <c r="D253">
        <v>-116.66119999999999</v>
      </c>
    </row>
    <row r="254" spans="1:4" x14ac:dyDescent="0.25">
      <c r="A254">
        <v>919000</v>
      </c>
      <c r="B254">
        <v>-117.0012</v>
      </c>
      <c r="C254">
        <v>919000</v>
      </c>
      <c r="D254">
        <v>-119.50519999999899</v>
      </c>
    </row>
    <row r="255" spans="1:4" x14ac:dyDescent="0.25">
      <c r="A255">
        <v>909000</v>
      </c>
      <c r="B255">
        <v>-116.04719999999899</v>
      </c>
      <c r="C255">
        <v>909000</v>
      </c>
      <c r="D255">
        <v>-119.0962</v>
      </c>
    </row>
    <row r="256" spans="1:4" x14ac:dyDescent="0.25">
      <c r="A256">
        <v>899000</v>
      </c>
      <c r="B256">
        <v>-115.1022</v>
      </c>
      <c r="C256">
        <v>899000</v>
      </c>
      <c r="D256">
        <v>-117.0072</v>
      </c>
    </row>
    <row r="257" spans="1:4" x14ac:dyDescent="0.25">
      <c r="A257">
        <v>889000</v>
      </c>
      <c r="B257">
        <v>-116.1502</v>
      </c>
      <c r="C257">
        <v>889000</v>
      </c>
      <c r="D257">
        <v>-117.321199999999</v>
      </c>
    </row>
    <row r="258" spans="1:4" x14ac:dyDescent="0.25">
      <c r="A258">
        <v>879000</v>
      </c>
      <c r="B258">
        <v>-117.8652</v>
      </c>
      <c r="C258">
        <v>879000</v>
      </c>
      <c r="D258">
        <v>-116.27319999999899</v>
      </c>
    </row>
    <row r="259" spans="1:4" x14ac:dyDescent="0.25">
      <c r="A259">
        <v>869000</v>
      </c>
      <c r="B259">
        <v>-115.498199999999</v>
      </c>
      <c r="C259">
        <v>869000</v>
      </c>
      <c r="D259">
        <v>-116.756199999999</v>
      </c>
    </row>
    <row r="260" spans="1:4" x14ac:dyDescent="0.25">
      <c r="A260">
        <v>859000</v>
      </c>
      <c r="B260">
        <v>-116.77919999999899</v>
      </c>
      <c r="C260">
        <v>859000</v>
      </c>
      <c r="D260">
        <v>-117.6022</v>
      </c>
    </row>
    <row r="261" spans="1:4" x14ac:dyDescent="0.25">
      <c r="A261">
        <v>849000</v>
      </c>
      <c r="B261">
        <v>-116.516199999999</v>
      </c>
      <c r="C261">
        <v>849000</v>
      </c>
      <c r="D261">
        <v>-116.66719999999999</v>
      </c>
    </row>
    <row r="262" spans="1:4" x14ac:dyDescent="0.25">
      <c r="A262">
        <v>839000</v>
      </c>
      <c r="B262">
        <v>-116.101199999999</v>
      </c>
      <c r="C262">
        <v>839000</v>
      </c>
      <c r="D262">
        <v>-114.5962</v>
      </c>
    </row>
    <row r="263" spans="1:4" x14ac:dyDescent="0.25">
      <c r="A263">
        <v>829000</v>
      </c>
      <c r="B263">
        <v>-116.6562</v>
      </c>
      <c r="C263">
        <v>829000</v>
      </c>
      <c r="D263">
        <v>-115.403199999999</v>
      </c>
    </row>
    <row r="264" spans="1:4" x14ac:dyDescent="0.25">
      <c r="A264">
        <v>819000</v>
      </c>
      <c r="B264">
        <v>-115.64319999999999</v>
      </c>
      <c r="C264">
        <v>819000</v>
      </c>
      <c r="D264">
        <v>-116.3882</v>
      </c>
    </row>
    <row r="265" spans="1:4" x14ac:dyDescent="0.25">
      <c r="A265">
        <v>809000</v>
      </c>
      <c r="B265">
        <v>-114.982199999999</v>
      </c>
      <c r="C265">
        <v>809000</v>
      </c>
      <c r="D265">
        <v>-115.5322</v>
      </c>
    </row>
    <row r="266" spans="1:4" x14ac:dyDescent="0.25">
      <c r="A266">
        <v>799000</v>
      </c>
      <c r="B266">
        <v>-114.03619999999999</v>
      </c>
      <c r="C266">
        <v>799000</v>
      </c>
      <c r="D266">
        <v>-116.49120000000001</v>
      </c>
    </row>
    <row r="267" spans="1:4" x14ac:dyDescent="0.25">
      <c r="A267">
        <v>789000</v>
      </c>
      <c r="B267">
        <v>-115.55419999999999</v>
      </c>
      <c r="C267">
        <v>789000</v>
      </c>
      <c r="D267">
        <v>-114.950199999999</v>
      </c>
    </row>
    <row r="268" spans="1:4" x14ac:dyDescent="0.25">
      <c r="A268">
        <v>779000</v>
      </c>
      <c r="B268">
        <v>-114.845199999999</v>
      </c>
      <c r="C268">
        <v>779000</v>
      </c>
      <c r="D268">
        <v>-114.1692</v>
      </c>
    </row>
    <row r="269" spans="1:4" x14ac:dyDescent="0.25">
      <c r="A269">
        <v>769000</v>
      </c>
      <c r="B269">
        <v>-116.2392</v>
      </c>
      <c r="C269">
        <v>769000</v>
      </c>
      <c r="D269">
        <v>-117.107199999999</v>
      </c>
    </row>
    <row r="270" spans="1:4" x14ac:dyDescent="0.25">
      <c r="A270">
        <v>759000</v>
      </c>
      <c r="B270">
        <v>-113.9552</v>
      </c>
      <c r="C270">
        <v>759000</v>
      </c>
      <c r="D270">
        <v>-115.39819999999899</v>
      </c>
    </row>
    <row r="271" spans="1:4" x14ac:dyDescent="0.25">
      <c r="A271">
        <v>749000</v>
      </c>
      <c r="B271">
        <v>-115.65219999999999</v>
      </c>
      <c r="C271">
        <v>749000</v>
      </c>
      <c r="D271">
        <v>-114.8052</v>
      </c>
    </row>
    <row r="272" spans="1:4" x14ac:dyDescent="0.25">
      <c r="A272">
        <v>739000</v>
      </c>
      <c r="B272">
        <v>-115.0012</v>
      </c>
      <c r="C272">
        <v>739000</v>
      </c>
      <c r="D272">
        <v>-114.706199999999</v>
      </c>
    </row>
    <row r="273" spans="1:4" x14ac:dyDescent="0.25">
      <c r="A273">
        <v>729000</v>
      </c>
      <c r="B273">
        <v>-113.85619999999901</v>
      </c>
      <c r="C273">
        <v>729000</v>
      </c>
      <c r="D273">
        <v>-114.28019999999999</v>
      </c>
    </row>
    <row r="274" spans="1:4" x14ac:dyDescent="0.25">
      <c r="A274">
        <v>719000</v>
      </c>
      <c r="B274">
        <v>-114.02319999999899</v>
      </c>
      <c r="C274">
        <v>719000</v>
      </c>
      <c r="D274">
        <v>-114.81019999999999</v>
      </c>
    </row>
    <row r="275" spans="1:4" x14ac:dyDescent="0.25">
      <c r="A275">
        <v>709000</v>
      </c>
      <c r="B275">
        <v>-113.87419999999901</v>
      </c>
      <c r="C275">
        <v>709000</v>
      </c>
      <c r="D275">
        <v>-114.7452</v>
      </c>
    </row>
    <row r="276" spans="1:4" x14ac:dyDescent="0.25">
      <c r="A276">
        <v>699000</v>
      </c>
      <c r="B276">
        <v>-114.0852</v>
      </c>
      <c r="C276">
        <v>699000</v>
      </c>
      <c r="D276">
        <v>-114.0732</v>
      </c>
    </row>
    <row r="277" spans="1:4" x14ac:dyDescent="0.25">
      <c r="A277">
        <v>689000</v>
      </c>
      <c r="B277">
        <v>-113.05719999999999</v>
      </c>
      <c r="C277">
        <v>689000</v>
      </c>
      <c r="D277">
        <v>-114.510199999999</v>
      </c>
    </row>
    <row r="278" spans="1:4" x14ac:dyDescent="0.25">
      <c r="A278">
        <v>679000</v>
      </c>
      <c r="B278">
        <v>-113.968199999999</v>
      </c>
      <c r="C278">
        <v>679000</v>
      </c>
      <c r="D278">
        <v>-115.488199999999</v>
      </c>
    </row>
    <row r="279" spans="1:4" x14ac:dyDescent="0.25">
      <c r="A279">
        <v>669000</v>
      </c>
      <c r="B279">
        <v>-112.7392</v>
      </c>
      <c r="C279">
        <v>669000</v>
      </c>
      <c r="D279">
        <v>-114.55119999999999</v>
      </c>
    </row>
    <row r="280" spans="1:4" x14ac:dyDescent="0.25">
      <c r="A280">
        <v>659000</v>
      </c>
      <c r="B280">
        <v>-111.0742</v>
      </c>
      <c r="C280">
        <v>659000</v>
      </c>
      <c r="D280">
        <v>-114.075199999999</v>
      </c>
    </row>
    <row r="281" spans="1:4" x14ac:dyDescent="0.25">
      <c r="A281">
        <v>649000</v>
      </c>
      <c r="B281">
        <v>-112.18819999999999</v>
      </c>
      <c r="C281">
        <v>649000</v>
      </c>
      <c r="D281">
        <v>-113.7032</v>
      </c>
    </row>
    <row r="282" spans="1:4" x14ac:dyDescent="0.25">
      <c r="A282">
        <v>639000</v>
      </c>
      <c r="B282">
        <v>-113.308199999999</v>
      </c>
      <c r="C282">
        <v>639000</v>
      </c>
      <c r="D282">
        <v>-112.51719999999899</v>
      </c>
    </row>
    <row r="283" spans="1:4" x14ac:dyDescent="0.25">
      <c r="A283">
        <v>629000</v>
      </c>
      <c r="B283">
        <v>-112.565199999999</v>
      </c>
      <c r="C283">
        <v>629000</v>
      </c>
      <c r="D283">
        <v>-112.641199999999</v>
      </c>
    </row>
    <row r="284" spans="1:4" x14ac:dyDescent="0.25">
      <c r="A284">
        <v>619000</v>
      </c>
      <c r="B284">
        <v>-111.9192</v>
      </c>
      <c r="C284">
        <v>619000</v>
      </c>
      <c r="D284">
        <v>-114.309199999999</v>
      </c>
    </row>
    <row r="285" spans="1:4" x14ac:dyDescent="0.25">
      <c r="A285">
        <v>609000</v>
      </c>
      <c r="B285">
        <v>-112.6272</v>
      </c>
      <c r="C285">
        <v>609000</v>
      </c>
      <c r="D285">
        <v>-113.1632</v>
      </c>
    </row>
    <row r="286" spans="1:4" x14ac:dyDescent="0.25">
      <c r="A286">
        <v>599000</v>
      </c>
      <c r="B286">
        <v>-111.39819999999899</v>
      </c>
      <c r="C286">
        <v>599000</v>
      </c>
      <c r="D286">
        <v>-113.714199999999</v>
      </c>
    </row>
    <row r="287" spans="1:4" x14ac:dyDescent="0.25">
      <c r="A287">
        <v>589000</v>
      </c>
      <c r="B287">
        <v>-112.8302</v>
      </c>
      <c r="C287">
        <v>589000</v>
      </c>
      <c r="D287">
        <v>-111.91019999999899</v>
      </c>
    </row>
    <row r="288" spans="1:4" x14ac:dyDescent="0.25">
      <c r="A288">
        <v>579000</v>
      </c>
      <c r="B288">
        <v>-111.13019999999899</v>
      </c>
      <c r="C288">
        <v>579000</v>
      </c>
      <c r="D288">
        <v>-112.256199999999</v>
      </c>
    </row>
    <row r="289" spans="1:4" x14ac:dyDescent="0.25">
      <c r="A289">
        <v>569000</v>
      </c>
      <c r="B289">
        <v>-110.3112</v>
      </c>
      <c r="C289">
        <v>569000</v>
      </c>
      <c r="D289">
        <v>-112.81619999999999</v>
      </c>
    </row>
    <row r="290" spans="1:4" x14ac:dyDescent="0.25">
      <c r="A290">
        <v>559000</v>
      </c>
      <c r="B290">
        <v>-110.28019999999999</v>
      </c>
      <c r="C290">
        <v>559000</v>
      </c>
      <c r="D290">
        <v>-111.5372</v>
      </c>
    </row>
    <row r="291" spans="1:4" x14ac:dyDescent="0.25">
      <c r="A291">
        <v>549000</v>
      </c>
      <c r="B291">
        <v>-108.83620000000001</v>
      </c>
      <c r="C291">
        <v>549000</v>
      </c>
      <c r="D291">
        <v>-112.040199999999</v>
      </c>
    </row>
    <row r="292" spans="1:4" x14ac:dyDescent="0.25">
      <c r="A292">
        <v>539000</v>
      </c>
      <c r="B292">
        <v>-107.6382</v>
      </c>
      <c r="C292">
        <v>539000</v>
      </c>
      <c r="D292">
        <v>-110.9542</v>
      </c>
    </row>
    <row r="293" spans="1:4" x14ac:dyDescent="0.25">
      <c r="A293">
        <v>529000</v>
      </c>
      <c r="B293">
        <v>-108.0022</v>
      </c>
      <c r="C293">
        <v>529000</v>
      </c>
      <c r="D293">
        <v>-110.92019999999999</v>
      </c>
    </row>
    <row r="294" spans="1:4" x14ac:dyDescent="0.25">
      <c r="A294">
        <v>519000</v>
      </c>
      <c r="B294">
        <v>-110.4602</v>
      </c>
      <c r="C294">
        <v>519000</v>
      </c>
      <c r="D294">
        <v>-111.262199999999</v>
      </c>
    </row>
    <row r="295" spans="1:4" x14ac:dyDescent="0.25">
      <c r="A295">
        <v>509000</v>
      </c>
      <c r="B295">
        <v>-108.49919999999901</v>
      </c>
      <c r="C295">
        <v>509000</v>
      </c>
      <c r="D295">
        <v>-108.726199999999</v>
      </c>
    </row>
    <row r="296" spans="1:4" x14ac:dyDescent="0.25">
      <c r="A296">
        <v>499000</v>
      </c>
      <c r="B296">
        <v>-110.0432</v>
      </c>
      <c r="C296">
        <v>499000</v>
      </c>
      <c r="D296">
        <v>-111.189199999999</v>
      </c>
    </row>
    <row r="297" spans="1:4" x14ac:dyDescent="0.25">
      <c r="A297">
        <v>489000</v>
      </c>
      <c r="B297">
        <v>-109.52419999999999</v>
      </c>
      <c r="C297">
        <v>489000</v>
      </c>
      <c r="D297">
        <v>-108.79119999999899</v>
      </c>
    </row>
    <row r="298" spans="1:4" x14ac:dyDescent="0.25">
      <c r="A298">
        <v>479000</v>
      </c>
      <c r="B298">
        <v>-108.772199999999</v>
      </c>
      <c r="C298">
        <v>479000</v>
      </c>
      <c r="D298">
        <v>-109.869199999999</v>
      </c>
    </row>
    <row r="299" spans="1:4" x14ac:dyDescent="0.25">
      <c r="A299">
        <v>469000</v>
      </c>
      <c r="B299">
        <v>-108.89019999999999</v>
      </c>
      <c r="C299">
        <v>469000</v>
      </c>
      <c r="D299">
        <v>-110.62419999999901</v>
      </c>
    </row>
    <row r="300" spans="1:4" x14ac:dyDescent="0.25">
      <c r="A300">
        <v>459000</v>
      </c>
      <c r="B300">
        <v>-110.17019999999999</v>
      </c>
      <c r="C300">
        <v>459000</v>
      </c>
      <c r="D300">
        <v>-108.474199999999</v>
      </c>
    </row>
    <row r="301" spans="1:4" x14ac:dyDescent="0.25">
      <c r="A301">
        <v>449000</v>
      </c>
      <c r="B301">
        <v>-108.11819999999901</v>
      </c>
      <c r="C301">
        <v>449000</v>
      </c>
      <c r="D301">
        <v>-109.7102</v>
      </c>
    </row>
    <row r="302" spans="1:4" x14ac:dyDescent="0.25">
      <c r="A302">
        <v>439000</v>
      </c>
      <c r="B302">
        <v>-107.6742</v>
      </c>
      <c r="C302">
        <v>439000</v>
      </c>
      <c r="D302">
        <v>-108.70119999999901</v>
      </c>
    </row>
    <row r="303" spans="1:4" x14ac:dyDescent="0.25">
      <c r="A303">
        <v>429000</v>
      </c>
      <c r="B303">
        <v>-106.345199999999</v>
      </c>
      <c r="C303">
        <v>429000</v>
      </c>
      <c r="D303">
        <v>-108.571199999999</v>
      </c>
    </row>
    <row r="304" spans="1:4" x14ac:dyDescent="0.25">
      <c r="A304">
        <v>419000</v>
      </c>
      <c r="B304">
        <v>-107.12419999999901</v>
      </c>
      <c r="C304">
        <v>419000</v>
      </c>
      <c r="D304">
        <v>-108.016199999999</v>
      </c>
    </row>
    <row r="305" spans="1:4" x14ac:dyDescent="0.25">
      <c r="A305">
        <v>409000</v>
      </c>
      <c r="B305">
        <v>-106.814199999999</v>
      </c>
      <c r="C305">
        <v>409000</v>
      </c>
      <c r="D305">
        <v>-107.577199999999</v>
      </c>
    </row>
    <row r="306" spans="1:4" x14ac:dyDescent="0.25">
      <c r="A306">
        <v>399000</v>
      </c>
      <c r="B306">
        <v>-106.55319999999899</v>
      </c>
      <c r="C306">
        <v>399000</v>
      </c>
      <c r="D306">
        <v>-109.64619999999999</v>
      </c>
    </row>
    <row r="307" spans="1:4" x14ac:dyDescent="0.25">
      <c r="A307">
        <v>389000</v>
      </c>
      <c r="B307">
        <v>-108.40419999999899</v>
      </c>
      <c r="C307">
        <v>389000</v>
      </c>
      <c r="D307">
        <v>-108.337199999999</v>
      </c>
    </row>
    <row r="308" spans="1:4" x14ac:dyDescent="0.25">
      <c r="A308">
        <v>379000</v>
      </c>
      <c r="B308">
        <v>-107.1862</v>
      </c>
      <c r="C308">
        <v>379000</v>
      </c>
      <c r="D308">
        <v>-108.3242</v>
      </c>
    </row>
    <row r="309" spans="1:4" x14ac:dyDescent="0.25">
      <c r="A309">
        <v>369000</v>
      </c>
      <c r="B309">
        <v>-106.5742</v>
      </c>
      <c r="C309">
        <v>369000</v>
      </c>
      <c r="D309">
        <v>-107.06019999999999</v>
      </c>
    </row>
    <row r="310" spans="1:4" x14ac:dyDescent="0.25">
      <c r="A310">
        <v>359000</v>
      </c>
      <c r="B310">
        <v>-106.77119999999999</v>
      </c>
      <c r="C310">
        <v>359000</v>
      </c>
      <c r="D310">
        <v>-107.83620000000001</v>
      </c>
    </row>
    <row r="311" spans="1:4" x14ac:dyDescent="0.25">
      <c r="A311">
        <v>349000</v>
      </c>
      <c r="B311">
        <v>-106.22920000000001</v>
      </c>
      <c r="C311">
        <v>349000</v>
      </c>
      <c r="D311">
        <v>-107.3832</v>
      </c>
    </row>
    <row r="312" spans="1:4" x14ac:dyDescent="0.25">
      <c r="A312">
        <v>339000</v>
      </c>
      <c r="B312">
        <v>-106.8462</v>
      </c>
      <c r="C312">
        <v>339000</v>
      </c>
      <c r="D312">
        <v>-107.0142</v>
      </c>
    </row>
    <row r="313" spans="1:4" x14ac:dyDescent="0.25">
      <c r="A313">
        <v>329000</v>
      </c>
      <c r="B313">
        <v>-105.8792</v>
      </c>
      <c r="C313">
        <v>329000</v>
      </c>
      <c r="D313">
        <v>-107.1992</v>
      </c>
    </row>
    <row r="314" spans="1:4" x14ac:dyDescent="0.25">
      <c r="A314">
        <v>319000</v>
      </c>
      <c r="B314">
        <v>-104.39219999999899</v>
      </c>
      <c r="C314">
        <v>319000</v>
      </c>
      <c r="D314">
        <v>-107.62419999999901</v>
      </c>
    </row>
    <row r="315" spans="1:4" x14ac:dyDescent="0.25">
      <c r="A315">
        <v>309000</v>
      </c>
      <c r="B315">
        <v>-105.171199999999</v>
      </c>
      <c r="C315">
        <v>309000</v>
      </c>
      <c r="D315">
        <v>-107.14019999999999</v>
      </c>
    </row>
    <row r="316" spans="1:4" x14ac:dyDescent="0.25">
      <c r="A316">
        <v>299000</v>
      </c>
      <c r="B316">
        <v>-103.4562</v>
      </c>
      <c r="C316">
        <v>299000</v>
      </c>
      <c r="D316">
        <v>-106.861199999999</v>
      </c>
    </row>
    <row r="317" spans="1:4" x14ac:dyDescent="0.25">
      <c r="A317">
        <v>289000</v>
      </c>
      <c r="B317">
        <v>-103.2302</v>
      </c>
      <c r="C317">
        <v>289000</v>
      </c>
      <c r="D317">
        <v>-104.4182</v>
      </c>
    </row>
    <row r="318" spans="1:4" x14ac:dyDescent="0.25">
      <c r="A318">
        <v>279000</v>
      </c>
      <c r="B318">
        <v>-104.427199999999</v>
      </c>
      <c r="C318">
        <v>279000</v>
      </c>
      <c r="D318">
        <v>-105.03519999999899</v>
      </c>
    </row>
    <row r="319" spans="1:4" x14ac:dyDescent="0.25">
      <c r="A319">
        <v>269000</v>
      </c>
      <c r="B319">
        <v>-103.61219999999901</v>
      </c>
      <c r="C319">
        <v>269000</v>
      </c>
      <c r="D319">
        <v>-104.3462</v>
      </c>
    </row>
    <row r="320" spans="1:4" x14ac:dyDescent="0.25">
      <c r="A320">
        <v>259000</v>
      </c>
      <c r="B320">
        <v>-101.72920000000001</v>
      </c>
      <c r="C320">
        <v>259000</v>
      </c>
      <c r="D320">
        <v>-104.2092</v>
      </c>
    </row>
    <row r="321" spans="1:4" x14ac:dyDescent="0.25">
      <c r="A321">
        <v>249000</v>
      </c>
      <c r="B321">
        <v>-101.90519999999999</v>
      </c>
      <c r="C321">
        <v>249000</v>
      </c>
      <c r="D321">
        <v>-103.5262</v>
      </c>
    </row>
    <row r="322" spans="1:4" x14ac:dyDescent="0.25">
      <c r="A322">
        <v>239000</v>
      </c>
      <c r="B322">
        <v>-102.8762</v>
      </c>
      <c r="C322">
        <v>239000</v>
      </c>
      <c r="D322">
        <v>-102.0442</v>
      </c>
    </row>
    <row r="323" spans="1:4" x14ac:dyDescent="0.25">
      <c r="A323">
        <v>229000</v>
      </c>
      <c r="B323">
        <v>-103.0042</v>
      </c>
      <c r="C323">
        <v>229000</v>
      </c>
      <c r="D323">
        <v>-102.1112</v>
      </c>
    </row>
    <row r="324" spans="1:4" x14ac:dyDescent="0.25">
      <c r="A324">
        <v>219000</v>
      </c>
      <c r="B324">
        <v>-100.433199999999</v>
      </c>
      <c r="C324">
        <v>219000</v>
      </c>
      <c r="D324">
        <v>-102.333199999999</v>
      </c>
    </row>
    <row r="325" spans="1:4" x14ac:dyDescent="0.25">
      <c r="A325">
        <v>209000</v>
      </c>
      <c r="B325">
        <v>-101.1172</v>
      </c>
      <c r="C325">
        <v>209000</v>
      </c>
      <c r="D325">
        <v>-102.006199999999</v>
      </c>
    </row>
    <row r="326" spans="1:4" x14ac:dyDescent="0.25">
      <c r="A326">
        <v>199000</v>
      </c>
      <c r="B326">
        <v>-100.0612</v>
      </c>
      <c r="C326">
        <v>199000</v>
      </c>
      <c r="D326">
        <v>-100.27919999999899</v>
      </c>
    </row>
    <row r="327" spans="1:4" x14ac:dyDescent="0.25">
      <c r="A327">
        <v>198000</v>
      </c>
      <c r="B327">
        <v>-100.3942</v>
      </c>
      <c r="C327">
        <v>198000</v>
      </c>
      <c r="D327">
        <v>-100.433199999999</v>
      </c>
    </row>
    <row r="328" spans="1:4" x14ac:dyDescent="0.25">
      <c r="A328">
        <v>197000</v>
      </c>
      <c r="B328">
        <v>-101.247199999999</v>
      </c>
      <c r="C328">
        <v>197000</v>
      </c>
      <c r="D328">
        <v>-101.064199999999</v>
      </c>
    </row>
    <row r="329" spans="1:4" x14ac:dyDescent="0.25">
      <c r="A329">
        <v>196000</v>
      </c>
      <c r="B329">
        <v>-101.2102</v>
      </c>
      <c r="C329">
        <v>196000</v>
      </c>
      <c r="D329">
        <v>-100.6052</v>
      </c>
    </row>
    <row r="330" spans="1:4" x14ac:dyDescent="0.25">
      <c r="A330">
        <v>195000</v>
      </c>
      <c r="B330">
        <v>-100.9952</v>
      </c>
      <c r="C330">
        <v>195000</v>
      </c>
      <c r="D330">
        <v>-101.1352</v>
      </c>
    </row>
    <row r="331" spans="1:4" x14ac:dyDescent="0.25">
      <c r="A331">
        <v>194000</v>
      </c>
      <c r="B331">
        <v>-100.458199999999</v>
      </c>
      <c r="C331">
        <v>194000</v>
      </c>
      <c r="D331">
        <v>-101.077199999999</v>
      </c>
    </row>
    <row r="332" spans="1:4" x14ac:dyDescent="0.25">
      <c r="A332">
        <v>193000</v>
      </c>
      <c r="B332">
        <v>-99.426199999999994</v>
      </c>
      <c r="C332">
        <v>193000</v>
      </c>
      <c r="D332">
        <v>-100.54519999999999</v>
      </c>
    </row>
    <row r="333" spans="1:4" x14ac:dyDescent="0.25">
      <c r="A333">
        <v>192000</v>
      </c>
      <c r="B333">
        <v>-99.100199999999901</v>
      </c>
      <c r="C333">
        <v>192000</v>
      </c>
      <c r="D333">
        <v>-100.4602</v>
      </c>
    </row>
    <row r="334" spans="1:4" x14ac:dyDescent="0.25">
      <c r="A334">
        <v>191000</v>
      </c>
      <c r="B334">
        <v>-98.519199999999998</v>
      </c>
      <c r="C334">
        <v>191000</v>
      </c>
      <c r="D334">
        <v>-100.3582</v>
      </c>
    </row>
    <row r="335" spans="1:4" x14ac:dyDescent="0.25">
      <c r="A335">
        <v>190000</v>
      </c>
      <c r="B335">
        <v>-99.826199999999901</v>
      </c>
      <c r="C335">
        <v>190000</v>
      </c>
      <c r="D335">
        <v>-100.55719999999999</v>
      </c>
    </row>
    <row r="336" spans="1:4" x14ac:dyDescent="0.25">
      <c r="A336">
        <v>189000</v>
      </c>
      <c r="B336">
        <v>-99.854200000000006</v>
      </c>
      <c r="C336">
        <v>189000</v>
      </c>
      <c r="D336">
        <v>-100.5322</v>
      </c>
    </row>
    <row r="337" spans="1:4" x14ac:dyDescent="0.25">
      <c r="A337">
        <v>188000</v>
      </c>
      <c r="B337">
        <v>-99.5521999999999</v>
      </c>
      <c r="C337">
        <v>188000</v>
      </c>
      <c r="D337">
        <v>-99.909199999999998</v>
      </c>
    </row>
    <row r="338" spans="1:4" x14ac:dyDescent="0.25">
      <c r="A338">
        <v>187000</v>
      </c>
      <c r="B338">
        <v>-99.0732</v>
      </c>
      <c r="C338">
        <v>187000</v>
      </c>
      <c r="D338">
        <v>-99.766199999999998</v>
      </c>
    </row>
    <row r="339" spans="1:4" x14ac:dyDescent="0.25">
      <c r="A339">
        <v>186000</v>
      </c>
      <c r="B339">
        <v>-98.520200000000003</v>
      </c>
      <c r="C339">
        <v>186000</v>
      </c>
      <c r="D339">
        <v>-99.498199999999997</v>
      </c>
    </row>
    <row r="340" spans="1:4" x14ac:dyDescent="0.25">
      <c r="A340">
        <v>185000</v>
      </c>
      <c r="B340">
        <v>-98.562200000000004</v>
      </c>
      <c r="C340">
        <v>185000</v>
      </c>
      <c r="D340">
        <v>-99.431200000000004</v>
      </c>
    </row>
    <row r="341" spans="1:4" x14ac:dyDescent="0.25">
      <c r="A341">
        <v>184000</v>
      </c>
      <c r="B341">
        <v>-98.990200000000002</v>
      </c>
      <c r="C341">
        <v>184000</v>
      </c>
      <c r="D341">
        <v>-99.614199999999997</v>
      </c>
    </row>
    <row r="342" spans="1:4" x14ac:dyDescent="0.25">
      <c r="A342">
        <v>183000</v>
      </c>
      <c r="B342">
        <v>-99.4271999999999</v>
      </c>
      <c r="C342">
        <v>183000</v>
      </c>
      <c r="D342">
        <v>-100.2122</v>
      </c>
    </row>
    <row r="343" spans="1:4" x14ac:dyDescent="0.25">
      <c r="A343">
        <v>182000</v>
      </c>
      <c r="B343">
        <v>-98.806200000000004</v>
      </c>
      <c r="C343">
        <v>182000</v>
      </c>
      <c r="D343">
        <v>-100.16419999999999</v>
      </c>
    </row>
    <row r="344" spans="1:4" x14ac:dyDescent="0.25">
      <c r="A344">
        <v>181000</v>
      </c>
      <c r="B344">
        <v>-98.534199999999998</v>
      </c>
      <c r="C344">
        <v>181000</v>
      </c>
      <c r="D344">
        <v>-100.91019999999899</v>
      </c>
    </row>
    <row r="345" spans="1:4" x14ac:dyDescent="0.25">
      <c r="A345">
        <v>180000</v>
      </c>
      <c r="B345">
        <v>-98.447199999999995</v>
      </c>
      <c r="C345">
        <v>180000</v>
      </c>
      <c r="D345">
        <v>-99.924199999999999</v>
      </c>
    </row>
    <row r="346" spans="1:4" x14ac:dyDescent="0.25">
      <c r="A346">
        <v>179000</v>
      </c>
      <c r="B346">
        <v>-97.956199999999995</v>
      </c>
      <c r="C346">
        <v>179000</v>
      </c>
      <c r="D346">
        <v>-100.1232</v>
      </c>
    </row>
    <row r="347" spans="1:4" x14ac:dyDescent="0.25">
      <c r="A347">
        <v>178000</v>
      </c>
      <c r="B347">
        <v>-98.171199999999899</v>
      </c>
      <c r="C347">
        <v>178000</v>
      </c>
      <c r="D347">
        <v>-99.855199999999996</v>
      </c>
    </row>
    <row r="348" spans="1:4" x14ac:dyDescent="0.25">
      <c r="A348">
        <v>177000</v>
      </c>
      <c r="B348">
        <v>-98.648199999999903</v>
      </c>
      <c r="C348">
        <v>177000</v>
      </c>
      <c r="D348">
        <v>-100.226199999999</v>
      </c>
    </row>
    <row r="349" spans="1:4" x14ac:dyDescent="0.25">
      <c r="A349">
        <v>176000</v>
      </c>
      <c r="B349">
        <v>-98.269199999999998</v>
      </c>
      <c r="C349">
        <v>176000</v>
      </c>
      <c r="D349">
        <v>-100.381199999999</v>
      </c>
    </row>
    <row r="350" spans="1:4" x14ac:dyDescent="0.25">
      <c r="A350">
        <v>175000</v>
      </c>
      <c r="B350">
        <v>-97.412199999999999</v>
      </c>
      <c r="C350">
        <v>175000</v>
      </c>
      <c r="D350">
        <v>-99.703199999999995</v>
      </c>
    </row>
    <row r="351" spans="1:4" x14ac:dyDescent="0.25">
      <c r="A351">
        <v>174000</v>
      </c>
      <c r="B351">
        <v>-96.882199999999997</v>
      </c>
      <c r="C351">
        <v>174000</v>
      </c>
      <c r="D351">
        <v>-98.977199999999996</v>
      </c>
    </row>
    <row r="352" spans="1:4" x14ac:dyDescent="0.25">
      <c r="A352">
        <v>173000</v>
      </c>
      <c r="B352">
        <v>-96.5581999999999</v>
      </c>
      <c r="C352">
        <v>173000</v>
      </c>
      <c r="D352">
        <v>-99.338199999999901</v>
      </c>
    </row>
    <row r="353" spans="1:4" x14ac:dyDescent="0.25">
      <c r="A353">
        <v>172000</v>
      </c>
      <c r="B353">
        <v>-96.516199999999998</v>
      </c>
      <c r="C353">
        <v>172000</v>
      </c>
      <c r="D353">
        <v>-98.977199999999996</v>
      </c>
    </row>
    <row r="354" spans="1:4" x14ac:dyDescent="0.25">
      <c r="A354">
        <v>171000</v>
      </c>
      <c r="B354">
        <v>-97.039199999999994</v>
      </c>
      <c r="C354">
        <v>171000</v>
      </c>
      <c r="D354">
        <v>-98.111199999999997</v>
      </c>
    </row>
    <row r="355" spans="1:4" x14ac:dyDescent="0.25">
      <c r="A355">
        <v>170000</v>
      </c>
      <c r="B355">
        <v>-98.129199999999997</v>
      </c>
      <c r="C355">
        <v>170000</v>
      </c>
      <c r="D355">
        <v>-98.577199999999905</v>
      </c>
    </row>
    <row r="356" spans="1:4" x14ac:dyDescent="0.25">
      <c r="A356">
        <v>169000</v>
      </c>
      <c r="B356">
        <v>-98.845199999999906</v>
      </c>
      <c r="C356">
        <v>169000</v>
      </c>
      <c r="D356">
        <v>-98.797199999999904</v>
      </c>
    </row>
    <row r="357" spans="1:4" x14ac:dyDescent="0.25">
      <c r="A357">
        <v>168000</v>
      </c>
      <c r="B357">
        <v>-99.101199999999906</v>
      </c>
      <c r="C357">
        <v>168000</v>
      </c>
      <c r="D357">
        <v>-99.055199999999999</v>
      </c>
    </row>
    <row r="358" spans="1:4" x14ac:dyDescent="0.25">
      <c r="A358">
        <v>167000</v>
      </c>
      <c r="B358">
        <v>-98.965199999999996</v>
      </c>
      <c r="C358">
        <v>167000</v>
      </c>
      <c r="D358">
        <v>-99.291199999999904</v>
      </c>
    </row>
    <row r="359" spans="1:4" x14ac:dyDescent="0.25">
      <c r="A359">
        <v>166000</v>
      </c>
      <c r="B359">
        <v>-99.022199999999998</v>
      </c>
      <c r="C359">
        <v>166000</v>
      </c>
      <c r="D359">
        <v>-99.566199999999995</v>
      </c>
    </row>
    <row r="360" spans="1:4" x14ac:dyDescent="0.25">
      <c r="A360">
        <v>165000</v>
      </c>
      <c r="B360">
        <v>-98.587199999999996</v>
      </c>
      <c r="C360">
        <v>165000</v>
      </c>
      <c r="D360">
        <v>-99.983199999999997</v>
      </c>
    </row>
    <row r="361" spans="1:4" x14ac:dyDescent="0.25">
      <c r="A361">
        <v>164000</v>
      </c>
      <c r="B361">
        <v>-97.588199999999901</v>
      </c>
      <c r="C361">
        <v>164000</v>
      </c>
      <c r="D361">
        <v>-99.994199999999907</v>
      </c>
    </row>
    <row r="362" spans="1:4" x14ac:dyDescent="0.25">
      <c r="A362">
        <v>163000</v>
      </c>
      <c r="B362">
        <v>-97.090199999999996</v>
      </c>
      <c r="C362">
        <v>163000</v>
      </c>
      <c r="D362">
        <v>-98.984200000000001</v>
      </c>
    </row>
    <row r="363" spans="1:4" x14ac:dyDescent="0.25">
      <c r="A363">
        <v>162000</v>
      </c>
      <c r="B363">
        <v>-97.039199999999994</v>
      </c>
      <c r="C363">
        <v>162000</v>
      </c>
      <c r="D363">
        <v>-99.793199999999999</v>
      </c>
    </row>
    <row r="364" spans="1:4" x14ac:dyDescent="0.25">
      <c r="A364">
        <v>161000</v>
      </c>
      <c r="B364">
        <v>-97.091200000000001</v>
      </c>
      <c r="C364">
        <v>161000</v>
      </c>
      <c r="D364">
        <v>-99.929199999999994</v>
      </c>
    </row>
    <row r="365" spans="1:4" x14ac:dyDescent="0.25">
      <c r="A365">
        <v>160000</v>
      </c>
      <c r="B365">
        <v>-97.010199999999998</v>
      </c>
      <c r="C365">
        <v>160000</v>
      </c>
      <c r="D365">
        <v>-100.0682</v>
      </c>
    </row>
    <row r="366" spans="1:4" x14ac:dyDescent="0.25">
      <c r="A366">
        <v>159000</v>
      </c>
      <c r="B366">
        <v>-96.605199999999996</v>
      </c>
      <c r="C366">
        <v>159000</v>
      </c>
      <c r="D366">
        <v>-100.476199999999</v>
      </c>
    </row>
    <row r="367" spans="1:4" x14ac:dyDescent="0.25">
      <c r="A367">
        <v>158000</v>
      </c>
      <c r="B367">
        <v>-96.389200000000002</v>
      </c>
      <c r="C367">
        <v>158000</v>
      </c>
      <c r="D367">
        <v>-99.403199999999998</v>
      </c>
    </row>
    <row r="368" spans="1:4" x14ac:dyDescent="0.25">
      <c r="A368">
        <v>157000</v>
      </c>
      <c r="B368">
        <v>-96.758200000000002</v>
      </c>
      <c r="C368">
        <v>157000</v>
      </c>
      <c r="D368">
        <v>-99.019199999999998</v>
      </c>
    </row>
    <row r="369" spans="1:4" x14ac:dyDescent="0.25">
      <c r="A369">
        <v>156000</v>
      </c>
      <c r="B369">
        <v>-96.708199999999906</v>
      </c>
      <c r="C369">
        <v>156000</v>
      </c>
      <c r="D369">
        <v>-98.656199999999998</v>
      </c>
    </row>
    <row r="370" spans="1:4" x14ac:dyDescent="0.25">
      <c r="A370">
        <v>155000</v>
      </c>
      <c r="B370">
        <v>-96.701199999999901</v>
      </c>
      <c r="C370">
        <v>155000</v>
      </c>
      <c r="D370">
        <v>-97.789199999999994</v>
      </c>
    </row>
    <row r="371" spans="1:4" x14ac:dyDescent="0.25">
      <c r="A371">
        <v>154000</v>
      </c>
      <c r="B371">
        <v>-96.786199999999994</v>
      </c>
      <c r="C371">
        <v>154000</v>
      </c>
      <c r="D371">
        <v>-97.5852</v>
      </c>
    </row>
    <row r="372" spans="1:4" x14ac:dyDescent="0.25">
      <c r="A372">
        <v>153000</v>
      </c>
      <c r="B372">
        <v>-97.483199999999997</v>
      </c>
      <c r="C372">
        <v>153000</v>
      </c>
      <c r="D372">
        <v>-97.701199999999901</v>
      </c>
    </row>
    <row r="373" spans="1:4" x14ac:dyDescent="0.25">
      <c r="A373">
        <v>152000</v>
      </c>
      <c r="B373">
        <v>-96.884199999999893</v>
      </c>
      <c r="C373">
        <v>152000</v>
      </c>
      <c r="D373">
        <v>-98.357199999999906</v>
      </c>
    </row>
    <row r="374" spans="1:4" x14ac:dyDescent="0.25">
      <c r="A374">
        <v>151000</v>
      </c>
      <c r="B374">
        <v>-97.273199999999903</v>
      </c>
      <c r="C374">
        <v>151000</v>
      </c>
      <c r="D374">
        <v>-98.472200000000001</v>
      </c>
    </row>
    <row r="375" spans="1:4" x14ac:dyDescent="0.25">
      <c r="A375">
        <v>150000</v>
      </c>
      <c r="B375">
        <v>-96.384199999999893</v>
      </c>
      <c r="C375">
        <v>150000</v>
      </c>
      <c r="D375">
        <v>-98.754199999999997</v>
      </c>
    </row>
    <row r="376" spans="1:4" x14ac:dyDescent="0.25">
      <c r="A376">
        <v>149900</v>
      </c>
      <c r="B376">
        <v>-96.384199999999893</v>
      </c>
      <c r="C376">
        <v>149900</v>
      </c>
      <c r="D376">
        <v>-98.754199999999997</v>
      </c>
    </row>
    <row r="377" spans="1:4" x14ac:dyDescent="0.25">
      <c r="A377">
        <v>149800</v>
      </c>
      <c r="B377">
        <v>-96.384199999999893</v>
      </c>
      <c r="C377">
        <v>149800</v>
      </c>
      <c r="D377">
        <v>-98.754199999999997</v>
      </c>
    </row>
    <row r="378" spans="1:4" x14ac:dyDescent="0.25">
      <c r="A378">
        <v>149700</v>
      </c>
      <c r="B378">
        <v>-96.009199999999893</v>
      </c>
      <c r="C378">
        <v>149700</v>
      </c>
      <c r="D378">
        <v>-98.861199999999997</v>
      </c>
    </row>
    <row r="379" spans="1:4" x14ac:dyDescent="0.25">
      <c r="A379">
        <v>149600</v>
      </c>
      <c r="B379">
        <v>-96.009199999999893</v>
      </c>
      <c r="C379">
        <v>149600</v>
      </c>
      <c r="D379">
        <v>-98.861199999999997</v>
      </c>
    </row>
    <row r="380" spans="1:4" x14ac:dyDescent="0.25">
      <c r="A380">
        <v>149500</v>
      </c>
      <c r="B380">
        <v>-95.816199999999995</v>
      </c>
      <c r="C380">
        <v>149500</v>
      </c>
      <c r="D380">
        <v>-98.840199999999996</v>
      </c>
    </row>
    <row r="381" spans="1:4" x14ac:dyDescent="0.25">
      <c r="A381">
        <v>149400</v>
      </c>
      <c r="B381">
        <v>-95.816199999999995</v>
      </c>
      <c r="C381">
        <v>149400</v>
      </c>
      <c r="D381">
        <v>-98.840199999999996</v>
      </c>
    </row>
    <row r="382" spans="1:4" x14ac:dyDescent="0.25">
      <c r="A382">
        <v>149300</v>
      </c>
      <c r="B382">
        <v>-95.8172</v>
      </c>
      <c r="C382">
        <v>149300</v>
      </c>
      <c r="D382">
        <v>-98.876199999999997</v>
      </c>
    </row>
    <row r="383" spans="1:4" x14ac:dyDescent="0.25">
      <c r="A383">
        <v>149200</v>
      </c>
      <c r="B383">
        <v>-95.8172</v>
      </c>
      <c r="C383">
        <v>149200</v>
      </c>
      <c r="D383">
        <v>-98.876199999999997</v>
      </c>
    </row>
    <row r="384" spans="1:4" x14ac:dyDescent="0.25">
      <c r="A384">
        <v>149100</v>
      </c>
      <c r="B384">
        <v>-95.8172</v>
      </c>
      <c r="C384">
        <v>149100</v>
      </c>
      <c r="D384">
        <v>-98.876199999999997</v>
      </c>
    </row>
    <row r="385" spans="1:4" x14ac:dyDescent="0.25">
      <c r="A385">
        <v>149000</v>
      </c>
      <c r="B385">
        <v>-95.9602</v>
      </c>
      <c r="C385">
        <v>149000</v>
      </c>
      <c r="D385">
        <v>-98.929199999999994</v>
      </c>
    </row>
    <row r="386" spans="1:4" x14ac:dyDescent="0.25">
      <c r="A386">
        <v>148900</v>
      </c>
      <c r="B386">
        <v>-95.9602</v>
      </c>
      <c r="C386">
        <v>148900</v>
      </c>
      <c r="D386">
        <v>-98.929199999999994</v>
      </c>
    </row>
    <row r="387" spans="1:4" x14ac:dyDescent="0.25">
      <c r="A387">
        <v>148800</v>
      </c>
      <c r="B387">
        <v>-96.046199999999899</v>
      </c>
      <c r="C387">
        <v>148800</v>
      </c>
      <c r="D387">
        <v>-99.049199999999999</v>
      </c>
    </row>
    <row r="388" spans="1:4" x14ac:dyDescent="0.25">
      <c r="A388">
        <v>148700</v>
      </c>
      <c r="B388">
        <v>-96.046199999999899</v>
      </c>
      <c r="C388">
        <v>148700</v>
      </c>
      <c r="D388">
        <v>-99.049199999999999</v>
      </c>
    </row>
    <row r="389" spans="1:4" x14ac:dyDescent="0.25">
      <c r="A389">
        <v>148600</v>
      </c>
      <c r="B389">
        <v>-96.046199999999899</v>
      </c>
      <c r="C389">
        <v>148600</v>
      </c>
      <c r="D389">
        <v>-99.049199999999999</v>
      </c>
    </row>
    <row r="390" spans="1:4" x14ac:dyDescent="0.25">
      <c r="A390">
        <v>148500</v>
      </c>
      <c r="B390">
        <v>-96.008200000000002</v>
      </c>
      <c r="C390">
        <v>148500</v>
      </c>
      <c r="D390">
        <v>-99.231199999999902</v>
      </c>
    </row>
    <row r="391" spans="1:4" x14ac:dyDescent="0.25">
      <c r="A391">
        <v>148400</v>
      </c>
      <c r="B391">
        <v>-96.008200000000002</v>
      </c>
      <c r="C391">
        <v>148400</v>
      </c>
      <c r="D391">
        <v>-99.231199999999902</v>
      </c>
    </row>
    <row r="392" spans="1:4" x14ac:dyDescent="0.25">
      <c r="A392">
        <v>148300</v>
      </c>
      <c r="B392">
        <v>-95.985199999999907</v>
      </c>
      <c r="C392">
        <v>148300</v>
      </c>
      <c r="D392">
        <v>-99.298199999999994</v>
      </c>
    </row>
    <row r="393" spans="1:4" x14ac:dyDescent="0.25">
      <c r="A393">
        <v>148200</v>
      </c>
      <c r="B393">
        <v>-95.985199999999907</v>
      </c>
      <c r="C393">
        <v>148200</v>
      </c>
      <c r="D393">
        <v>-99.298199999999994</v>
      </c>
    </row>
    <row r="394" spans="1:4" x14ac:dyDescent="0.25">
      <c r="A394">
        <v>148100</v>
      </c>
      <c r="B394">
        <v>-95.985199999999907</v>
      </c>
      <c r="C394">
        <v>148100</v>
      </c>
      <c r="D394">
        <v>-99.298199999999994</v>
      </c>
    </row>
    <row r="395" spans="1:4" x14ac:dyDescent="0.25">
      <c r="A395">
        <v>148000</v>
      </c>
      <c r="B395">
        <v>-96.013199999999998</v>
      </c>
      <c r="C395">
        <v>148000</v>
      </c>
      <c r="D395">
        <v>-99.237199999999902</v>
      </c>
    </row>
    <row r="396" spans="1:4" x14ac:dyDescent="0.25">
      <c r="A396">
        <v>147900</v>
      </c>
      <c r="B396">
        <v>-96.013199999999998</v>
      </c>
      <c r="C396">
        <v>147900</v>
      </c>
      <c r="D396">
        <v>-99.237199999999902</v>
      </c>
    </row>
    <row r="397" spans="1:4" x14ac:dyDescent="0.25">
      <c r="A397">
        <v>147800</v>
      </c>
      <c r="B397">
        <v>-96.113199999999907</v>
      </c>
      <c r="C397">
        <v>147800</v>
      </c>
      <c r="D397">
        <v>-99.157200000000003</v>
      </c>
    </row>
    <row r="398" spans="1:4" x14ac:dyDescent="0.25">
      <c r="A398">
        <v>147700</v>
      </c>
      <c r="B398">
        <v>-96.113199999999907</v>
      </c>
      <c r="C398">
        <v>147700</v>
      </c>
      <c r="D398">
        <v>-99.157200000000003</v>
      </c>
    </row>
    <row r="399" spans="1:4" x14ac:dyDescent="0.25">
      <c r="A399">
        <v>147600</v>
      </c>
      <c r="B399">
        <v>-95.670199999999994</v>
      </c>
      <c r="C399">
        <v>147600</v>
      </c>
      <c r="D399">
        <v>-99.157200000000003</v>
      </c>
    </row>
    <row r="400" spans="1:4" x14ac:dyDescent="0.25">
      <c r="A400">
        <v>147500</v>
      </c>
      <c r="B400">
        <v>-95.670199999999994</v>
      </c>
      <c r="C400">
        <v>147500</v>
      </c>
      <c r="D400">
        <v>-99.157200000000003</v>
      </c>
    </row>
    <row r="401" spans="1:4" x14ac:dyDescent="0.25">
      <c r="A401">
        <v>147400</v>
      </c>
      <c r="B401">
        <v>-95.670199999999994</v>
      </c>
      <c r="C401">
        <v>147400</v>
      </c>
      <c r="D401">
        <v>-99.157200000000003</v>
      </c>
    </row>
    <row r="402" spans="1:4" x14ac:dyDescent="0.25">
      <c r="A402">
        <v>147300</v>
      </c>
      <c r="B402">
        <v>-95.3201999999999</v>
      </c>
      <c r="C402">
        <v>147300</v>
      </c>
      <c r="D402">
        <v>-99.2042</v>
      </c>
    </row>
    <row r="403" spans="1:4" x14ac:dyDescent="0.25">
      <c r="A403">
        <v>147200</v>
      </c>
      <c r="B403">
        <v>-95.3201999999999</v>
      </c>
      <c r="C403">
        <v>147200</v>
      </c>
      <c r="D403">
        <v>-99.2042</v>
      </c>
    </row>
    <row r="404" spans="1:4" x14ac:dyDescent="0.25">
      <c r="A404">
        <v>147100</v>
      </c>
      <c r="B404">
        <v>-94.799199999999999</v>
      </c>
      <c r="C404">
        <v>147100</v>
      </c>
      <c r="D404">
        <v>-98.979200000000006</v>
      </c>
    </row>
    <row r="405" spans="1:4" x14ac:dyDescent="0.25">
      <c r="A405">
        <v>147000</v>
      </c>
      <c r="B405">
        <v>-94.799199999999999</v>
      </c>
      <c r="C405">
        <v>147000</v>
      </c>
      <c r="D405">
        <v>-98.979200000000006</v>
      </c>
    </row>
    <row r="406" spans="1:4" x14ac:dyDescent="0.25">
      <c r="A406">
        <v>146900</v>
      </c>
      <c r="B406">
        <v>-94.799199999999999</v>
      </c>
      <c r="C406">
        <v>146900</v>
      </c>
      <c r="D406">
        <v>-98.979200000000006</v>
      </c>
    </row>
    <row r="407" spans="1:4" x14ac:dyDescent="0.25">
      <c r="A407">
        <v>146800</v>
      </c>
      <c r="B407">
        <v>-94.293199999999999</v>
      </c>
      <c r="C407">
        <v>146800</v>
      </c>
      <c r="D407">
        <v>-98.842200000000005</v>
      </c>
    </row>
    <row r="408" spans="1:4" x14ac:dyDescent="0.25">
      <c r="A408">
        <v>146700</v>
      </c>
      <c r="B408">
        <v>-94.293199999999999</v>
      </c>
      <c r="C408">
        <v>146700</v>
      </c>
      <c r="D408">
        <v>-98.842200000000005</v>
      </c>
    </row>
    <row r="409" spans="1:4" x14ac:dyDescent="0.25">
      <c r="A409">
        <v>146600</v>
      </c>
      <c r="B409">
        <v>-94.159199999999998</v>
      </c>
      <c r="C409">
        <v>146600</v>
      </c>
      <c r="D409">
        <v>-98.678199999999904</v>
      </c>
    </row>
    <row r="410" spans="1:4" x14ac:dyDescent="0.25">
      <c r="A410">
        <v>146500</v>
      </c>
      <c r="B410">
        <v>-94.159199999999998</v>
      </c>
      <c r="C410">
        <v>146500</v>
      </c>
      <c r="D410">
        <v>-98.678199999999904</v>
      </c>
    </row>
    <row r="411" spans="1:4" x14ac:dyDescent="0.25">
      <c r="A411">
        <v>146400</v>
      </c>
      <c r="B411">
        <v>-94.159199999999998</v>
      </c>
      <c r="C411">
        <v>146400</v>
      </c>
      <c r="D411">
        <v>-98.678199999999904</v>
      </c>
    </row>
    <row r="412" spans="1:4" x14ac:dyDescent="0.25">
      <c r="A412">
        <v>146300</v>
      </c>
      <c r="B412">
        <v>-94.120199999999997</v>
      </c>
      <c r="C412">
        <v>146300</v>
      </c>
      <c r="D412">
        <v>-98.602199999999996</v>
      </c>
    </row>
    <row r="413" spans="1:4" x14ac:dyDescent="0.25">
      <c r="A413">
        <v>146200</v>
      </c>
      <c r="B413">
        <v>-94.120199999999997</v>
      </c>
      <c r="C413">
        <v>146200</v>
      </c>
      <c r="D413">
        <v>-98.602199999999996</v>
      </c>
    </row>
    <row r="414" spans="1:4" x14ac:dyDescent="0.25">
      <c r="A414">
        <v>146100</v>
      </c>
      <c r="B414">
        <v>-94.151200000000003</v>
      </c>
      <c r="C414">
        <v>146100</v>
      </c>
      <c r="D414">
        <v>-98.608199999999997</v>
      </c>
    </row>
    <row r="415" spans="1:4" x14ac:dyDescent="0.25">
      <c r="A415">
        <v>146000</v>
      </c>
      <c r="B415">
        <v>-94.151200000000003</v>
      </c>
      <c r="C415">
        <v>146000</v>
      </c>
      <c r="D415">
        <v>-98.608199999999997</v>
      </c>
    </row>
    <row r="416" spans="1:4" x14ac:dyDescent="0.25">
      <c r="A416">
        <v>145900</v>
      </c>
      <c r="B416">
        <v>-94.151200000000003</v>
      </c>
      <c r="C416">
        <v>145900</v>
      </c>
      <c r="D416">
        <v>-98.608199999999997</v>
      </c>
    </row>
    <row r="417" spans="1:4" x14ac:dyDescent="0.25">
      <c r="A417">
        <v>145800</v>
      </c>
      <c r="B417">
        <v>-94.227199999999996</v>
      </c>
      <c r="C417">
        <v>145800</v>
      </c>
      <c r="D417">
        <v>-98.705200000000005</v>
      </c>
    </row>
    <row r="418" spans="1:4" x14ac:dyDescent="0.25">
      <c r="A418">
        <v>145700</v>
      </c>
      <c r="B418">
        <v>-94.227199999999996</v>
      </c>
      <c r="C418">
        <v>145700</v>
      </c>
      <c r="D418">
        <v>-98.705200000000005</v>
      </c>
    </row>
    <row r="419" spans="1:4" x14ac:dyDescent="0.25">
      <c r="A419">
        <v>145600</v>
      </c>
      <c r="B419">
        <v>-94.216200000000001</v>
      </c>
      <c r="C419">
        <v>145600</v>
      </c>
      <c r="D419">
        <v>-98.856199999999902</v>
      </c>
    </row>
    <row r="420" spans="1:4" x14ac:dyDescent="0.25">
      <c r="A420">
        <v>145500</v>
      </c>
      <c r="B420">
        <v>-94.216200000000001</v>
      </c>
      <c r="C420">
        <v>145500</v>
      </c>
      <c r="D420">
        <v>-98.856199999999902</v>
      </c>
    </row>
    <row r="421" spans="1:4" x14ac:dyDescent="0.25">
      <c r="A421">
        <v>145400</v>
      </c>
      <c r="B421">
        <v>-94.224199999999996</v>
      </c>
      <c r="C421">
        <v>145400</v>
      </c>
      <c r="D421">
        <v>-99.039199999999994</v>
      </c>
    </row>
    <row r="422" spans="1:4" x14ac:dyDescent="0.25">
      <c r="A422">
        <v>145300</v>
      </c>
      <c r="B422">
        <v>-94.224199999999996</v>
      </c>
      <c r="C422">
        <v>145300</v>
      </c>
      <c r="D422">
        <v>-99.039199999999994</v>
      </c>
    </row>
    <row r="423" spans="1:4" x14ac:dyDescent="0.25">
      <c r="A423">
        <v>145200</v>
      </c>
      <c r="B423">
        <v>-94.224199999999996</v>
      </c>
      <c r="C423">
        <v>145200</v>
      </c>
      <c r="D423">
        <v>-99.039199999999994</v>
      </c>
    </row>
    <row r="424" spans="1:4" x14ac:dyDescent="0.25">
      <c r="A424">
        <v>145100</v>
      </c>
      <c r="B424">
        <v>-94.1891999999999</v>
      </c>
      <c r="C424">
        <v>145100</v>
      </c>
      <c r="D424">
        <v>-98.6831999999999</v>
      </c>
    </row>
    <row r="425" spans="1:4" x14ac:dyDescent="0.25">
      <c r="A425">
        <v>145000</v>
      </c>
      <c r="B425">
        <v>-94.1891999999999</v>
      </c>
      <c r="C425">
        <v>145000</v>
      </c>
      <c r="D425">
        <v>-98.6831999999999</v>
      </c>
    </row>
    <row r="426" spans="1:4" x14ac:dyDescent="0.25">
      <c r="A426">
        <v>144900</v>
      </c>
      <c r="B426">
        <v>-94.172199999999904</v>
      </c>
      <c r="C426">
        <v>144900</v>
      </c>
      <c r="D426">
        <v>-98.521199999999993</v>
      </c>
    </row>
    <row r="427" spans="1:4" x14ac:dyDescent="0.25">
      <c r="A427">
        <v>144800</v>
      </c>
      <c r="B427">
        <v>-94.172199999999904</v>
      </c>
      <c r="C427">
        <v>144800</v>
      </c>
      <c r="D427">
        <v>-98.521199999999993</v>
      </c>
    </row>
    <row r="428" spans="1:4" x14ac:dyDescent="0.25">
      <c r="A428">
        <v>144700</v>
      </c>
      <c r="B428">
        <v>-94.172199999999904</v>
      </c>
      <c r="C428">
        <v>144700</v>
      </c>
      <c r="D428">
        <v>-98.521199999999993</v>
      </c>
    </row>
    <row r="429" spans="1:4" x14ac:dyDescent="0.25">
      <c r="A429">
        <v>144600</v>
      </c>
      <c r="B429">
        <v>-94.139200000000002</v>
      </c>
      <c r="C429">
        <v>144600</v>
      </c>
      <c r="D429">
        <v>-98.522199999999998</v>
      </c>
    </row>
    <row r="430" spans="1:4" x14ac:dyDescent="0.25">
      <c r="A430">
        <v>144500</v>
      </c>
      <c r="B430">
        <v>-94.139200000000002</v>
      </c>
      <c r="C430">
        <v>144500</v>
      </c>
      <c r="D430">
        <v>-98.522199999999998</v>
      </c>
    </row>
    <row r="431" spans="1:4" x14ac:dyDescent="0.25">
      <c r="A431">
        <v>144400</v>
      </c>
      <c r="B431">
        <v>-94.130199999999903</v>
      </c>
      <c r="C431">
        <v>144400</v>
      </c>
      <c r="D431">
        <v>-98.636199999999903</v>
      </c>
    </row>
    <row r="432" spans="1:4" x14ac:dyDescent="0.25">
      <c r="A432">
        <v>144300</v>
      </c>
      <c r="B432">
        <v>-94.130199999999903</v>
      </c>
      <c r="C432">
        <v>144300</v>
      </c>
      <c r="D432">
        <v>-98.636199999999903</v>
      </c>
    </row>
    <row r="433" spans="1:4" x14ac:dyDescent="0.25">
      <c r="A433">
        <v>144200</v>
      </c>
      <c r="B433">
        <v>-94.130199999999903</v>
      </c>
      <c r="C433">
        <v>144200</v>
      </c>
      <c r="D433">
        <v>-98.636199999999903</v>
      </c>
    </row>
    <row r="434" spans="1:4" x14ac:dyDescent="0.25">
      <c r="A434">
        <v>144100</v>
      </c>
      <c r="B434">
        <v>-94.233199999999997</v>
      </c>
      <c r="C434">
        <v>144100</v>
      </c>
      <c r="D434">
        <v>-98.6982</v>
      </c>
    </row>
    <row r="435" spans="1:4" x14ac:dyDescent="0.25">
      <c r="A435">
        <v>144000</v>
      </c>
      <c r="B435">
        <v>-94.233199999999997</v>
      </c>
      <c r="C435">
        <v>144000</v>
      </c>
      <c r="D435">
        <v>-98.6982</v>
      </c>
    </row>
    <row r="436" spans="1:4" x14ac:dyDescent="0.25">
      <c r="A436">
        <v>143900</v>
      </c>
      <c r="B436">
        <v>-94.163200000000003</v>
      </c>
      <c r="C436">
        <v>143900</v>
      </c>
      <c r="D436">
        <v>-98.709199999999996</v>
      </c>
    </row>
    <row r="437" spans="1:4" x14ac:dyDescent="0.25">
      <c r="A437">
        <v>143800</v>
      </c>
      <c r="B437">
        <v>-94.163200000000003</v>
      </c>
      <c r="C437">
        <v>143800</v>
      </c>
      <c r="D437">
        <v>-98.709199999999996</v>
      </c>
    </row>
    <row r="438" spans="1:4" x14ac:dyDescent="0.25">
      <c r="A438">
        <v>143700</v>
      </c>
      <c r="B438">
        <v>-94.163200000000003</v>
      </c>
      <c r="C438">
        <v>143700</v>
      </c>
      <c r="D438">
        <v>-98.709199999999996</v>
      </c>
    </row>
    <row r="439" spans="1:4" x14ac:dyDescent="0.25">
      <c r="A439">
        <v>143600</v>
      </c>
      <c r="B439">
        <v>-94.158199999999994</v>
      </c>
      <c r="C439">
        <v>143600</v>
      </c>
      <c r="D439">
        <v>-98.832199999999901</v>
      </c>
    </row>
    <row r="440" spans="1:4" x14ac:dyDescent="0.25">
      <c r="A440">
        <v>143500</v>
      </c>
      <c r="B440">
        <v>-94.158199999999994</v>
      </c>
      <c r="C440">
        <v>143500</v>
      </c>
      <c r="D440">
        <v>-98.832199999999901</v>
      </c>
    </row>
    <row r="441" spans="1:4" x14ac:dyDescent="0.25">
      <c r="A441">
        <v>143400</v>
      </c>
      <c r="B441">
        <v>-94.275199999999998</v>
      </c>
      <c r="C441">
        <v>143400</v>
      </c>
      <c r="D441">
        <v>-98.865200000000002</v>
      </c>
    </row>
    <row r="442" spans="1:4" x14ac:dyDescent="0.25">
      <c r="A442">
        <v>143300</v>
      </c>
      <c r="B442">
        <v>-94.275199999999998</v>
      </c>
      <c r="C442">
        <v>143300</v>
      </c>
      <c r="D442">
        <v>-98.865200000000002</v>
      </c>
    </row>
    <row r="443" spans="1:4" x14ac:dyDescent="0.25">
      <c r="A443">
        <v>143200</v>
      </c>
      <c r="B443">
        <v>-94.538200000000003</v>
      </c>
      <c r="C443">
        <v>143200</v>
      </c>
      <c r="D443">
        <v>-99.002200000000002</v>
      </c>
    </row>
    <row r="444" spans="1:4" x14ac:dyDescent="0.25">
      <c r="A444">
        <v>143100</v>
      </c>
      <c r="B444">
        <v>-94.538200000000003</v>
      </c>
      <c r="C444">
        <v>143100</v>
      </c>
      <c r="D444">
        <v>-99.002200000000002</v>
      </c>
    </row>
    <row r="445" spans="1:4" x14ac:dyDescent="0.25">
      <c r="A445">
        <v>143000</v>
      </c>
      <c r="B445">
        <v>-94.538200000000003</v>
      </c>
      <c r="C445">
        <v>143000</v>
      </c>
      <c r="D445">
        <v>-99.002200000000002</v>
      </c>
    </row>
    <row r="446" spans="1:4" x14ac:dyDescent="0.25">
      <c r="A446">
        <v>142900</v>
      </c>
      <c r="B446">
        <v>-94.516199999999998</v>
      </c>
      <c r="C446">
        <v>142900</v>
      </c>
      <c r="D446">
        <v>-98.784199999999998</v>
      </c>
    </row>
    <row r="447" spans="1:4" x14ac:dyDescent="0.25">
      <c r="A447">
        <v>142800</v>
      </c>
      <c r="B447">
        <v>-94.516199999999998</v>
      </c>
      <c r="C447">
        <v>142800</v>
      </c>
      <c r="D447">
        <v>-98.784199999999998</v>
      </c>
    </row>
    <row r="448" spans="1:4" x14ac:dyDescent="0.25">
      <c r="A448">
        <v>142700</v>
      </c>
      <c r="B448">
        <v>-94.519199999999998</v>
      </c>
      <c r="C448">
        <v>142700</v>
      </c>
      <c r="D448">
        <v>-98.583199999999906</v>
      </c>
    </row>
    <row r="449" spans="1:4" x14ac:dyDescent="0.25">
      <c r="A449">
        <v>142600</v>
      </c>
      <c r="B449">
        <v>-94.519199999999998</v>
      </c>
      <c r="C449">
        <v>142600</v>
      </c>
      <c r="D449">
        <v>-98.583199999999906</v>
      </c>
    </row>
    <row r="450" spans="1:4" x14ac:dyDescent="0.25">
      <c r="A450">
        <v>142500</v>
      </c>
      <c r="B450">
        <v>-94.519199999999998</v>
      </c>
      <c r="C450">
        <v>142500</v>
      </c>
      <c r="D450">
        <v>-98.583199999999906</v>
      </c>
    </row>
    <row r="451" spans="1:4" x14ac:dyDescent="0.25">
      <c r="A451">
        <v>142400</v>
      </c>
      <c r="B451">
        <v>-94.725199999999901</v>
      </c>
      <c r="C451">
        <v>142400</v>
      </c>
      <c r="D451">
        <v>-98.617199999999997</v>
      </c>
    </row>
    <row r="452" spans="1:4" x14ac:dyDescent="0.25">
      <c r="A452">
        <v>142300</v>
      </c>
      <c r="B452">
        <v>-94.725199999999901</v>
      </c>
      <c r="C452">
        <v>142300</v>
      </c>
      <c r="D452">
        <v>-98.617199999999997</v>
      </c>
    </row>
    <row r="453" spans="1:4" x14ac:dyDescent="0.25">
      <c r="A453">
        <v>142200</v>
      </c>
      <c r="B453">
        <v>-94.791199999999904</v>
      </c>
      <c r="C453">
        <v>142200</v>
      </c>
      <c r="D453">
        <v>-98.793199999999999</v>
      </c>
    </row>
    <row r="454" spans="1:4" x14ac:dyDescent="0.25">
      <c r="A454">
        <v>142100</v>
      </c>
      <c r="B454">
        <v>-94.791199999999904</v>
      </c>
      <c r="C454">
        <v>142100</v>
      </c>
      <c r="D454">
        <v>-98.793199999999999</v>
      </c>
    </row>
    <row r="455" spans="1:4" x14ac:dyDescent="0.25">
      <c r="A455">
        <v>142000</v>
      </c>
      <c r="B455">
        <v>-94.791199999999904</v>
      </c>
      <c r="C455">
        <v>142000</v>
      </c>
      <c r="D455">
        <v>-98.793199999999999</v>
      </c>
    </row>
    <row r="456" spans="1:4" x14ac:dyDescent="0.25">
      <c r="A456">
        <v>141900</v>
      </c>
      <c r="B456">
        <v>-94.769199999999998</v>
      </c>
      <c r="C456">
        <v>141900</v>
      </c>
      <c r="D456">
        <v>-98.583199999999906</v>
      </c>
    </row>
    <row r="457" spans="1:4" x14ac:dyDescent="0.25">
      <c r="A457">
        <v>141800</v>
      </c>
      <c r="B457">
        <v>-94.769199999999998</v>
      </c>
      <c r="C457">
        <v>141800</v>
      </c>
      <c r="D457">
        <v>-98.583199999999906</v>
      </c>
    </row>
    <row r="458" spans="1:4" x14ac:dyDescent="0.25">
      <c r="A458">
        <v>141700</v>
      </c>
      <c r="B458">
        <v>-94.785199999999904</v>
      </c>
      <c r="C458">
        <v>141700</v>
      </c>
      <c r="D458">
        <v>-98.424199999999999</v>
      </c>
    </row>
    <row r="459" spans="1:4" x14ac:dyDescent="0.25">
      <c r="A459">
        <v>141600</v>
      </c>
      <c r="B459">
        <v>-94.785199999999904</v>
      </c>
      <c r="C459">
        <v>141600</v>
      </c>
      <c r="D459">
        <v>-98.424199999999999</v>
      </c>
    </row>
    <row r="460" spans="1:4" x14ac:dyDescent="0.25">
      <c r="A460">
        <v>141500</v>
      </c>
      <c r="B460">
        <v>-94.785199999999904</v>
      </c>
      <c r="C460">
        <v>141500</v>
      </c>
      <c r="D460">
        <v>-98.424199999999999</v>
      </c>
    </row>
    <row r="461" spans="1:4" x14ac:dyDescent="0.25">
      <c r="A461">
        <v>141400</v>
      </c>
      <c r="B461">
        <v>-94.898199999999903</v>
      </c>
      <c r="C461">
        <v>141400</v>
      </c>
      <c r="D461">
        <v>-98.423199999999994</v>
      </c>
    </row>
    <row r="462" spans="1:4" x14ac:dyDescent="0.25">
      <c r="A462">
        <v>141300</v>
      </c>
      <c r="B462">
        <v>-94.898199999999903</v>
      </c>
      <c r="C462">
        <v>141300</v>
      </c>
      <c r="D462">
        <v>-98.423199999999994</v>
      </c>
    </row>
    <row r="463" spans="1:4" x14ac:dyDescent="0.25">
      <c r="A463">
        <v>141200</v>
      </c>
      <c r="B463">
        <v>-95.108199999999997</v>
      </c>
      <c r="C463">
        <v>141200</v>
      </c>
      <c r="D463">
        <v>-98.453199999999995</v>
      </c>
    </row>
    <row r="464" spans="1:4" x14ac:dyDescent="0.25">
      <c r="A464">
        <v>141100</v>
      </c>
      <c r="B464">
        <v>-95.108199999999997</v>
      </c>
      <c r="C464">
        <v>141100</v>
      </c>
      <c r="D464">
        <v>-98.453199999999995</v>
      </c>
    </row>
    <row r="465" spans="1:4" x14ac:dyDescent="0.25">
      <c r="A465">
        <v>141000</v>
      </c>
      <c r="B465">
        <v>-95.387199999999893</v>
      </c>
      <c r="C465">
        <v>141000</v>
      </c>
      <c r="D465">
        <v>-98.182199999999995</v>
      </c>
    </row>
    <row r="466" spans="1:4" x14ac:dyDescent="0.25">
      <c r="A466">
        <v>140900</v>
      </c>
      <c r="B466">
        <v>-95.387199999999893</v>
      </c>
      <c r="C466">
        <v>140900</v>
      </c>
      <c r="D466">
        <v>-98.182199999999995</v>
      </c>
    </row>
    <row r="467" spans="1:4" x14ac:dyDescent="0.25">
      <c r="A467">
        <v>140800</v>
      </c>
      <c r="B467">
        <v>-95.387199999999893</v>
      </c>
      <c r="C467">
        <v>140800</v>
      </c>
      <c r="D467">
        <v>-98.182199999999995</v>
      </c>
    </row>
    <row r="468" spans="1:4" x14ac:dyDescent="0.25">
      <c r="A468">
        <v>140700</v>
      </c>
      <c r="B468">
        <v>-95.484200000000001</v>
      </c>
      <c r="C468">
        <v>140700</v>
      </c>
      <c r="D468">
        <v>-98.186199999999999</v>
      </c>
    </row>
    <row r="469" spans="1:4" x14ac:dyDescent="0.25">
      <c r="A469">
        <v>140600</v>
      </c>
      <c r="B469">
        <v>-95.484200000000001</v>
      </c>
      <c r="C469">
        <v>140600</v>
      </c>
      <c r="D469">
        <v>-98.186199999999999</v>
      </c>
    </row>
    <row r="470" spans="1:4" x14ac:dyDescent="0.25">
      <c r="A470">
        <v>140500</v>
      </c>
      <c r="B470">
        <v>-95.360199999999907</v>
      </c>
      <c r="C470">
        <v>140500</v>
      </c>
      <c r="D470">
        <v>-98.269199999999998</v>
      </c>
    </row>
    <row r="471" spans="1:4" x14ac:dyDescent="0.25">
      <c r="A471">
        <v>140400</v>
      </c>
      <c r="B471">
        <v>-95.360199999999907</v>
      </c>
      <c r="C471">
        <v>140400</v>
      </c>
      <c r="D471">
        <v>-98.269199999999998</v>
      </c>
    </row>
    <row r="472" spans="1:4" x14ac:dyDescent="0.25">
      <c r="A472">
        <v>140300</v>
      </c>
      <c r="B472">
        <v>-95.360199999999907</v>
      </c>
      <c r="C472">
        <v>140300</v>
      </c>
      <c r="D472">
        <v>-98.269199999999998</v>
      </c>
    </row>
    <row r="473" spans="1:4" x14ac:dyDescent="0.25">
      <c r="A473">
        <v>140200</v>
      </c>
      <c r="B473">
        <v>-95.3292</v>
      </c>
      <c r="C473">
        <v>140200</v>
      </c>
      <c r="D473">
        <v>-98.3172</v>
      </c>
    </row>
    <row r="474" spans="1:4" x14ac:dyDescent="0.25">
      <c r="A474">
        <v>140100</v>
      </c>
      <c r="B474">
        <v>-95.3292</v>
      </c>
      <c r="C474">
        <v>140100</v>
      </c>
      <c r="D474">
        <v>-98.3172</v>
      </c>
    </row>
    <row r="475" spans="1:4" x14ac:dyDescent="0.25">
      <c r="A475">
        <v>140000</v>
      </c>
      <c r="B475">
        <v>-95.324200000000005</v>
      </c>
      <c r="C475">
        <v>140000</v>
      </c>
      <c r="D475">
        <v>-98.443200000000004</v>
      </c>
    </row>
    <row r="476" spans="1:4" x14ac:dyDescent="0.25">
      <c r="A476">
        <v>139900</v>
      </c>
      <c r="B476">
        <v>-95.324200000000005</v>
      </c>
      <c r="C476">
        <v>139900</v>
      </c>
      <c r="D476">
        <v>-98.443200000000004</v>
      </c>
    </row>
    <row r="477" spans="1:4" x14ac:dyDescent="0.25">
      <c r="A477">
        <v>139800</v>
      </c>
      <c r="B477">
        <v>-95.324200000000005</v>
      </c>
      <c r="C477">
        <v>139800</v>
      </c>
      <c r="D477">
        <v>-98.443200000000004</v>
      </c>
    </row>
    <row r="478" spans="1:4" x14ac:dyDescent="0.25">
      <c r="A478">
        <v>139700</v>
      </c>
      <c r="B478">
        <v>-95.1982</v>
      </c>
      <c r="C478">
        <v>139700</v>
      </c>
      <c r="D478">
        <v>-98.393199999999993</v>
      </c>
    </row>
    <row r="479" spans="1:4" x14ac:dyDescent="0.25">
      <c r="A479">
        <v>139600</v>
      </c>
      <c r="B479">
        <v>-95.1982</v>
      </c>
      <c r="C479">
        <v>139600</v>
      </c>
      <c r="D479">
        <v>-98.393199999999993</v>
      </c>
    </row>
    <row r="480" spans="1:4" x14ac:dyDescent="0.25">
      <c r="A480">
        <v>139500</v>
      </c>
      <c r="B480">
        <v>-94.901200000000003</v>
      </c>
      <c r="C480">
        <v>139500</v>
      </c>
      <c r="D480">
        <v>-98.390199999999993</v>
      </c>
    </row>
    <row r="481" spans="1:4" x14ac:dyDescent="0.25">
      <c r="A481">
        <v>139400</v>
      </c>
      <c r="B481">
        <v>-94.901200000000003</v>
      </c>
      <c r="C481">
        <v>139400</v>
      </c>
      <c r="D481">
        <v>-98.390199999999993</v>
      </c>
    </row>
    <row r="482" spans="1:4" x14ac:dyDescent="0.25">
      <c r="A482">
        <v>139300</v>
      </c>
      <c r="B482">
        <v>-94.901200000000003</v>
      </c>
      <c r="C482">
        <v>139300</v>
      </c>
      <c r="D482">
        <v>-98.390199999999993</v>
      </c>
    </row>
    <row r="483" spans="1:4" x14ac:dyDescent="0.25">
      <c r="A483">
        <v>139200</v>
      </c>
      <c r="B483">
        <v>-94.781199999999998</v>
      </c>
      <c r="C483">
        <v>139200</v>
      </c>
      <c r="D483">
        <v>-98.478200000000001</v>
      </c>
    </row>
    <row r="484" spans="1:4" x14ac:dyDescent="0.25">
      <c r="A484">
        <v>139100</v>
      </c>
      <c r="B484">
        <v>-94.781199999999998</v>
      </c>
      <c r="C484">
        <v>139100</v>
      </c>
      <c r="D484">
        <v>-98.478200000000001</v>
      </c>
    </row>
    <row r="485" spans="1:4" x14ac:dyDescent="0.25">
      <c r="A485">
        <v>139000</v>
      </c>
      <c r="B485">
        <v>-94.733199999999997</v>
      </c>
      <c r="C485">
        <v>139000</v>
      </c>
      <c r="D485">
        <v>-98.809199999999905</v>
      </c>
    </row>
    <row r="486" spans="1:4" x14ac:dyDescent="0.25">
      <c r="A486">
        <v>138900</v>
      </c>
      <c r="B486">
        <v>-94.733199999999997</v>
      </c>
      <c r="C486">
        <v>138900</v>
      </c>
      <c r="D486">
        <v>-98.809199999999905</v>
      </c>
    </row>
    <row r="487" spans="1:4" x14ac:dyDescent="0.25">
      <c r="A487">
        <v>138800</v>
      </c>
      <c r="B487">
        <v>-94.690199999999905</v>
      </c>
      <c r="C487">
        <v>138800</v>
      </c>
      <c r="D487">
        <v>-98.866199999999907</v>
      </c>
    </row>
    <row r="488" spans="1:4" x14ac:dyDescent="0.25">
      <c r="A488">
        <v>138700</v>
      </c>
      <c r="B488">
        <v>-94.690199999999905</v>
      </c>
      <c r="C488">
        <v>138700</v>
      </c>
      <c r="D488">
        <v>-98.866199999999907</v>
      </c>
    </row>
    <row r="489" spans="1:4" x14ac:dyDescent="0.25">
      <c r="A489">
        <v>138600</v>
      </c>
      <c r="B489">
        <v>-94.690199999999905</v>
      </c>
      <c r="C489">
        <v>138600</v>
      </c>
      <c r="D489">
        <v>-98.866199999999907</v>
      </c>
    </row>
    <row r="490" spans="1:4" x14ac:dyDescent="0.25">
      <c r="A490">
        <v>138500</v>
      </c>
      <c r="B490">
        <v>-94.708199999999906</v>
      </c>
      <c r="C490">
        <v>138500</v>
      </c>
      <c r="D490">
        <v>-98.857199999999906</v>
      </c>
    </row>
    <row r="491" spans="1:4" x14ac:dyDescent="0.25">
      <c r="A491">
        <v>138400</v>
      </c>
      <c r="B491">
        <v>-94.708199999999906</v>
      </c>
      <c r="C491">
        <v>138400</v>
      </c>
      <c r="D491">
        <v>-98.857199999999906</v>
      </c>
    </row>
    <row r="492" spans="1:4" x14ac:dyDescent="0.25">
      <c r="A492">
        <v>138300</v>
      </c>
      <c r="B492">
        <v>-94.950199999999995</v>
      </c>
      <c r="C492">
        <v>138300</v>
      </c>
      <c r="D492">
        <v>-98.868199999999902</v>
      </c>
    </row>
    <row r="493" spans="1:4" x14ac:dyDescent="0.25">
      <c r="A493">
        <v>138200</v>
      </c>
      <c r="B493">
        <v>-94.950199999999995</v>
      </c>
      <c r="C493">
        <v>138200</v>
      </c>
      <c r="D493">
        <v>-98.868199999999902</v>
      </c>
    </row>
    <row r="494" spans="1:4" x14ac:dyDescent="0.25">
      <c r="A494">
        <v>138100</v>
      </c>
      <c r="B494">
        <v>-94.950199999999995</v>
      </c>
      <c r="C494">
        <v>138100</v>
      </c>
      <c r="D494">
        <v>-98.868199999999902</v>
      </c>
    </row>
    <row r="495" spans="1:4" x14ac:dyDescent="0.25">
      <c r="A495">
        <v>138000</v>
      </c>
      <c r="B495">
        <v>-95.251199999999997</v>
      </c>
      <c r="C495">
        <v>138000</v>
      </c>
      <c r="D495">
        <v>-98.565199999999905</v>
      </c>
    </row>
    <row r="496" spans="1:4" x14ac:dyDescent="0.25">
      <c r="A496">
        <v>137900</v>
      </c>
      <c r="B496">
        <v>-95.251199999999997</v>
      </c>
      <c r="C496">
        <v>137900</v>
      </c>
      <c r="D496">
        <v>-98.565199999999905</v>
      </c>
    </row>
    <row r="497" spans="1:4" x14ac:dyDescent="0.25">
      <c r="A497">
        <v>137800</v>
      </c>
      <c r="B497">
        <v>-95.513199999999998</v>
      </c>
      <c r="C497">
        <v>137800</v>
      </c>
      <c r="D497">
        <v>-98.5581999999999</v>
      </c>
    </row>
    <row r="498" spans="1:4" x14ac:dyDescent="0.25">
      <c r="A498">
        <v>137700</v>
      </c>
      <c r="B498">
        <v>-95.513199999999998</v>
      </c>
      <c r="C498">
        <v>137700</v>
      </c>
      <c r="D498">
        <v>-98.5581999999999</v>
      </c>
    </row>
    <row r="499" spans="1:4" x14ac:dyDescent="0.25">
      <c r="A499">
        <v>137600</v>
      </c>
      <c r="B499">
        <v>-95.513199999999998</v>
      </c>
      <c r="C499">
        <v>137600</v>
      </c>
      <c r="D499">
        <v>-98.5581999999999</v>
      </c>
    </row>
    <row r="500" spans="1:4" x14ac:dyDescent="0.25">
      <c r="A500">
        <v>137500</v>
      </c>
      <c r="B500">
        <v>-95.681200000000004</v>
      </c>
      <c r="C500">
        <v>137500</v>
      </c>
      <c r="D500">
        <v>-98.345199999999906</v>
      </c>
    </row>
    <row r="501" spans="1:4" x14ac:dyDescent="0.25">
      <c r="A501">
        <v>137400</v>
      </c>
      <c r="B501">
        <v>-95.681200000000004</v>
      </c>
      <c r="C501">
        <v>137400</v>
      </c>
      <c r="D501">
        <v>-98.345199999999906</v>
      </c>
    </row>
    <row r="502" spans="1:4" x14ac:dyDescent="0.25">
      <c r="A502">
        <v>137300</v>
      </c>
      <c r="B502">
        <v>-95.763199999999998</v>
      </c>
      <c r="C502">
        <v>137300</v>
      </c>
      <c r="D502">
        <v>-98.243199999999902</v>
      </c>
    </row>
    <row r="503" spans="1:4" x14ac:dyDescent="0.25">
      <c r="A503">
        <v>137200</v>
      </c>
      <c r="B503">
        <v>-95.763199999999998</v>
      </c>
      <c r="C503">
        <v>137200</v>
      </c>
      <c r="D503">
        <v>-98.243199999999902</v>
      </c>
    </row>
    <row r="504" spans="1:4" x14ac:dyDescent="0.25">
      <c r="A504">
        <v>137100</v>
      </c>
      <c r="B504">
        <v>-95.890199999999993</v>
      </c>
      <c r="C504">
        <v>137100</v>
      </c>
      <c r="D504">
        <v>-98.138199999999998</v>
      </c>
    </row>
    <row r="505" spans="1:4" x14ac:dyDescent="0.25">
      <c r="A505">
        <v>137000</v>
      </c>
      <c r="B505">
        <v>-95.890199999999993</v>
      </c>
      <c r="C505">
        <v>137000</v>
      </c>
      <c r="D505">
        <v>-98.138199999999998</v>
      </c>
    </row>
    <row r="506" spans="1:4" x14ac:dyDescent="0.25">
      <c r="A506">
        <v>136900</v>
      </c>
      <c r="B506">
        <v>-95.890199999999993</v>
      </c>
      <c r="C506">
        <v>136900</v>
      </c>
      <c r="D506">
        <v>-98.138199999999998</v>
      </c>
    </row>
    <row r="507" spans="1:4" x14ac:dyDescent="0.25">
      <c r="A507">
        <v>136800</v>
      </c>
      <c r="B507">
        <v>-96.078199999999995</v>
      </c>
      <c r="C507">
        <v>136800</v>
      </c>
      <c r="D507">
        <v>-97.827199999999905</v>
      </c>
    </row>
    <row r="508" spans="1:4" x14ac:dyDescent="0.25">
      <c r="A508">
        <v>136700</v>
      </c>
      <c r="B508">
        <v>-96.078199999999995</v>
      </c>
      <c r="C508">
        <v>136700</v>
      </c>
      <c r="D508">
        <v>-97.827199999999905</v>
      </c>
    </row>
    <row r="509" spans="1:4" x14ac:dyDescent="0.25">
      <c r="A509">
        <v>136600</v>
      </c>
      <c r="B509">
        <v>-95.804199999999994</v>
      </c>
      <c r="C509">
        <v>136600</v>
      </c>
      <c r="D509">
        <v>-97.828199999999995</v>
      </c>
    </row>
    <row r="510" spans="1:4" x14ac:dyDescent="0.25">
      <c r="A510">
        <v>136500</v>
      </c>
      <c r="B510">
        <v>-95.804199999999994</v>
      </c>
      <c r="C510">
        <v>136500</v>
      </c>
      <c r="D510">
        <v>-97.828199999999995</v>
      </c>
    </row>
    <row r="511" spans="1:4" x14ac:dyDescent="0.25">
      <c r="A511">
        <v>136400</v>
      </c>
      <c r="B511">
        <v>-95.804199999999994</v>
      </c>
      <c r="C511">
        <v>136400</v>
      </c>
      <c r="D511">
        <v>-97.828199999999995</v>
      </c>
    </row>
    <row r="512" spans="1:4" x14ac:dyDescent="0.25">
      <c r="A512">
        <v>136300</v>
      </c>
      <c r="B512">
        <v>-95.647199999999998</v>
      </c>
      <c r="C512">
        <v>136300</v>
      </c>
      <c r="D512">
        <v>-97.9451999999999</v>
      </c>
    </row>
    <row r="513" spans="1:4" x14ac:dyDescent="0.25">
      <c r="A513">
        <v>136200</v>
      </c>
      <c r="B513">
        <v>-95.647199999999998</v>
      </c>
      <c r="C513">
        <v>136200</v>
      </c>
      <c r="D513">
        <v>-97.9451999999999</v>
      </c>
    </row>
    <row r="514" spans="1:4" x14ac:dyDescent="0.25">
      <c r="A514">
        <v>136100</v>
      </c>
      <c r="B514">
        <v>-95.685199999999995</v>
      </c>
      <c r="C514">
        <v>136100</v>
      </c>
      <c r="D514">
        <v>-98.110199999999907</v>
      </c>
    </row>
    <row r="515" spans="1:4" x14ac:dyDescent="0.25">
      <c r="A515">
        <v>136000</v>
      </c>
      <c r="B515">
        <v>-95.685199999999995</v>
      </c>
      <c r="C515">
        <v>136000</v>
      </c>
      <c r="D515">
        <v>-98.110199999999907</v>
      </c>
    </row>
    <row r="516" spans="1:4" x14ac:dyDescent="0.25">
      <c r="A516">
        <v>135900</v>
      </c>
      <c r="B516">
        <v>-95.685199999999995</v>
      </c>
      <c r="C516">
        <v>135900</v>
      </c>
      <c r="D516">
        <v>-98.110199999999907</v>
      </c>
    </row>
    <row r="517" spans="1:4" x14ac:dyDescent="0.25">
      <c r="A517">
        <v>135800</v>
      </c>
      <c r="B517">
        <v>-95.838199999999901</v>
      </c>
      <c r="C517">
        <v>135800</v>
      </c>
      <c r="D517">
        <v>-98.196199999999905</v>
      </c>
    </row>
    <row r="518" spans="1:4" x14ac:dyDescent="0.25">
      <c r="A518">
        <v>135700</v>
      </c>
      <c r="B518">
        <v>-95.838199999999901</v>
      </c>
      <c r="C518">
        <v>135700</v>
      </c>
      <c r="D518">
        <v>-98.196199999999905</v>
      </c>
    </row>
    <row r="519" spans="1:4" x14ac:dyDescent="0.25">
      <c r="A519">
        <v>135600</v>
      </c>
      <c r="B519">
        <v>-95.923199999999994</v>
      </c>
      <c r="C519">
        <v>135600</v>
      </c>
      <c r="D519">
        <v>-98.490200000000002</v>
      </c>
    </row>
    <row r="520" spans="1:4" x14ac:dyDescent="0.25">
      <c r="A520">
        <v>135500</v>
      </c>
      <c r="B520">
        <v>-95.923199999999994</v>
      </c>
      <c r="C520">
        <v>135500</v>
      </c>
      <c r="D520">
        <v>-98.490200000000002</v>
      </c>
    </row>
    <row r="521" spans="1:4" x14ac:dyDescent="0.25">
      <c r="A521">
        <v>135400</v>
      </c>
      <c r="B521">
        <v>-95.923199999999994</v>
      </c>
      <c r="C521">
        <v>135400</v>
      </c>
      <c r="D521">
        <v>-98.490200000000002</v>
      </c>
    </row>
    <row r="522" spans="1:4" x14ac:dyDescent="0.25">
      <c r="A522">
        <v>135300</v>
      </c>
      <c r="B522">
        <v>-96.108199999999997</v>
      </c>
      <c r="C522">
        <v>135300</v>
      </c>
      <c r="D522">
        <v>-98.310199999999995</v>
      </c>
    </row>
    <row r="523" spans="1:4" x14ac:dyDescent="0.25">
      <c r="A523">
        <v>135200</v>
      </c>
      <c r="B523">
        <v>-96.108199999999997</v>
      </c>
      <c r="C523">
        <v>135200</v>
      </c>
      <c r="D523">
        <v>-98.310199999999995</v>
      </c>
    </row>
    <row r="524" spans="1:4" x14ac:dyDescent="0.25">
      <c r="A524">
        <v>135100</v>
      </c>
      <c r="B524">
        <v>-96.373199999999997</v>
      </c>
      <c r="C524">
        <v>135100</v>
      </c>
      <c r="D524">
        <v>-98.318200000000004</v>
      </c>
    </row>
    <row r="525" spans="1:4" x14ac:dyDescent="0.25">
      <c r="A525">
        <v>135000</v>
      </c>
      <c r="B525">
        <v>-96.373199999999997</v>
      </c>
      <c r="C525">
        <v>135000</v>
      </c>
      <c r="D525">
        <v>-98.318200000000004</v>
      </c>
    </row>
    <row r="526" spans="1:4" x14ac:dyDescent="0.25">
      <c r="A526">
        <v>134900</v>
      </c>
      <c r="B526">
        <v>-96.577199999999905</v>
      </c>
      <c r="C526">
        <v>134900</v>
      </c>
      <c r="D526">
        <v>-98.429199999999994</v>
      </c>
    </row>
    <row r="527" spans="1:4" x14ac:dyDescent="0.25">
      <c r="A527">
        <v>134800</v>
      </c>
      <c r="B527">
        <v>-96.577199999999905</v>
      </c>
      <c r="C527">
        <v>134800</v>
      </c>
      <c r="D527">
        <v>-98.429199999999994</v>
      </c>
    </row>
    <row r="528" spans="1:4" x14ac:dyDescent="0.25">
      <c r="A528">
        <v>134700</v>
      </c>
      <c r="B528">
        <v>-96.577199999999905</v>
      </c>
      <c r="C528">
        <v>134700</v>
      </c>
      <c r="D528">
        <v>-98.429199999999994</v>
      </c>
    </row>
    <row r="529" spans="1:4" x14ac:dyDescent="0.25">
      <c r="A529">
        <v>134600</v>
      </c>
      <c r="B529">
        <v>-96.6922</v>
      </c>
      <c r="C529">
        <v>134600</v>
      </c>
      <c r="D529">
        <v>-98.497199999999907</v>
      </c>
    </row>
    <row r="530" spans="1:4" x14ac:dyDescent="0.25">
      <c r="A530">
        <v>134500</v>
      </c>
      <c r="B530">
        <v>-96.6922</v>
      </c>
      <c r="C530">
        <v>134500</v>
      </c>
      <c r="D530">
        <v>-98.497199999999907</v>
      </c>
    </row>
    <row r="531" spans="1:4" x14ac:dyDescent="0.25">
      <c r="A531">
        <v>134400</v>
      </c>
      <c r="B531">
        <v>-96.9331999999999</v>
      </c>
      <c r="C531">
        <v>134400</v>
      </c>
      <c r="D531">
        <v>-98.486199999999997</v>
      </c>
    </row>
    <row r="532" spans="1:4" x14ac:dyDescent="0.25">
      <c r="A532">
        <v>134300</v>
      </c>
      <c r="B532">
        <v>-96.9331999999999</v>
      </c>
      <c r="C532">
        <v>134300</v>
      </c>
      <c r="D532">
        <v>-98.486199999999997</v>
      </c>
    </row>
    <row r="533" spans="1:4" x14ac:dyDescent="0.25">
      <c r="A533">
        <v>134200</v>
      </c>
      <c r="B533">
        <v>-96.9331999999999</v>
      </c>
      <c r="C533">
        <v>134200</v>
      </c>
      <c r="D533">
        <v>-98.486199999999997</v>
      </c>
    </row>
    <row r="534" spans="1:4" x14ac:dyDescent="0.25">
      <c r="A534">
        <v>134100</v>
      </c>
      <c r="B534">
        <v>-96.871200000000002</v>
      </c>
      <c r="C534">
        <v>134100</v>
      </c>
      <c r="D534">
        <v>-97.947199999999995</v>
      </c>
    </row>
    <row r="535" spans="1:4" x14ac:dyDescent="0.25">
      <c r="A535">
        <v>134000</v>
      </c>
      <c r="B535">
        <v>-96.871200000000002</v>
      </c>
      <c r="C535">
        <v>134000</v>
      </c>
      <c r="D535">
        <v>-97.947199999999995</v>
      </c>
    </row>
    <row r="536" spans="1:4" x14ac:dyDescent="0.25">
      <c r="A536">
        <v>133900</v>
      </c>
      <c r="B536">
        <v>-96.540199999999999</v>
      </c>
      <c r="C536">
        <v>133900</v>
      </c>
      <c r="D536">
        <v>-97.297199999999904</v>
      </c>
    </row>
    <row r="537" spans="1:4" x14ac:dyDescent="0.25">
      <c r="A537">
        <v>133800</v>
      </c>
      <c r="B537">
        <v>-96.540199999999999</v>
      </c>
      <c r="C537">
        <v>133800</v>
      </c>
      <c r="D537">
        <v>-97.297199999999904</v>
      </c>
    </row>
    <row r="538" spans="1:4" x14ac:dyDescent="0.25">
      <c r="A538">
        <v>133700</v>
      </c>
      <c r="B538">
        <v>-96.540199999999999</v>
      </c>
      <c r="C538">
        <v>133700</v>
      </c>
      <c r="D538">
        <v>-97.297199999999904</v>
      </c>
    </row>
    <row r="539" spans="1:4" x14ac:dyDescent="0.25">
      <c r="A539">
        <v>133600</v>
      </c>
      <c r="B539">
        <v>-96.263199999999998</v>
      </c>
      <c r="C539">
        <v>133600</v>
      </c>
      <c r="D539">
        <v>-96.769199999999998</v>
      </c>
    </row>
    <row r="540" spans="1:4" x14ac:dyDescent="0.25">
      <c r="A540">
        <v>133500</v>
      </c>
      <c r="B540">
        <v>-96.263199999999998</v>
      </c>
      <c r="C540">
        <v>133500</v>
      </c>
      <c r="D540">
        <v>-96.769199999999998</v>
      </c>
    </row>
    <row r="541" spans="1:4" x14ac:dyDescent="0.25">
      <c r="A541">
        <v>133400</v>
      </c>
      <c r="B541">
        <v>-96.0852</v>
      </c>
      <c r="C541">
        <v>133400</v>
      </c>
      <c r="D541">
        <v>-96.444199999999995</v>
      </c>
    </row>
    <row r="542" spans="1:4" x14ac:dyDescent="0.25">
      <c r="A542">
        <v>133300</v>
      </c>
      <c r="B542">
        <v>-96.0852</v>
      </c>
      <c r="C542">
        <v>133300</v>
      </c>
      <c r="D542">
        <v>-96.444199999999995</v>
      </c>
    </row>
    <row r="543" spans="1:4" x14ac:dyDescent="0.25">
      <c r="A543">
        <v>133200</v>
      </c>
      <c r="B543">
        <v>-96.0852</v>
      </c>
      <c r="C543">
        <v>133200</v>
      </c>
      <c r="D543">
        <v>-96.444199999999995</v>
      </c>
    </row>
    <row r="544" spans="1:4" x14ac:dyDescent="0.25">
      <c r="A544">
        <v>133100</v>
      </c>
      <c r="B544">
        <v>-96.102199999999996</v>
      </c>
      <c r="C544">
        <v>133100</v>
      </c>
      <c r="D544">
        <v>-96.4451999999999</v>
      </c>
    </row>
    <row r="545" spans="1:4" x14ac:dyDescent="0.25">
      <c r="A545">
        <v>133000</v>
      </c>
      <c r="B545">
        <v>-96.102199999999996</v>
      </c>
      <c r="C545">
        <v>133000</v>
      </c>
      <c r="D545">
        <v>-96.4451999999999</v>
      </c>
    </row>
    <row r="546" spans="1:4" x14ac:dyDescent="0.25">
      <c r="A546">
        <v>132900</v>
      </c>
      <c r="B546">
        <v>-96.3352</v>
      </c>
      <c r="C546">
        <v>132900</v>
      </c>
      <c r="D546">
        <v>-96.644199999999998</v>
      </c>
    </row>
    <row r="547" spans="1:4" x14ac:dyDescent="0.25">
      <c r="A547">
        <v>132800</v>
      </c>
      <c r="B547">
        <v>-96.3352</v>
      </c>
      <c r="C547">
        <v>132800</v>
      </c>
      <c r="D547">
        <v>-96.644199999999998</v>
      </c>
    </row>
    <row r="548" spans="1:4" x14ac:dyDescent="0.25">
      <c r="A548">
        <v>132700</v>
      </c>
      <c r="B548">
        <v>-96.303199999999904</v>
      </c>
      <c r="C548">
        <v>132700</v>
      </c>
      <c r="D548">
        <v>-96.9271999999999</v>
      </c>
    </row>
    <row r="549" spans="1:4" x14ac:dyDescent="0.25">
      <c r="A549">
        <v>132600</v>
      </c>
      <c r="B549">
        <v>-96.303199999999904</v>
      </c>
      <c r="C549">
        <v>132600</v>
      </c>
      <c r="D549">
        <v>-96.9271999999999</v>
      </c>
    </row>
    <row r="550" spans="1:4" x14ac:dyDescent="0.25">
      <c r="A550">
        <v>132500</v>
      </c>
      <c r="B550">
        <v>-96.303199999999904</v>
      </c>
      <c r="C550">
        <v>132500</v>
      </c>
      <c r="D550">
        <v>-96.9271999999999</v>
      </c>
    </row>
    <row r="551" spans="1:4" x14ac:dyDescent="0.25">
      <c r="A551">
        <v>132400</v>
      </c>
      <c r="B551">
        <v>-96.253199999999893</v>
      </c>
      <c r="C551">
        <v>132400</v>
      </c>
      <c r="D551">
        <v>-96.949200000000005</v>
      </c>
    </row>
    <row r="552" spans="1:4" x14ac:dyDescent="0.25">
      <c r="A552">
        <v>132300</v>
      </c>
      <c r="B552">
        <v>-96.253199999999893</v>
      </c>
      <c r="C552">
        <v>132300</v>
      </c>
      <c r="D552">
        <v>-96.949200000000005</v>
      </c>
    </row>
    <row r="553" spans="1:4" x14ac:dyDescent="0.25">
      <c r="A553">
        <v>132200</v>
      </c>
      <c r="B553">
        <v>-96.233199999999997</v>
      </c>
      <c r="C553">
        <v>132200</v>
      </c>
      <c r="D553">
        <v>-96.883200000000002</v>
      </c>
    </row>
    <row r="554" spans="1:4" x14ac:dyDescent="0.25">
      <c r="A554">
        <v>132100</v>
      </c>
      <c r="B554">
        <v>-96.233199999999997</v>
      </c>
      <c r="C554">
        <v>132100</v>
      </c>
      <c r="D554">
        <v>-96.883200000000002</v>
      </c>
    </row>
    <row r="555" spans="1:4" x14ac:dyDescent="0.25">
      <c r="A555">
        <v>132000</v>
      </c>
      <c r="B555">
        <v>-96.233199999999997</v>
      </c>
      <c r="C555">
        <v>132000</v>
      </c>
      <c r="D555">
        <v>-96.883200000000002</v>
      </c>
    </row>
    <row r="556" spans="1:4" x14ac:dyDescent="0.25">
      <c r="A556">
        <v>131900</v>
      </c>
      <c r="B556">
        <v>-96.230199999999996</v>
      </c>
      <c r="C556">
        <v>131900</v>
      </c>
      <c r="D556">
        <v>-96.8352</v>
      </c>
    </row>
    <row r="557" spans="1:4" x14ac:dyDescent="0.25">
      <c r="A557">
        <v>131800</v>
      </c>
      <c r="B557">
        <v>-96.230199999999996</v>
      </c>
      <c r="C557">
        <v>131800</v>
      </c>
      <c r="D557">
        <v>-96.8352</v>
      </c>
    </row>
    <row r="558" spans="1:4" x14ac:dyDescent="0.25">
      <c r="A558">
        <v>131700</v>
      </c>
      <c r="B558">
        <v>-96.276200000000003</v>
      </c>
      <c r="C558">
        <v>131700</v>
      </c>
      <c r="D558">
        <v>-96.8352</v>
      </c>
    </row>
    <row r="559" spans="1:4" x14ac:dyDescent="0.25">
      <c r="A559">
        <v>131600</v>
      </c>
      <c r="B559">
        <v>-96.276200000000003</v>
      </c>
      <c r="C559">
        <v>131600</v>
      </c>
      <c r="D559">
        <v>-96.8352</v>
      </c>
    </row>
    <row r="560" spans="1:4" x14ac:dyDescent="0.25">
      <c r="A560">
        <v>131500</v>
      </c>
      <c r="B560">
        <v>-96.276200000000003</v>
      </c>
      <c r="C560">
        <v>131500</v>
      </c>
      <c r="D560">
        <v>-96.8352</v>
      </c>
    </row>
    <row r="561" spans="1:4" x14ac:dyDescent="0.25">
      <c r="A561">
        <v>131400</v>
      </c>
      <c r="B561">
        <v>-96.337199999999996</v>
      </c>
      <c r="C561">
        <v>131400</v>
      </c>
      <c r="D561">
        <v>-96.775199999999998</v>
      </c>
    </row>
    <row r="562" spans="1:4" x14ac:dyDescent="0.25">
      <c r="A562">
        <v>131300</v>
      </c>
      <c r="B562">
        <v>-96.337199999999996</v>
      </c>
      <c r="C562">
        <v>131300</v>
      </c>
      <c r="D562">
        <v>-96.775199999999998</v>
      </c>
    </row>
    <row r="563" spans="1:4" x14ac:dyDescent="0.25">
      <c r="A563">
        <v>131200</v>
      </c>
      <c r="B563">
        <v>-96.3172</v>
      </c>
      <c r="C563">
        <v>131200</v>
      </c>
      <c r="D563">
        <v>-96.685199999999995</v>
      </c>
    </row>
    <row r="564" spans="1:4" x14ac:dyDescent="0.25">
      <c r="A564">
        <v>131100</v>
      </c>
      <c r="B564">
        <v>-96.3172</v>
      </c>
      <c r="C564">
        <v>131100</v>
      </c>
      <c r="D564">
        <v>-96.685199999999995</v>
      </c>
    </row>
    <row r="565" spans="1:4" x14ac:dyDescent="0.25">
      <c r="A565">
        <v>131000</v>
      </c>
      <c r="B565">
        <v>-96.3172</v>
      </c>
      <c r="C565">
        <v>131000</v>
      </c>
      <c r="D565">
        <v>-96.685199999999995</v>
      </c>
    </row>
    <row r="566" spans="1:4" x14ac:dyDescent="0.25">
      <c r="A566">
        <v>130900</v>
      </c>
      <c r="B566">
        <v>-96.111199999999997</v>
      </c>
      <c r="C566">
        <v>130900</v>
      </c>
      <c r="D566">
        <v>-96.413200000000003</v>
      </c>
    </row>
    <row r="567" spans="1:4" x14ac:dyDescent="0.25">
      <c r="A567">
        <v>130800</v>
      </c>
      <c r="B567">
        <v>-96.111199999999997</v>
      </c>
      <c r="C567">
        <v>130800</v>
      </c>
      <c r="D567">
        <v>-96.413200000000003</v>
      </c>
    </row>
    <row r="568" spans="1:4" x14ac:dyDescent="0.25">
      <c r="A568">
        <v>130700</v>
      </c>
      <c r="B568">
        <v>-96.119199999999907</v>
      </c>
      <c r="C568">
        <v>130700</v>
      </c>
      <c r="D568">
        <v>-96.1771999999999</v>
      </c>
    </row>
    <row r="569" spans="1:4" x14ac:dyDescent="0.25">
      <c r="A569">
        <v>130600</v>
      </c>
      <c r="B569">
        <v>-96.119199999999907</v>
      </c>
      <c r="C569">
        <v>130600</v>
      </c>
      <c r="D569">
        <v>-96.1771999999999</v>
      </c>
    </row>
    <row r="570" spans="1:4" x14ac:dyDescent="0.25">
      <c r="A570">
        <v>130500</v>
      </c>
      <c r="B570">
        <v>-95.980199999999996</v>
      </c>
      <c r="C570">
        <v>130500</v>
      </c>
      <c r="D570">
        <v>-96.028199999999998</v>
      </c>
    </row>
    <row r="571" spans="1:4" x14ac:dyDescent="0.25">
      <c r="A571">
        <v>130400</v>
      </c>
      <c r="B571">
        <v>-95.980199999999996</v>
      </c>
      <c r="C571">
        <v>130400</v>
      </c>
      <c r="D571">
        <v>-96.028199999999998</v>
      </c>
    </row>
    <row r="572" spans="1:4" x14ac:dyDescent="0.25">
      <c r="A572">
        <v>130300</v>
      </c>
      <c r="B572">
        <v>-95.980199999999996</v>
      </c>
      <c r="C572">
        <v>130300</v>
      </c>
      <c r="D572">
        <v>-96.028199999999998</v>
      </c>
    </row>
    <row r="573" spans="1:4" x14ac:dyDescent="0.25">
      <c r="A573">
        <v>130200</v>
      </c>
      <c r="B573">
        <v>-95.980199999999996</v>
      </c>
      <c r="C573">
        <v>130200</v>
      </c>
      <c r="D573">
        <v>-96.028199999999998</v>
      </c>
    </row>
    <row r="574" spans="1:4" x14ac:dyDescent="0.25">
      <c r="A574">
        <v>130100</v>
      </c>
      <c r="B574">
        <v>-95.980199999999996</v>
      </c>
      <c r="C574">
        <v>130100</v>
      </c>
      <c r="D574">
        <v>-96.028199999999998</v>
      </c>
    </row>
    <row r="575" spans="1:4" x14ac:dyDescent="0.25">
      <c r="A575">
        <v>130000</v>
      </c>
      <c r="B575">
        <v>-95.858199999999997</v>
      </c>
      <c r="C575">
        <v>130000</v>
      </c>
      <c r="D575">
        <v>-96.128199999999893</v>
      </c>
    </row>
    <row r="576" spans="1:4" x14ac:dyDescent="0.25">
      <c r="A576">
        <v>129900</v>
      </c>
      <c r="B576">
        <v>-95.858199999999997</v>
      </c>
      <c r="C576">
        <v>129900</v>
      </c>
      <c r="D576">
        <v>-96.128199999999893</v>
      </c>
    </row>
    <row r="577" spans="1:4" x14ac:dyDescent="0.25">
      <c r="A577">
        <v>129800</v>
      </c>
      <c r="B577">
        <v>-95.858199999999997</v>
      </c>
      <c r="C577">
        <v>129800</v>
      </c>
      <c r="D577">
        <v>-96.128199999999893</v>
      </c>
    </row>
    <row r="578" spans="1:4" x14ac:dyDescent="0.25">
      <c r="A578">
        <v>129700</v>
      </c>
      <c r="B578">
        <v>-95.858199999999997</v>
      </c>
      <c r="C578">
        <v>129700</v>
      </c>
      <c r="D578">
        <v>-96.282200000000003</v>
      </c>
    </row>
    <row r="579" spans="1:4" x14ac:dyDescent="0.25">
      <c r="A579">
        <v>129600</v>
      </c>
      <c r="B579">
        <v>-95.858199999999997</v>
      </c>
      <c r="C579">
        <v>129600</v>
      </c>
      <c r="D579">
        <v>-96.282200000000003</v>
      </c>
    </row>
    <row r="580" spans="1:4" x14ac:dyDescent="0.25">
      <c r="A580">
        <v>129500</v>
      </c>
      <c r="B580">
        <v>-95.966200000000001</v>
      </c>
      <c r="C580">
        <v>129500</v>
      </c>
      <c r="D580">
        <v>-96.523199999999903</v>
      </c>
    </row>
    <row r="581" spans="1:4" x14ac:dyDescent="0.25">
      <c r="A581">
        <v>129400</v>
      </c>
      <c r="B581">
        <v>-95.966200000000001</v>
      </c>
      <c r="C581">
        <v>129400</v>
      </c>
      <c r="D581">
        <v>-96.523199999999903</v>
      </c>
    </row>
    <row r="582" spans="1:4" x14ac:dyDescent="0.25">
      <c r="A582">
        <v>129300</v>
      </c>
      <c r="B582">
        <v>-95.966200000000001</v>
      </c>
      <c r="C582">
        <v>129300</v>
      </c>
      <c r="D582">
        <v>-96.523199999999903</v>
      </c>
    </row>
    <row r="583" spans="1:4" x14ac:dyDescent="0.25">
      <c r="A583">
        <v>129200</v>
      </c>
      <c r="B583">
        <v>-95.891199999999998</v>
      </c>
      <c r="C583">
        <v>129200</v>
      </c>
      <c r="D583">
        <v>-96.664199999999994</v>
      </c>
    </row>
    <row r="584" spans="1:4" x14ac:dyDescent="0.25">
      <c r="A584">
        <v>129100</v>
      </c>
      <c r="B584">
        <v>-95.891199999999998</v>
      </c>
      <c r="C584">
        <v>129100</v>
      </c>
      <c r="D584">
        <v>-96.664199999999994</v>
      </c>
    </row>
    <row r="585" spans="1:4" x14ac:dyDescent="0.25">
      <c r="A585">
        <v>129000</v>
      </c>
      <c r="B585">
        <v>-95.800200000000004</v>
      </c>
      <c r="C585">
        <v>129000</v>
      </c>
      <c r="D585">
        <v>-96.463199999999901</v>
      </c>
    </row>
    <row r="586" spans="1:4" x14ac:dyDescent="0.25">
      <c r="A586">
        <v>128900</v>
      </c>
      <c r="B586">
        <v>-95.800200000000004</v>
      </c>
      <c r="C586">
        <v>128900</v>
      </c>
      <c r="D586">
        <v>-96.463199999999901</v>
      </c>
    </row>
    <row r="587" spans="1:4" x14ac:dyDescent="0.25">
      <c r="A587">
        <v>128800</v>
      </c>
      <c r="B587">
        <v>-95.727199999999996</v>
      </c>
      <c r="C587">
        <v>128800</v>
      </c>
      <c r="D587">
        <v>-96.463199999999901</v>
      </c>
    </row>
    <row r="588" spans="1:4" x14ac:dyDescent="0.25">
      <c r="A588">
        <v>128700</v>
      </c>
      <c r="B588">
        <v>-95.727199999999996</v>
      </c>
      <c r="C588">
        <v>128700</v>
      </c>
      <c r="D588">
        <v>-96.436199999999999</v>
      </c>
    </row>
    <row r="589" spans="1:4" x14ac:dyDescent="0.25">
      <c r="A589">
        <v>128600</v>
      </c>
      <c r="B589">
        <v>-95.727199999999996</v>
      </c>
      <c r="C589">
        <v>128600</v>
      </c>
      <c r="D589">
        <v>-96.436199999999999</v>
      </c>
    </row>
    <row r="590" spans="1:4" x14ac:dyDescent="0.25">
      <c r="A590">
        <v>128500</v>
      </c>
      <c r="B590">
        <v>-95.386199999999903</v>
      </c>
      <c r="C590">
        <v>128500</v>
      </c>
      <c r="D590">
        <v>-96.443200000000004</v>
      </c>
    </row>
    <row r="591" spans="1:4" x14ac:dyDescent="0.25">
      <c r="A591">
        <v>128400</v>
      </c>
      <c r="B591">
        <v>-95.386199999999903</v>
      </c>
      <c r="C591">
        <v>128400</v>
      </c>
      <c r="D591">
        <v>-96.443200000000004</v>
      </c>
    </row>
    <row r="592" spans="1:4" x14ac:dyDescent="0.25">
      <c r="A592">
        <v>128300</v>
      </c>
      <c r="B592">
        <v>-95.306200000000004</v>
      </c>
      <c r="C592">
        <v>128300</v>
      </c>
      <c r="D592">
        <v>-96.584199999999996</v>
      </c>
    </row>
    <row r="593" spans="1:4" x14ac:dyDescent="0.25">
      <c r="A593">
        <v>128200</v>
      </c>
      <c r="B593">
        <v>-95.306200000000004</v>
      </c>
      <c r="C593">
        <v>128200</v>
      </c>
      <c r="D593">
        <v>-96.584199999999996</v>
      </c>
    </row>
    <row r="594" spans="1:4" x14ac:dyDescent="0.25">
      <c r="A594">
        <v>128100</v>
      </c>
      <c r="B594">
        <v>-95.306200000000004</v>
      </c>
      <c r="C594">
        <v>128100</v>
      </c>
      <c r="D594">
        <v>-96.584199999999996</v>
      </c>
    </row>
    <row r="595" spans="1:4" x14ac:dyDescent="0.25">
      <c r="A595">
        <v>128000</v>
      </c>
      <c r="B595">
        <v>-95.312200000000004</v>
      </c>
      <c r="C595">
        <v>128000</v>
      </c>
      <c r="D595">
        <v>-96.603200000000001</v>
      </c>
    </row>
    <row r="596" spans="1:4" x14ac:dyDescent="0.25">
      <c r="A596">
        <v>127900</v>
      </c>
      <c r="B596">
        <v>-95.312200000000004</v>
      </c>
      <c r="C596">
        <v>127900</v>
      </c>
      <c r="D596">
        <v>-96.603200000000001</v>
      </c>
    </row>
    <row r="597" spans="1:4" x14ac:dyDescent="0.25">
      <c r="A597">
        <v>127800</v>
      </c>
      <c r="B597">
        <v>-95.167199999999994</v>
      </c>
      <c r="C597">
        <v>127800</v>
      </c>
      <c r="D597">
        <v>-96.557199999999995</v>
      </c>
    </row>
    <row r="598" spans="1:4" x14ac:dyDescent="0.25">
      <c r="A598">
        <v>127700</v>
      </c>
      <c r="B598">
        <v>-95.167199999999994</v>
      </c>
      <c r="C598">
        <v>127700</v>
      </c>
      <c r="D598">
        <v>-96.557199999999995</v>
      </c>
    </row>
    <row r="599" spans="1:4" x14ac:dyDescent="0.25">
      <c r="A599">
        <v>127600</v>
      </c>
      <c r="B599">
        <v>-95.167199999999994</v>
      </c>
      <c r="C599">
        <v>127600</v>
      </c>
      <c r="D599">
        <v>-96.557199999999995</v>
      </c>
    </row>
    <row r="600" spans="1:4" x14ac:dyDescent="0.25">
      <c r="A600">
        <v>127500</v>
      </c>
      <c r="B600">
        <v>-94.774199999999993</v>
      </c>
      <c r="C600">
        <v>127500</v>
      </c>
      <c r="D600">
        <v>-96.671199999999899</v>
      </c>
    </row>
    <row r="601" spans="1:4" x14ac:dyDescent="0.25">
      <c r="A601">
        <v>127400</v>
      </c>
      <c r="B601">
        <v>-94.774199999999993</v>
      </c>
      <c r="C601">
        <v>127400</v>
      </c>
      <c r="D601">
        <v>-96.671199999999899</v>
      </c>
    </row>
    <row r="602" spans="1:4" x14ac:dyDescent="0.25">
      <c r="A602">
        <v>127300</v>
      </c>
      <c r="B602">
        <v>-94.773199999999903</v>
      </c>
      <c r="C602">
        <v>127300</v>
      </c>
      <c r="D602">
        <v>-96.902199999999993</v>
      </c>
    </row>
    <row r="603" spans="1:4" x14ac:dyDescent="0.25">
      <c r="A603">
        <v>127200</v>
      </c>
      <c r="B603">
        <v>-94.773199999999903</v>
      </c>
      <c r="C603">
        <v>127200</v>
      </c>
      <c r="D603">
        <v>-96.902199999999993</v>
      </c>
    </row>
    <row r="604" spans="1:4" x14ac:dyDescent="0.25">
      <c r="A604">
        <v>127100</v>
      </c>
      <c r="B604">
        <v>-94.773199999999903</v>
      </c>
      <c r="C604">
        <v>127100</v>
      </c>
      <c r="D604">
        <v>-96.902199999999993</v>
      </c>
    </row>
    <row r="605" spans="1:4" x14ac:dyDescent="0.25">
      <c r="A605">
        <v>127000</v>
      </c>
      <c r="B605">
        <v>-94.857199999999906</v>
      </c>
      <c r="C605">
        <v>127000</v>
      </c>
      <c r="D605">
        <v>-96.4422</v>
      </c>
    </row>
    <row r="606" spans="1:4" x14ac:dyDescent="0.25">
      <c r="A606">
        <v>126900</v>
      </c>
      <c r="B606">
        <v>-94.857199999999906</v>
      </c>
      <c r="C606">
        <v>126900</v>
      </c>
      <c r="D606">
        <v>-96.4422</v>
      </c>
    </row>
    <row r="607" spans="1:4" x14ac:dyDescent="0.25">
      <c r="A607">
        <v>126800</v>
      </c>
      <c r="B607">
        <v>-95.001199999999997</v>
      </c>
      <c r="C607">
        <v>126800</v>
      </c>
      <c r="D607">
        <v>-96.053199999999904</v>
      </c>
    </row>
    <row r="608" spans="1:4" x14ac:dyDescent="0.25">
      <c r="A608">
        <v>126700</v>
      </c>
      <c r="B608">
        <v>-95.001199999999997</v>
      </c>
      <c r="C608">
        <v>126700</v>
      </c>
      <c r="D608">
        <v>-96.053199999999904</v>
      </c>
    </row>
    <row r="609" spans="1:4" x14ac:dyDescent="0.25">
      <c r="A609">
        <v>126600</v>
      </c>
      <c r="B609">
        <v>-95.036199999999994</v>
      </c>
      <c r="C609">
        <v>126600</v>
      </c>
      <c r="D609">
        <v>-95.961200000000005</v>
      </c>
    </row>
    <row r="610" spans="1:4" x14ac:dyDescent="0.25">
      <c r="A610">
        <v>126500</v>
      </c>
      <c r="B610">
        <v>-95.036199999999994</v>
      </c>
      <c r="C610">
        <v>126500</v>
      </c>
      <c r="D610">
        <v>-95.961200000000005</v>
      </c>
    </row>
    <row r="611" spans="1:4" x14ac:dyDescent="0.25">
      <c r="A611">
        <v>126400</v>
      </c>
      <c r="B611">
        <v>-95.036199999999994</v>
      </c>
      <c r="C611">
        <v>126400</v>
      </c>
      <c r="D611">
        <v>-95.961200000000005</v>
      </c>
    </row>
    <row r="612" spans="1:4" x14ac:dyDescent="0.25">
      <c r="A612">
        <v>126300</v>
      </c>
      <c r="B612">
        <v>-95.184199999999905</v>
      </c>
      <c r="C612">
        <v>126300</v>
      </c>
      <c r="D612">
        <v>-95.991199999999907</v>
      </c>
    </row>
    <row r="613" spans="1:4" x14ac:dyDescent="0.25">
      <c r="A613">
        <v>126200</v>
      </c>
      <c r="B613">
        <v>-95.184199999999905</v>
      </c>
      <c r="C613">
        <v>126200</v>
      </c>
      <c r="D613">
        <v>-95.991199999999907</v>
      </c>
    </row>
    <row r="614" spans="1:4" x14ac:dyDescent="0.25">
      <c r="A614">
        <v>126100</v>
      </c>
      <c r="B614">
        <v>-95.345199999999906</v>
      </c>
      <c r="C614">
        <v>126100</v>
      </c>
      <c r="D614">
        <v>-96.167199999999994</v>
      </c>
    </row>
    <row r="615" spans="1:4" x14ac:dyDescent="0.25">
      <c r="A615">
        <v>126000</v>
      </c>
      <c r="B615">
        <v>-95.345199999999906</v>
      </c>
      <c r="C615">
        <v>126000</v>
      </c>
      <c r="D615">
        <v>-96.167199999999994</v>
      </c>
    </row>
    <row r="616" spans="1:4" x14ac:dyDescent="0.25">
      <c r="A616">
        <v>125900</v>
      </c>
      <c r="B616">
        <v>-95.345199999999906</v>
      </c>
      <c r="C616">
        <v>125900</v>
      </c>
      <c r="D616">
        <v>-96.167199999999994</v>
      </c>
    </row>
    <row r="617" spans="1:4" x14ac:dyDescent="0.25">
      <c r="A617">
        <v>125800</v>
      </c>
      <c r="B617">
        <v>-95.258200000000002</v>
      </c>
      <c r="C617">
        <v>125800</v>
      </c>
      <c r="D617">
        <v>-96.168199999999999</v>
      </c>
    </row>
    <row r="618" spans="1:4" x14ac:dyDescent="0.25">
      <c r="A618">
        <v>125700</v>
      </c>
      <c r="B618">
        <v>-95.258200000000002</v>
      </c>
      <c r="C618">
        <v>125700</v>
      </c>
      <c r="D618">
        <v>-96.168199999999999</v>
      </c>
    </row>
    <row r="619" spans="1:4" x14ac:dyDescent="0.25">
      <c r="A619">
        <v>125600</v>
      </c>
      <c r="B619">
        <v>-95.216200000000001</v>
      </c>
      <c r="C619">
        <v>125600</v>
      </c>
      <c r="D619">
        <v>-96.258200000000002</v>
      </c>
    </row>
    <row r="620" spans="1:4" x14ac:dyDescent="0.25">
      <c r="A620">
        <v>125500</v>
      </c>
      <c r="B620">
        <v>-95.216200000000001</v>
      </c>
      <c r="C620">
        <v>125500</v>
      </c>
      <c r="D620">
        <v>-96.258200000000002</v>
      </c>
    </row>
    <row r="621" spans="1:4" x14ac:dyDescent="0.25">
      <c r="A621">
        <v>125400</v>
      </c>
      <c r="B621">
        <v>-95.216200000000001</v>
      </c>
      <c r="C621">
        <v>125400</v>
      </c>
      <c r="D621">
        <v>-96.258200000000002</v>
      </c>
    </row>
    <row r="622" spans="1:4" x14ac:dyDescent="0.25">
      <c r="A622">
        <v>125300</v>
      </c>
      <c r="B622">
        <v>-95.027199999999993</v>
      </c>
      <c r="C622">
        <v>125300</v>
      </c>
      <c r="D622">
        <v>-96.337199999999996</v>
      </c>
    </row>
    <row r="623" spans="1:4" x14ac:dyDescent="0.25">
      <c r="A623">
        <v>125200</v>
      </c>
      <c r="B623">
        <v>-95.027199999999993</v>
      </c>
      <c r="C623">
        <v>125200</v>
      </c>
      <c r="D623">
        <v>-96.337199999999996</v>
      </c>
    </row>
    <row r="624" spans="1:4" x14ac:dyDescent="0.25">
      <c r="A624">
        <v>125100</v>
      </c>
      <c r="B624">
        <v>-95.033199999999994</v>
      </c>
      <c r="C624">
        <v>125100</v>
      </c>
      <c r="D624">
        <v>-96.582199999999901</v>
      </c>
    </row>
    <row r="625" spans="1:4" x14ac:dyDescent="0.25">
      <c r="A625">
        <v>125000</v>
      </c>
      <c r="B625">
        <v>-95.033199999999994</v>
      </c>
      <c r="C625">
        <v>125000</v>
      </c>
      <c r="D625">
        <v>-96.582199999999901</v>
      </c>
    </row>
    <row r="626" spans="1:4" x14ac:dyDescent="0.25">
      <c r="A626">
        <v>124900</v>
      </c>
      <c r="B626">
        <v>-95.033199999999994</v>
      </c>
      <c r="C626">
        <v>124900</v>
      </c>
      <c r="D626">
        <v>-96.582199999999901</v>
      </c>
    </row>
    <row r="627" spans="1:4" x14ac:dyDescent="0.25">
      <c r="A627">
        <v>124800</v>
      </c>
      <c r="B627">
        <v>-95.097200000000001</v>
      </c>
      <c r="C627">
        <v>124800</v>
      </c>
      <c r="D627">
        <v>-96.601199999999906</v>
      </c>
    </row>
    <row r="628" spans="1:4" x14ac:dyDescent="0.25">
      <c r="A628">
        <v>124700</v>
      </c>
      <c r="B628">
        <v>-95.097200000000001</v>
      </c>
      <c r="C628">
        <v>124700</v>
      </c>
      <c r="D628">
        <v>-96.601199999999906</v>
      </c>
    </row>
    <row r="629" spans="1:4" x14ac:dyDescent="0.25">
      <c r="A629">
        <v>124600</v>
      </c>
      <c r="B629">
        <v>-94.860199999999907</v>
      </c>
      <c r="C629">
        <v>124600</v>
      </c>
      <c r="D629">
        <v>-96.572199999999995</v>
      </c>
    </row>
    <row r="630" spans="1:4" x14ac:dyDescent="0.25">
      <c r="A630">
        <v>124500</v>
      </c>
      <c r="B630">
        <v>-94.860199999999907</v>
      </c>
      <c r="C630">
        <v>124500</v>
      </c>
      <c r="D630">
        <v>-96.572199999999995</v>
      </c>
    </row>
    <row r="631" spans="1:4" x14ac:dyDescent="0.25">
      <c r="A631">
        <v>124400</v>
      </c>
      <c r="B631">
        <v>-94.860199999999907</v>
      </c>
      <c r="C631">
        <v>124400</v>
      </c>
      <c r="D631">
        <v>-96.716200000000001</v>
      </c>
    </row>
    <row r="632" spans="1:4" x14ac:dyDescent="0.25">
      <c r="A632">
        <v>124300</v>
      </c>
      <c r="B632">
        <v>-94.860199999999907</v>
      </c>
      <c r="C632">
        <v>124300</v>
      </c>
      <c r="D632">
        <v>-96.716200000000001</v>
      </c>
    </row>
    <row r="633" spans="1:4" x14ac:dyDescent="0.25">
      <c r="A633">
        <v>124200</v>
      </c>
      <c r="B633">
        <v>-94.860199999999907</v>
      </c>
      <c r="C633">
        <v>124200</v>
      </c>
      <c r="D633">
        <v>-96.716200000000001</v>
      </c>
    </row>
    <row r="634" spans="1:4" x14ac:dyDescent="0.25">
      <c r="A634">
        <v>124100</v>
      </c>
      <c r="B634">
        <v>-95.078199999999995</v>
      </c>
      <c r="C634">
        <v>124100</v>
      </c>
      <c r="D634">
        <v>-96.889200000000002</v>
      </c>
    </row>
    <row r="635" spans="1:4" x14ac:dyDescent="0.25">
      <c r="A635">
        <v>124000</v>
      </c>
      <c r="B635">
        <v>-95.078199999999995</v>
      </c>
      <c r="C635">
        <v>124000</v>
      </c>
      <c r="D635">
        <v>-96.889200000000002</v>
      </c>
    </row>
    <row r="636" spans="1:4" x14ac:dyDescent="0.25">
      <c r="A636">
        <v>123900</v>
      </c>
      <c r="B636">
        <v>-95.245199999999997</v>
      </c>
      <c r="C636">
        <v>123900</v>
      </c>
      <c r="D636">
        <v>-96.913200000000003</v>
      </c>
    </row>
    <row r="637" spans="1:4" x14ac:dyDescent="0.25">
      <c r="A637">
        <v>123800</v>
      </c>
      <c r="B637">
        <v>-95.245199999999997</v>
      </c>
      <c r="C637">
        <v>123800</v>
      </c>
      <c r="D637">
        <v>-96.913200000000003</v>
      </c>
    </row>
    <row r="638" spans="1:4" x14ac:dyDescent="0.25">
      <c r="A638">
        <v>123700</v>
      </c>
      <c r="B638">
        <v>-95.245199999999997</v>
      </c>
      <c r="C638">
        <v>123700</v>
      </c>
      <c r="D638">
        <v>-96.913200000000003</v>
      </c>
    </row>
    <row r="639" spans="1:4" x14ac:dyDescent="0.25">
      <c r="A639">
        <v>123600</v>
      </c>
      <c r="B639">
        <v>-94.923199999999994</v>
      </c>
      <c r="C639">
        <v>123600</v>
      </c>
      <c r="D639">
        <v>-96.918199999999999</v>
      </c>
    </row>
    <row r="640" spans="1:4" x14ac:dyDescent="0.25">
      <c r="A640">
        <v>123500</v>
      </c>
      <c r="B640">
        <v>-94.923199999999994</v>
      </c>
      <c r="C640">
        <v>123500</v>
      </c>
      <c r="D640">
        <v>-96.918199999999999</v>
      </c>
    </row>
    <row r="641" spans="1:4" x14ac:dyDescent="0.25">
      <c r="A641">
        <v>123400</v>
      </c>
      <c r="B641">
        <v>-94.910199999999904</v>
      </c>
      <c r="C641">
        <v>123400</v>
      </c>
      <c r="D641">
        <v>-96.700199999999995</v>
      </c>
    </row>
    <row r="642" spans="1:4" x14ac:dyDescent="0.25">
      <c r="A642">
        <v>123300</v>
      </c>
      <c r="B642">
        <v>-94.910199999999904</v>
      </c>
      <c r="C642">
        <v>123300</v>
      </c>
      <c r="D642">
        <v>-96.700199999999995</v>
      </c>
    </row>
    <row r="643" spans="1:4" x14ac:dyDescent="0.25">
      <c r="A643">
        <v>123200</v>
      </c>
      <c r="B643">
        <v>-94.910199999999904</v>
      </c>
      <c r="C643">
        <v>123200</v>
      </c>
      <c r="D643">
        <v>-96.700199999999995</v>
      </c>
    </row>
    <row r="644" spans="1:4" x14ac:dyDescent="0.25">
      <c r="A644">
        <v>123100</v>
      </c>
      <c r="B644">
        <v>-94.915199999999999</v>
      </c>
      <c r="C644">
        <v>123100</v>
      </c>
      <c r="D644">
        <v>-96.428199999999904</v>
      </c>
    </row>
    <row r="645" spans="1:4" x14ac:dyDescent="0.25">
      <c r="A645">
        <v>123000</v>
      </c>
      <c r="B645">
        <v>-94.915199999999999</v>
      </c>
      <c r="C645">
        <v>123000</v>
      </c>
      <c r="D645">
        <v>-96.428199999999904</v>
      </c>
    </row>
    <row r="646" spans="1:4" x14ac:dyDescent="0.25">
      <c r="A646">
        <v>122900</v>
      </c>
      <c r="B646">
        <v>-94.874199999999902</v>
      </c>
      <c r="C646">
        <v>122900</v>
      </c>
      <c r="D646">
        <v>-96.426199999999994</v>
      </c>
    </row>
    <row r="647" spans="1:4" x14ac:dyDescent="0.25">
      <c r="A647">
        <v>122800</v>
      </c>
      <c r="B647">
        <v>-94.874199999999902</v>
      </c>
      <c r="C647">
        <v>122800</v>
      </c>
      <c r="D647">
        <v>-96.426199999999994</v>
      </c>
    </row>
    <row r="648" spans="1:4" x14ac:dyDescent="0.25">
      <c r="A648">
        <v>122700</v>
      </c>
      <c r="B648">
        <v>-94.874199999999902</v>
      </c>
      <c r="C648">
        <v>122700</v>
      </c>
      <c r="D648">
        <v>-96.426199999999994</v>
      </c>
    </row>
    <row r="649" spans="1:4" x14ac:dyDescent="0.25">
      <c r="A649">
        <v>122600</v>
      </c>
      <c r="B649">
        <v>-94.841200000000001</v>
      </c>
      <c r="C649">
        <v>122600</v>
      </c>
      <c r="D649">
        <v>-96.475199999999901</v>
      </c>
    </row>
    <row r="650" spans="1:4" x14ac:dyDescent="0.25">
      <c r="A650">
        <v>122500</v>
      </c>
      <c r="B650">
        <v>-94.841200000000001</v>
      </c>
      <c r="C650">
        <v>122500</v>
      </c>
      <c r="D650">
        <v>-96.475199999999901</v>
      </c>
    </row>
    <row r="651" spans="1:4" x14ac:dyDescent="0.25">
      <c r="A651">
        <v>122400</v>
      </c>
      <c r="B651">
        <v>-94.444199999999995</v>
      </c>
      <c r="C651">
        <v>122400</v>
      </c>
      <c r="D651">
        <v>-96.652199999999993</v>
      </c>
    </row>
    <row r="652" spans="1:4" x14ac:dyDescent="0.25">
      <c r="A652">
        <v>122300</v>
      </c>
      <c r="B652">
        <v>-94.444199999999995</v>
      </c>
      <c r="C652">
        <v>122300</v>
      </c>
      <c r="D652">
        <v>-96.652199999999993</v>
      </c>
    </row>
    <row r="653" spans="1:4" x14ac:dyDescent="0.25">
      <c r="A653">
        <v>122200</v>
      </c>
      <c r="B653">
        <v>-94.245199999999997</v>
      </c>
      <c r="C653">
        <v>122200</v>
      </c>
      <c r="D653">
        <v>-95.998199999999997</v>
      </c>
    </row>
    <row r="654" spans="1:4" x14ac:dyDescent="0.25">
      <c r="A654">
        <v>122100</v>
      </c>
      <c r="B654">
        <v>-94.245199999999997</v>
      </c>
      <c r="C654">
        <v>122100</v>
      </c>
      <c r="D654">
        <v>-95.998199999999997</v>
      </c>
    </row>
    <row r="655" spans="1:4" x14ac:dyDescent="0.25">
      <c r="A655">
        <v>122000</v>
      </c>
      <c r="B655">
        <v>-94.245199999999997</v>
      </c>
      <c r="C655">
        <v>122000</v>
      </c>
      <c r="D655">
        <v>-95.998199999999997</v>
      </c>
    </row>
    <row r="656" spans="1:4" x14ac:dyDescent="0.25">
      <c r="A656">
        <v>121900</v>
      </c>
      <c r="B656">
        <v>-93.905199999999994</v>
      </c>
      <c r="C656">
        <v>121900</v>
      </c>
      <c r="D656">
        <v>-95.944199999999995</v>
      </c>
    </row>
    <row r="657" spans="1:4" x14ac:dyDescent="0.25">
      <c r="A657">
        <v>121800</v>
      </c>
      <c r="B657">
        <v>-93.905199999999994</v>
      </c>
      <c r="C657">
        <v>121800</v>
      </c>
      <c r="D657">
        <v>-95.944199999999995</v>
      </c>
    </row>
    <row r="658" spans="1:4" x14ac:dyDescent="0.25">
      <c r="A658">
        <v>121700</v>
      </c>
      <c r="B658">
        <v>-93.905199999999994</v>
      </c>
      <c r="C658">
        <v>121700</v>
      </c>
      <c r="D658">
        <v>-96.005199999999903</v>
      </c>
    </row>
    <row r="659" spans="1:4" x14ac:dyDescent="0.25">
      <c r="A659">
        <v>121600</v>
      </c>
      <c r="B659">
        <v>-93.905199999999994</v>
      </c>
      <c r="C659">
        <v>121600</v>
      </c>
      <c r="D659">
        <v>-96.005199999999903</v>
      </c>
    </row>
    <row r="660" spans="1:4" x14ac:dyDescent="0.25">
      <c r="A660">
        <v>121500</v>
      </c>
      <c r="B660">
        <v>-93.905199999999994</v>
      </c>
      <c r="C660">
        <v>121500</v>
      </c>
      <c r="D660">
        <v>-96.005199999999903</v>
      </c>
    </row>
    <row r="661" spans="1:4" x14ac:dyDescent="0.25">
      <c r="A661">
        <v>121400</v>
      </c>
      <c r="B661">
        <v>-93.961200000000005</v>
      </c>
      <c r="C661">
        <v>121400</v>
      </c>
      <c r="D661">
        <v>-96.022199999999998</v>
      </c>
    </row>
    <row r="662" spans="1:4" x14ac:dyDescent="0.25">
      <c r="A662">
        <v>121300</v>
      </c>
      <c r="B662">
        <v>-93.961200000000005</v>
      </c>
      <c r="C662">
        <v>121300</v>
      </c>
      <c r="D662">
        <v>-96.022199999999998</v>
      </c>
    </row>
    <row r="663" spans="1:4" x14ac:dyDescent="0.25">
      <c r="A663">
        <v>121200</v>
      </c>
      <c r="B663">
        <v>-93.992199999999997</v>
      </c>
      <c r="C663">
        <v>121200</v>
      </c>
      <c r="D663">
        <v>-95.955200000000005</v>
      </c>
    </row>
    <row r="664" spans="1:4" x14ac:dyDescent="0.25">
      <c r="A664">
        <v>121100</v>
      </c>
      <c r="B664">
        <v>-93.992199999999997</v>
      </c>
      <c r="C664">
        <v>121100</v>
      </c>
      <c r="D664">
        <v>-95.955200000000005</v>
      </c>
    </row>
    <row r="665" spans="1:4" x14ac:dyDescent="0.25">
      <c r="A665">
        <v>121000</v>
      </c>
      <c r="B665">
        <v>-93.992199999999997</v>
      </c>
      <c r="C665">
        <v>121000</v>
      </c>
      <c r="D665">
        <v>-95.955200000000005</v>
      </c>
    </row>
    <row r="666" spans="1:4" x14ac:dyDescent="0.25">
      <c r="A666">
        <v>120900</v>
      </c>
      <c r="B666">
        <v>-93.985199999999907</v>
      </c>
      <c r="C666">
        <v>120900</v>
      </c>
      <c r="D666">
        <v>-95.803199999999904</v>
      </c>
    </row>
    <row r="667" spans="1:4" x14ac:dyDescent="0.25">
      <c r="A667">
        <v>120800</v>
      </c>
      <c r="B667">
        <v>-93.985199999999907</v>
      </c>
      <c r="C667">
        <v>120800</v>
      </c>
      <c r="D667">
        <v>-95.803199999999904</v>
      </c>
    </row>
    <row r="668" spans="1:4" x14ac:dyDescent="0.25">
      <c r="A668">
        <v>120700</v>
      </c>
      <c r="B668">
        <v>-94.053199999999904</v>
      </c>
      <c r="C668">
        <v>120700</v>
      </c>
      <c r="D668">
        <v>-95.432199999999995</v>
      </c>
    </row>
    <row r="669" spans="1:4" x14ac:dyDescent="0.25">
      <c r="A669">
        <v>120600</v>
      </c>
      <c r="B669">
        <v>-94.053199999999904</v>
      </c>
      <c r="C669">
        <v>120600</v>
      </c>
      <c r="D669">
        <v>-95.432199999999995</v>
      </c>
    </row>
    <row r="670" spans="1:4" x14ac:dyDescent="0.25">
      <c r="A670">
        <v>120500</v>
      </c>
      <c r="B670">
        <v>-94.053199999999904</v>
      </c>
      <c r="C670">
        <v>120500</v>
      </c>
      <c r="D670">
        <v>-95.432199999999995</v>
      </c>
    </row>
    <row r="671" spans="1:4" x14ac:dyDescent="0.25">
      <c r="A671">
        <v>120400</v>
      </c>
      <c r="B671">
        <v>-93.986199999999997</v>
      </c>
      <c r="C671">
        <v>120400</v>
      </c>
      <c r="D671">
        <v>-95.254199999999997</v>
      </c>
    </row>
    <row r="672" spans="1:4" x14ac:dyDescent="0.25">
      <c r="A672">
        <v>120300</v>
      </c>
      <c r="B672">
        <v>-93.986199999999997</v>
      </c>
      <c r="C672">
        <v>120300</v>
      </c>
      <c r="D672">
        <v>-95.254199999999997</v>
      </c>
    </row>
    <row r="673" spans="1:4" x14ac:dyDescent="0.25">
      <c r="A673">
        <v>120200</v>
      </c>
      <c r="B673">
        <v>-94.028199999999998</v>
      </c>
      <c r="C673">
        <v>120200</v>
      </c>
      <c r="D673">
        <v>-95.272199999999998</v>
      </c>
    </row>
    <row r="674" spans="1:4" x14ac:dyDescent="0.25">
      <c r="A674">
        <v>120100</v>
      </c>
      <c r="B674">
        <v>-94.028199999999998</v>
      </c>
      <c r="C674">
        <v>120100</v>
      </c>
      <c r="D674">
        <v>-95.272199999999998</v>
      </c>
    </row>
    <row r="675" spans="1:4" x14ac:dyDescent="0.25">
      <c r="A675">
        <v>120000</v>
      </c>
      <c r="B675">
        <v>-94.117199999999997</v>
      </c>
      <c r="C675">
        <v>120000</v>
      </c>
      <c r="D675">
        <v>-95.586200000000005</v>
      </c>
    </row>
    <row r="676" spans="1:4" x14ac:dyDescent="0.25">
      <c r="A676">
        <v>119900</v>
      </c>
      <c r="B676">
        <v>-94.117199999999997</v>
      </c>
      <c r="C676">
        <v>119900</v>
      </c>
      <c r="D676">
        <v>-95.586200000000005</v>
      </c>
    </row>
    <row r="677" spans="1:4" x14ac:dyDescent="0.25">
      <c r="A677">
        <v>119800</v>
      </c>
      <c r="B677">
        <v>-94.117199999999997</v>
      </c>
      <c r="C677">
        <v>119800</v>
      </c>
      <c r="D677">
        <v>-95.586200000000005</v>
      </c>
    </row>
    <row r="678" spans="1:4" x14ac:dyDescent="0.25">
      <c r="A678">
        <v>119700</v>
      </c>
      <c r="B678">
        <v>-94.115200000000002</v>
      </c>
      <c r="C678">
        <v>119700</v>
      </c>
      <c r="D678">
        <v>-95.708199999999906</v>
      </c>
    </row>
    <row r="679" spans="1:4" x14ac:dyDescent="0.25">
      <c r="A679">
        <v>119600</v>
      </c>
      <c r="B679">
        <v>-94.115200000000002</v>
      </c>
      <c r="C679">
        <v>119600</v>
      </c>
      <c r="D679">
        <v>-95.708199999999906</v>
      </c>
    </row>
    <row r="680" spans="1:4" x14ac:dyDescent="0.25">
      <c r="A680">
        <v>119500</v>
      </c>
      <c r="B680">
        <v>-94.127200000000002</v>
      </c>
      <c r="C680">
        <v>119500</v>
      </c>
      <c r="D680">
        <v>-95.826199999999901</v>
      </c>
    </row>
    <row r="681" spans="1:4" x14ac:dyDescent="0.25">
      <c r="A681">
        <v>119400</v>
      </c>
      <c r="B681">
        <v>-94.127200000000002</v>
      </c>
      <c r="C681">
        <v>119400</v>
      </c>
      <c r="D681">
        <v>-95.826199999999901</v>
      </c>
    </row>
    <row r="682" spans="1:4" x14ac:dyDescent="0.25">
      <c r="A682">
        <v>119300</v>
      </c>
      <c r="B682">
        <v>-94.127200000000002</v>
      </c>
      <c r="C682">
        <v>119300</v>
      </c>
      <c r="D682">
        <v>-95.826199999999901</v>
      </c>
    </row>
    <row r="683" spans="1:4" x14ac:dyDescent="0.25">
      <c r="A683">
        <v>119200</v>
      </c>
      <c r="B683">
        <v>-94.082199999999901</v>
      </c>
      <c r="C683">
        <v>119200</v>
      </c>
      <c r="D683">
        <v>-96.025199999999998</v>
      </c>
    </row>
    <row r="684" spans="1:4" x14ac:dyDescent="0.25">
      <c r="A684">
        <v>119100</v>
      </c>
      <c r="B684">
        <v>-94.082199999999901</v>
      </c>
      <c r="C684">
        <v>119100</v>
      </c>
      <c r="D684">
        <v>-96.025199999999998</v>
      </c>
    </row>
    <row r="685" spans="1:4" x14ac:dyDescent="0.25">
      <c r="A685">
        <v>119000</v>
      </c>
      <c r="B685">
        <v>-94.082199999999901</v>
      </c>
      <c r="C685">
        <v>119000</v>
      </c>
      <c r="D685">
        <v>-96.005199999999903</v>
      </c>
    </row>
    <row r="686" spans="1:4" x14ac:dyDescent="0.25">
      <c r="A686">
        <v>118900</v>
      </c>
      <c r="B686">
        <v>-94.082199999999901</v>
      </c>
      <c r="C686">
        <v>118900</v>
      </c>
      <c r="D686">
        <v>-96.005199999999903</v>
      </c>
    </row>
    <row r="687" spans="1:4" x14ac:dyDescent="0.25">
      <c r="A687">
        <v>118800</v>
      </c>
      <c r="B687">
        <v>-94.082199999999901</v>
      </c>
      <c r="C687">
        <v>118800</v>
      </c>
      <c r="D687">
        <v>-96.005199999999903</v>
      </c>
    </row>
    <row r="688" spans="1:4" x14ac:dyDescent="0.25">
      <c r="A688">
        <v>118700</v>
      </c>
      <c r="B688">
        <v>-94.217200000000005</v>
      </c>
      <c r="C688">
        <v>118700</v>
      </c>
      <c r="D688">
        <v>-96.081199999999995</v>
      </c>
    </row>
    <row r="689" spans="1:4" x14ac:dyDescent="0.25">
      <c r="A689">
        <v>118600</v>
      </c>
      <c r="B689">
        <v>-94.217200000000005</v>
      </c>
      <c r="C689">
        <v>118600</v>
      </c>
      <c r="D689">
        <v>-96.081199999999995</v>
      </c>
    </row>
    <row r="690" spans="1:4" x14ac:dyDescent="0.25">
      <c r="A690">
        <v>118500</v>
      </c>
      <c r="B690">
        <v>-94.389200000000002</v>
      </c>
      <c r="C690">
        <v>118500</v>
      </c>
      <c r="D690">
        <v>-95.997199999999907</v>
      </c>
    </row>
    <row r="691" spans="1:4" x14ac:dyDescent="0.25">
      <c r="A691">
        <v>118400</v>
      </c>
      <c r="B691">
        <v>-94.389200000000002</v>
      </c>
      <c r="C691">
        <v>118400</v>
      </c>
      <c r="D691">
        <v>-95.997199999999907</v>
      </c>
    </row>
    <row r="692" spans="1:4" x14ac:dyDescent="0.25">
      <c r="A692">
        <v>118300</v>
      </c>
      <c r="B692">
        <v>-94.505199999999903</v>
      </c>
      <c r="C692">
        <v>118300</v>
      </c>
      <c r="D692">
        <v>-96.029199999999904</v>
      </c>
    </row>
    <row r="693" spans="1:4" x14ac:dyDescent="0.25">
      <c r="A693">
        <v>118200</v>
      </c>
      <c r="B693">
        <v>-94.505199999999903</v>
      </c>
      <c r="C693">
        <v>118200</v>
      </c>
      <c r="D693">
        <v>-96.029199999999904</v>
      </c>
    </row>
    <row r="694" spans="1:4" x14ac:dyDescent="0.25">
      <c r="A694">
        <v>118100</v>
      </c>
      <c r="B694">
        <v>-94.505199999999903</v>
      </c>
      <c r="C694">
        <v>118100</v>
      </c>
      <c r="D694">
        <v>-96.029199999999904</v>
      </c>
    </row>
    <row r="695" spans="1:4" x14ac:dyDescent="0.25">
      <c r="A695">
        <v>118000</v>
      </c>
      <c r="B695">
        <v>-94.599199999999996</v>
      </c>
      <c r="C695">
        <v>118000</v>
      </c>
      <c r="D695">
        <v>-95.878199999999893</v>
      </c>
    </row>
    <row r="696" spans="1:4" x14ac:dyDescent="0.25">
      <c r="A696">
        <v>117900</v>
      </c>
      <c r="B696">
        <v>-94.599199999999996</v>
      </c>
      <c r="C696">
        <v>117900</v>
      </c>
      <c r="D696">
        <v>-95.878199999999893</v>
      </c>
    </row>
    <row r="697" spans="1:4" x14ac:dyDescent="0.25">
      <c r="A697">
        <v>117800</v>
      </c>
      <c r="B697">
        <v>-94.712199999999996</v>
      </c>
      <c r="C697">
        <v>117800</v>
      </c>
      <c r="D697">
        <v>-95.479200000000006</v>
      </c>
    </row>
    <row r="698" spans="1:4" x14ac:dyDescent="0.25">
      <c r="A698">
        <v>117700</v>
      </c>
      <c r="B698">
        <v>-94.712199999999996</v>
      </c>
      <c r="C698">
        <v>117700</v>
      </c>
      <c r="D698">
        <v>-95.479200000000006</v>
      </c>
    </row>
    <row r="699" spans="1:4" x14ac:dyDescent="0.25">
      <c r="A699">
        <v>117600</v>
      </c>
      <c r="B699">
        <v>-94.712199999999996</v>
      </c>
      <c r="C699">
        <v>117600</v>
      </c>
      <c r="D699">
        <v>-95.479200000000006</v>
      </c>
    </row>
    <row r="700" spans="1:4" x14ac:dyDescent="0.25">
      <c r="A700">
        <v>117500</v>
      </c>
      <c r="B700">
        <v>-94.735199999999907</v>
      </c>
      <c r="C700">
        <v>117500</v>
      </c>
      <c r="D700">
        <v>-95.100199999999901</v>
      </c>
    </row>
    <row r="701" spans="1:4" x14ac:dyDescent="0.25">
      <c r="A701">
        <v>117400</v>
      </c>
      <c r="B701">
        <v>-94.735199999999907</v>
      </c>
      <c r="C701">
        <v>117400</v>
      </c>
      <c r="D701">
        <v>-95.100199999999901</v>
      </c>
    </row>
    <row r="702" spans="1:4" x14ac:dyDescent="0.25">
      <c r="A702">
        <v>117300</v>
      </c>
      <c r="B702">
        <v>-94.591200000000001</v>
      </c>
      <c r="C702">
        <v>117300</v>
      </c>
      <c r="D702">
        <v>-95.072199999999995</v>
      </c>
    </row>
    <row r="703" spans="1:4" x14ac:dyDescent="0.25">
      <c r="A703">
        <v>117200</v>
      </c>
      <c r="B703">
        <v>-94.591200000000001</v>
      </c>
      <c r="C703">
        <v>117200</v>
      </c>
      <c r="D703">
        <v>-95.072199999999995</v>
      </c>
    </row>
    <row r="704" spans="1:4" x14ac:dyDescent="0.25">
      <c r="A704">
        <v>117100</v>
      </c>
      <c r="B704">
        <v>-94.591200000000001</v>
      </c>
      <c r="C704">
        <v>117100</v>
      </c>
      <c r="D704">
        <v>-95.072199999999995</v>
      </c>
    </row>
    <row r="705" spans="1:4" x14ac:dyDescent="0.25">
      <c r="A705">
        <v>117000</v>
      </c>
      <c r="B705">
        <v>-94.617199999999997</v>
      </c>
      <c r="C705">
        <v>117000</v>
      </c>
      <c r="D705">
        <v>-95.221199999999996</v>
      </c>
    </row>
    <row r="706" spans="1:4" x14ac:dyDescent="0.25">
      <c r="A706">
        <v>116900</v>
      </c>
      <c r="B706">
        <v>-94.617199999999997</v>
      </c>
      <c r="C706">
        <v>116900</v>
      </c>
      <c r="D706">
        <v>-95.221199999999996</v>
      </c>
    </row>
    <row r="707" spans="1:4" x14ac:dyDescent="0.25">
      <c r="A707">
        <v>116800</v>
      </c>
      <c r="B707">
        <v>-94.624199999999902</v>
      </c>
      <c r="C707">
        <v>116800</v>
      </c>
      <c r="D707">
        <v>-95.477199999999996</v>
      </c>
    </row>
    <row r="708" spans="1:4" x14ac:dyDescent="0.25">
      <c r="A708">
        <v>116700</v>
      </c>
      <c r="B708">
        <v>-94.624199999999902</v>
      </c>
      <c r="C708">
        <v>116700</v>
      </c>
      <c r="D708">
        <v>-95.477199999999996</v>
      </c>
    </row>
    <row r="709" spans="1:4" x14ac:dyDescent="0.25">
      <c r="A709">
        <v>116600</v>
      </c>
      <c r="B709">
        <v>-94.624199999999902</v>
      </c>
      <c r="C709">
        <v>116600</v>
      </c>
      <c r="D709">
        <v>-95.477199999999996</v>
      </c>
    </row>
    <row r="710" spans="1:4" x14ac:dyDescent="0.25">
      <c r="A710">
        <v>116500</v>
      </c>
      <c r="B710">
        <v>-94.476199999999906</v>
      </c>
      <c r="C710">
        <v>116500</v>
      </c>
      <c r="D710">
        <v>-95.3232</v>
      </c>
    </row>
    <row r="711" spans="1:4" x14ac:dyDescent="0.25">
      <c r="A711">
        <v>116400</v>
      </c>
      <c r="B711">
        <v>-94.476199999999906</v>
      </c>
      <c r="C711">
        <v>116400</v>
      </c>
      <c r="D711">
        <v>-95.3232</v>
      </c>
    </row>
    <row r="712" spans="1:4" x14ac:dyDescent="0.25">
      <c r="A712">
        <v>116300</v>
      </c>
      <c r="B712">
        <v>-94.361199999999997</v>
      </c>
      <c r="C712">
        <v>116300</v>
      </c>
      <c r="D712">
        <v>-95.206199999999995</v>
      </c>
    </row>
    <row r="713" spans="1:4" x14ac:dyDescent="0.25">
      <c r="A713">
        <v>116200</v>
      </c>
      <c r="B713">
        <v>-94.361199999999997</v>
      </c>
      <c r="C713">
        <v>116200</v>
      </c>
      <c r="D713">
        <v>-95.206199999999995</v>
      </c>
    </row>
    <row r="714" spans="1:4" x14ac:dyDescent="0.25">
      <c r="A714">
        <v>116100</v>
      </c>
      <c r="B714">
        <v>-94.222200000000001</v>
      </c>
      <c r="C714">
        <v>116100</v>
      </c>
      <c r="D714">
        <v>-95.050200000000004</v>
      </c>
    </row>
    <row r="715" spans="1:4" x14ac:dyDescent="0.25">
      <c r="A715">
        <v>116000</v>
      </c>
      <c r="B715">
        <v>-94.222200000000001</v>
      </c>
      <c r="C715">
        <v>116000</v>
      </c>
      <c r="D715">
        <v>-95.050200000000004</v>
      </c>
    </row>
    <row r="716" spans="1:4" x14ac:dyDescent="0.25">
      <c r="A716">
        <v>115900</v>
      </c>
      <c r="B716">
        <v>-94.222200000000001</v>
      </c>
      <c r="C716">
        <v>115900</v>
      </c>
      <c r="D716">
        <v>-95.050200000000004</v>
      </c>
    </row>
    <row r="717" spans="1:4" x14ac:dyDescent="0.25">
      <c r="A717">
        <v>115800</v>
      </c>
      <c r="B717">
        <v>-94.239199999999997</v>
      </c>
      <c r="C717">
        <v>115800</v>
      </c>
      <c r="D717">
        <v>-94.913200000000003</v>
      </c>
    </row>
    <row r="718" spans="1:4" x14ac:dyDescent="0.25">
      <c r="A718">
        <v>115700</v>
      </c>
      <c r="B718">
        <v>-94.239199999999997</v>
      </c>
      <c r="C718">
        <v>115700</v>
      </c>
      <c r="D718">
        <v>-94.913200000000003</v>
      </c>
    </row>
    <row r="719" spans="1:4" x14ac:dyDescent="0.25">
      <c r="A719">
        <v>115600</v>
      </c>
      <c r="B719">
        <v>-94.434199999999905</v>
      </c>
      <c r="C719">
        <v>115600</v>
      </c>
      <c r="D719">
        <v>-94.926199999999994</v>
      </c>
    </row>
    <row r="720" spans="1:4" x14ac:dyDescent="0.25">
      <c r="A720">
        <v>115500</v>
      </c>
      <c r="B720">
        <v>-94.434199999999905</v>
      </c>
      <c r="C720">
        <v>115500</v>
      </c>
      <c r="D720">
        <v>-94.926199999999994</v>
      </c>
    </row>
    <row r="721" spans="1:4" x14ac:dyDescent="0.25">
      <c r="A721">
        <v>115400</v>
      </c>
      <c r="B721">
        <v>-94.434199999999905</v>
      </c>
      <c r="C721">
        <v>115400</v>
      </c>
      <c r="D721">
        <v>-94.926199999999994</v>
      </c>
    </row>
    <row r="722" spans="1:4" x14ac:dyDescent="0.25">
      <c r="A722">
        <v>115300</v>
      </c>
      <c r="B722">
        <v>-94.633200000000002</v>
      </c>
      <c r="C722">
        <v>115300</v>
      </c>
      <c r="D722">
        <v>-95.141199999999998</v>
      </c>
    </row>
    <row r="723" spans="1:4" x14ac:dyDescent="0.25">
      <c r="A723">
        <v>115200</v>
      </c>
      <c r="B723">
        <v>-94.633200000000002</v>
      </c>
      <c r="C723">
        <v>115200</v>
      </c>
      <c r="D723">
        <v>-95.141199999999998</v>
      </c>
    </row>
    <row r="724" spans="1:4" x14ac:dyDescent="0.25">
      <c r="A724">
        <v>115100</v>
      </c>
      <c r="B724">
        <v>-94.441199999999995</v>
      </c>
      <c r="C724">
        <v>115100</v>
      </c>
      <c r="D724">
        <v>-95.133200000000002</v>
      </c>
    </row>
    <row r="725" spans="1:4" x14ac:dyDescent="0.25">
      <c r="A725">
        <v>115000</v>
      </c>
      <c r="B725">
        <v>-94.441199999999995</v>
      </c>
      <c r="C725">
        <v>115000</v>
      </c>
      <c r="D725">
        <v>-95.133200000000002</v>
      </c>
    </row>
    <row r="726" spans="1:4" x14ac:dyDescent="0.25">
      <c r="A726">
        <v>114900</v>
      </c>
      <c r="B726">
        <v>-94.441199999999995</v>
      </c>
      <c r="C726">
        <v>114900</v>
      </c>
      <c r="D726">
        <v>-95.133200000000002</v>
      </c>
    </row>
    <row r="727" spans="1:4" x14ac:dyDescent="0.25">
      <c r="A727">
        <v>114800</v>
      </c>
      <c r="B727">
        <v>-94.440199999999905</v>
      </c>
      <c r="C727">
        <v>114800</v>
      </c>
      <c r="D727">
        <v>-95.241199999999907</v>
      </c>
    </row>
    <row r="728" spans="1:4" x14ac:dyDescent="0.25">
      <c r="A728">
        <v>114700</v>
      </c>
      <c r="B728">
        <v>-94.440199999999905</v>
      </c>
      <c r="C728">
        <v>114700</v>
      </c>
      <c r="D728">
        <v>-95.241199999999907</v>
      </c>
    </row>
    <row r="729" spans="1:4" x14ac:dyDescent="0.25">
      <c r="A729">
        <v>114600</v>
      </c>
      <c r="B729">
        <v>-94.517199999999903</v>
      </c>
      <c r="C729">
        <v>114600</v>
      </c>
      <c r="D729">
        <v>-95.452199999999905</v>
      </c>
    </row>
    <row r="730" spans="1:4" x14ac:dyDescent="0.25">
      <c r="A730">
        <v>114500</v>
      </c>
      <c r="B730">
        <v>-94.517199999999903</v>
      </c>
      <c r="C730">
        <v>114500</v>
      </c>
      <c r="D730">
        <v>-95.452199999999905</v>
      </c>
    </row>
    <row r="731" spans="1:4" x14ac:dyDescent="0.25">
      <c r="A731">
        <v>114400</v>
      </c>
      <c r="B731">
        <v>-94.517199999999903</v>
      </c>
      <c r="C731">
        <v>114400</v>
      </c>
      <c r="D731">
        <v>-95.452199999999905</v>
      </c>
    </row>
    <row r="732" spans="1:4" x14ac:dyDescent="0.25">
      <c r="A732">
        <v>114300</v>
      </c>
      <c r="B732">
        <v>-94.516199999999998</v>
      </c>
      <c r="C732">
        <v>114300</v>
      </c>
      <c r="D732">
        <v>-95.244199999999907</v>
      </c>
    </row>
    <row r="733" spans="1:4" x14ac:dyDescent="0.25">
      <c r="A733">
        <v>114200</v>
      </c>
      <c r="B733">
        <v>-94.516199999999998</v>
      </c>
      <c r="C733">
        <v>114200</v>
      </c>
      <c r="D733">
        <v>-95.244199999999907</v>
      </c>
    </row>
    <row r="734" spans="1:4" x14ac:dyDescent="0.25">
      <c r="A734">
        <v>114100</v>
      </c>
      <c r="B734">
        <v>-94.279199999999904</v>
      </c>
      <c r="C734">
        <v>114100</v>
      </c>
      <c r="D734">
        <v>-94.951199999999901</v>
      </c>
    </row>
    <row r="735" spans="1:4" x14ac:dyDescent="0.25">
      <c r="A735">
        <v>114000</v>
      </c>
      <c r="B735">
        <v>-94.279199999999904</v>
      </c>
      <c r="C735">
        <v>114000</v>
      </c>
      <c r="D735">
        <v>-94.951199999999901</v>
      </c>
    </row>
    <row r="736" spans="1:4" x14ac:dyDescent="0.25">
      <c r="A736">
        <v>113900</v>
      </c>
      <c r="B736">
        <v>-93.984200000000001</v>
      </c>
      <c r="C736">
        <v>113900</v>
      </c>
      <c r="D736">
        <v>-94.661199999999994</v>
      </c>
    </row>
    <row r="737" spans="1:4" x14ac:dyDescent="0.25">
      <c r="A737">
        <v>113800</v>
      </c>
      <c r="B737">
        <v>-93.984200000000001</v>
      </c>
      <c r="C737">
        <v>113800</v>
      </c>
      <c r="D737">
        <v>-94.661199999999994</v>
      </c>
    </row>
    <row r="738" spans="1:4" x14ac:dyDescent="0.25">
      <c r="A738">
        <v>113700</v>
      </c>
      <c r="B738">
        <v>-93.984200000000001</v>
      </c>
      <c r="C738">
        <v>113700</v>
      </c>
      <c r="D738">
        <v>-94.661199999999994</v>
      </c>
    </row>
    <row r="739" spans="1:4" x14ac:dyDescent="0.25">
      <c r="A739">
        <v>113600</v>
      </c>
      <c r="B739">
        <v>-93.980199999999996</v>
      </c>
      <c r="C739">
        <v>113600</v>
      </c>
      <c r="D739">
        <v>-94.232199999999906</v>
      </c>
    </row>
    <row r="740" spans="1:4" x14ac:dyDescent="0.25">
      <c r="A740">
        <v>113500</v>
      </c>
      <c r="B740">
        <v>-93.980199999999996</v>
      </c>
      <c r="C740">
        <v>113500</v>
      </c>
      <c r="D740">
        <v>-94.232199999999906</v>
      </c>
    </row>
    <row r="741" spans="1:4" x14ac:dyDescent="0.25">
      <c r="A741">
        <v>113400</v>
      </c>
      <c r="B741">
        <v>-94.103200000000001</v>
      </c>
      <c r="C741">
        <v>113400</v>
      </c>
      <c r="D741">
        <v>-94.174199999999999</v>
      </c>
    </row>
    <row r="742" spans="1:4" x14ac:dyDescent="0.25">
      <c r="A742">
        <v>113300</v>
      </c>
      <c r="B742">
        <v>-94.103200000000001</v>
      </c>
      <c r="C742">
        <v>113300</v>
      </c>
      <c r="D742">
        <v>-94.174199999999999</v>
      </c>
    </row>
    <row r="743" spans="1:4" x14ac:dyDescent="0.25">
      <c r="A743">
        <v>113200</v>
      </c>
      <c r="B743">
        <v>-94.103200000000001</v>
      </c>
      <c r="C743">
        <v>113200</v>
      </c>
      <c r="D743">
        <v>-94.174199999999999</v>
      </c>
    </row>
    <row r="744" spans="1:4" x14ac:dyDescent="0.25">
      <c r="A744">
        <v>113100</v>
      </c>
      <c r="B744">
        <v>-93.943200000000004</v>
      </c>
      <c r="C744">
        <v>113100</v>
      </c>
      <c r="D744">
        <v>-94.203199999999995</v>
      </c>
    </row>
    <row r="745" spans="1:4" x14ac:dyDescent="0.25">
      <c r="A745">
        <v>113000</v>
      </c>
      <c r="B745">
        <v>-93.943200000000004</v>
      </c>
      <c r="C745">
        <v>113000</v>
      </c>
      <c r="D745">
        <v>-94.203199999999995</v>
      </c>
    </row>
    <row r="746" spans="1:4" x14ac:dyDescent="0.25">
      <c r="A746">
        <v>112900</v>
      </c>
      <c r="B746">
        <v>-93.9422</v>
      </c>
      <c r="C746">
        <v>112900</v>
      </c>
      <c r="D746">
        <v>-94.207199999999901</v>
      </c>
    </row>
    <row r="747" spans="1:4" x14ac:dyDescent="0.25">
      <c r="A747">
        <v>112800</v>
      </c>
      <c r="B747">
        <v>-93.9422</v>
      </c>
      <c r="C747">
        <v>112800</v>
      </c>
      <c r="D747">
        <v>-94.207199999999901</v>
      </c>
    </row>
    <row r="748" spans="1:4" x14ac:dyDescent="0.25">
      <c r="A748">
        <v>112700</v>
      </c>
      <c r="B748">
        <v>-93.9422</v>
      </c>
      <c r="C748">
        <v>112700</v>
      </c>
      <c r="D748">
        <v>-94.207199999999901</v>
      </c>
    </row>
    <row r="749" spans="1:4" x14ac:dyDescent="0.25">
      <c r="A749">
        <v>112600</v>
      </c>
      <c r="B749">
        <v>-94.154199999999904</v>
      </c>
      <c r="C749">
        <v>112600</v>
      </c>
      <c r="D749">
        <v>-94.229200000000006</v>
      </c>
    </row>
    <row r="750" spans="1:4" x14ac:dyDescent="0.25">
      <c r="A750">
        <v>112500</v>
      </c>
      <c r="B750">
        <v>-94.154199999999904</v>
      </c>
      <c r="C750">
        <v>112500</v>
      </c>
      <c r="D750">
        <v>-94.229200000000006</v>
      </c>
    </row>
    <row r="751" spans="1:4" x14ac:dyDescent="0.25">
      <c r="A751">
        <v>112400</v>
      </c>
      <c r="B751">
        <v>-94.503199999999893</v>
      </c>
      <c r="C751">
        <v>112400</v>
      </c>
      <c r="D751">
        <v>-94.4391999999999</v>
      </c>
    </row>
    <row r="752" spans="1:4" x14ac:dyDescent="0.25">
      <c r="A752">
        <v>112300</v>
      </c>
      <c r="B752">
        <v>-94.503199999999893</v>
      </c>
      <c r="C752">
        <v>112300</v>
      </c>
      <c r="D752">
        <v>-94.4391999999999</v>
      </c>
    </row>
    <row r="753" spans="1:4" x14ac:dyDescent="0.25">
      <c r="A753">
        <v>112200</v>
      </c>
      <c r="B753">
        <v>-94.503199999999893</v>
      </c>
      <c r="C753">
        <v>112200</v>
      </c>
      <c r="D753">
        <v>-94.4391999999999</v>
      </c>
    </row>
    <row r="754" spans="1:4" x14ac:dyDescent="0.25">
      <c r="A754">
        <v>112100</v>
      </c>
      <c r="B754">
        <v>-94.694199999999995</v>
      </c>
      <c r="C754">
        <v>112100</v>
      </c>
      <c r="D754">
        <v>-94.631199999999893</v>
      </c>
    </row>
    <row r="755" spans="1:4" x14ac:dyDescent="0.25">
      <c r="A755">
        <v>112000</v>
      </c>
      <c r="B755">
        <v>-94.694199999999995</v>
      </c>
      <c r="C755">
        <v>112000</v>
      </c>
      <c r="D755">
        <v>-94.631199999999893</v>
      </c>
    </row>
    <row r="756" spans="1:4" x14ac:dyDescent="0.25">
      <c r="A756">
        <v>111900</v>
      </c>
      <c r="B756">
        <v>-94.7042</v>
      </c>
      <c r="C756">
        <v>111900</v>
      </c>
      <c r="D756">
        <v>-94.734200000000001</v>
      </c>
    </row>
    <row r="757" spans="1:4" x14ac:dyDescent="0.25">
      <c r="A757">
        <v>111800</v>
      </c>
      <c r="B757">
        <v>-94.7042</v>
      </c>
      <c r="C757">
        <v>111800</v>
      </c>
      <c r="D757">
        <v>-94.734200000000001</v>
      </c>
    </row>
    <row r="758" spans="1:4" x14ac:dyDescent="0.25">
      <c r="A758">
        <v>111700</v>
      </c>
      <c r="B758">
        <v>-94.684199999999905</v>
      </c>
      <c r="C758">
        <v>111700</v>
      </c>
      <c r="D758">
        <v>-94.718199999999996</v>
      </c>
    </row>
    <row r="759" spans="1:4" x14ac:dyDescent="0.25">
      <c r="A759">
        <v>111600</v>
      </c>
      <c r="B759">
        <v>-94.684199999999905</v>
      </c>
      <c r="C759">
        <v>111600</v>
      </c>
      <c r="D759">
        <v>-94.718199999999996</v>
      </c>
    </row>
    <row r="760" spans="1:4" x14ac:dyDescent="0.25">
      <c r="A760">
        <v>111500</v>
      </c>
      <c r="B760">
        <v>-94.684199999999905</v>
      </c>
      <c r="C760">
        <v>111500</v>
      </c>
      <c r="D760">
        <v>-94.718199999999996</v>
      </c>
    </row>
    <row r="761" spans="1:4" x14ac:dyDescent="0.25">
      <c r="A761">
        <v>111400</v>
      </c>
      <c r="B761">
        <v>-94.467200000000005</v>
      </c>
      <c r="C761">
        <v>111400</v>
      </c>
      <c r="D761">
        <v>-94.900199999999998</v>
      </c>
    </row>
    <row r="762" spans="1:4" x14ac:dyDescent="0.25">
      <c r="A762">
        <v>111300</v>
      </c>
      <c r="B762">
        <v>-94.467200000000005</v>
      </c>
      <c r="C762">
        <v>111300</v>
      </c>
      <c r="D762">
        <v>-94.900199999999998</v>
      </c>
    </row>
    <row r="763" spans="1:4" x14ac:dyDescent="0.25">
      <c r="A763">
        <v>111200</v>
      </c>
      <c r="B763">
        <v>-94.032200000000003</v>
      </c>
      <c r="C763">
        <v>111200</v>
      </c>
      <c r="D763">
        <v>-95.269199999999998</v>
      </c>
    </row>
    <row r="764" spans="1:4" x14ac:dyDescent="0.25">
      <c r="A764">
        <v>111100</v>
      </c>
      <c r="B764">
        <v>-94.032200000000003</v>
      </c>
      <c r="C764">
        <v>111100</v>
      </c>
      <c r="D764">
        <v>-95.269199999999998</v>
      </c>
    </row>
    <row r="765" spans="1:4" x14ac:dyDescent="0.25">
      <c r="A765">
        <v>111000</v>
      </c>
      <c r="B765">
        <v>-94.032200000000003</v>
      </c>
      <c r="C765">
        <v>111000</v>
      </c>
      <c r="D765">
        <v>-95.269199999999998</v>
      </c>
    </row>
    <row r="766" spans="1:4" x14ac:dyDescent="0.25">
      <c r="A766">
        <v>110900</v>
      </c>
      <c r="B766">
        <v>-93.968199999999996</v>
      </c>
      <c r="C766">
        <v>110900</v>
      </c>
      <c r="D766">
        <v>-95.230199999999996</v>
      </c>
    </row>
    <row r="767" spans="1:4" x14ac:dyDescent="0.25">
      <c r="A767">
        <v>110800</v>
      </c>
      <c r="B767">
        <v>-93.968199999999996</v>
      </c>
      <c r="C767">
        <v>110800</v>
      </c>
      <c r="D767">
        <v>-95.230199999999996</v>
      </c>
    </row>
    <row r="768" spans="1:4" x14ac:dyDescent="0.25">
      <c r="A768">
        <v>110700</v>
      </c>
      <c r="B768">
        <v>-94.033199999999994</v>
      </c>
      <c r="C768">
        <v>110700</v>
      </c>
      <c r="D768">
        <v>-94.501199999999997</v>
      </c>
    </row>
    <row r="769" spans="1:4" x14ac:dyDescent="0.25">
      <c r="A769">
        <v>110600</v>
      </c>
      <c r="B769">
        <v>-94.033199999999994</v>
      </c>
      <c r="C769">
        <v>110600</v>
      </c>
      <c r="D769">
        <v>-94.501199999999997</v>
      </c>
    </row>
    <row r="770" spans="1:4" x14ac:dyDescent="0.25">
      <c r="A770">
        <v>110500</v>
      </c>
      <c r="B770">
        <v>-94.033199999999994</v>
      </c>
      <c r="C770">
        <v>110500</v>
      </c>
      <c r="D770">
        <v>-94.501199999999997</v>
      </c>
    </row>
    <row r="771" spans="1:4" x14ac:dyDescent="0.25">
      <c r="A771">
        <v>110400</v>
      </c>
      <c r="B771">
        <v>-93.963199999999901</v>
      </c>
      <c r="C771">
        <v>110400</v>
      </c>
      <c r="D771">
        <v>-94.218199999999996</v>
      </c>
    </row>
    <row r="772" spans="1:4" x14ac:dyDescent="0.25">
      <c r="A772">
        <v>110300</v>
      </c>
      <c r="B772">
        <v>-93.963199999999901</v>
      </c>
      <c r="C772">
        <v>110300</v>
      </c>
      <c r="D772">
        <v>-94.218199999999996</v>
      </c>
    </row>
    <row r="773" spans="1:4" x14ac:dyDescent="0.25">
      <c r="A773">
        <v>110200</v>
      </c>
      <c r="B773">
        <v>-93.931200000000004</v>
      </c>
      <c r="C773">
        <v>110200</v>
      </c>
      <c r="D773">
        <v>-93.959199999999996</v>
      </c>
    </row>
    <row r="774" spans="1:4" x14ac:dyDescent="0.25">
      <c r="A774">
        <v>110100</v>
      </c>
      <c r="B774">
        <v>-93.931200000000004</v>
      </c>
      <c r="C774">
        <v>110100</v>
      </c>
      <c r="D774">
        <v>-93.959199999999996</v>
      </c>
    </row>
    <row r="775" spans="1:4" x14ac:dyDescent="0.25">
      <c r="A775">
        <v>110000</v>
      </c>
      <c r="B775">
        <v>-93.931200000000004</v>
      </c>
      <c r="C775">
        <v>110000</v>
      </c>
      <c r="D775">
        <v>-93.959199999999996</v>
      </c>
    </row>
    <row r="776" spans="1:4" x14ac:dyDescent="0.25">
      <c r="A776">
        <v>109900</v>
      </c>
      <c r="B776">
        <v>-93.931200000000004</v>
      </c>
      <c r="C776">
        <v>109900</v>
      </c>
      <c r="D776">
        <v>-93.853200000000001</v>
      </c>
    </row>
    <row r="777" spans="1:4" x14ac:dyDescent="0.25">
      <c r="A777">
        <v>109800</v>
      </c>
      <c r="B777">
        <v>-93.931200000000004</v>
      </c>
      <c r="C777">
        <v>109800</v>
      </c>
      <c r="D777">
        <v>-93.853200000000001</v>
      </c>
    </row>
    <row r="778" spans="1:4" x14ac:dyDescent="0.25">
      <c r="A778">
        <v>109700</v>
      </c>
      <c r="B778">
        <v>-94.133200000000002</v>
      </c>
      <c r="C778">
        <v>109700</v>
      </c>
      <c r="D778">
        <v>-93.890199999999993</v>
      </c>
    </row>
    <row r="779" spans="1:4" x14ac:dyDescent="0.25">
      <c r="A779">
        <v>109600</v>
      </c>
      <c r="B779">
        <v>-94.133200000000002</v>
      </c>
      <c r="C779">
        <v>109600</v>
      </c>
      <c r="D779">
        <v>-93.890199999999993</v>
      </c>
    </row>
    <row r="780" spans="1:4" x14ac:dyDescent="0.25">
      <c r="A780">
        <v>109500</v>
      </c>
      <c r="B780">
        <v>-94.118199999999902</v>
      </c>
      <c r="C780">
        <v>109500</v>
      </c>
      <c r="D780">
        <v>-94.146199999999993</v>
      </c>
    </row>
    <row r="781" spans="1:4" x14ac:dyDescent="0.25">
      <c r="A781">
        <v>109400</v>
      </c>
      <c r="B781">
        <v>-94.118199999999902</v>
      </c>
      <c r="C781">
        <v>109400</v>
      </c>
      <c r="D781">
        <v>-94.146199999999993</v>
      </c>
    </row>
    <row r="782" spans="1:4" x14ac:dyDescent="0.25">
      <c r="A782">
        <v>109300</v>
      </c>
      <c r="B782">
        <v>-94.118199999999902</v>
      </c>
      <c r="C782">
        <v>109300</v>
      </c>
      <c r="D782">
        <v>-94.146199999999993</v>
      </c>
    </row>
    <row r="783" spans="1:4" x14ac:dyDescent="0.25">
      <c r="A783">
        <v>109200</v>
      </c>
      <c r="B783">
        <v>-93.930199999999999</v>
      </c>
      <c r="C783">
        <v>109200</v>
      </c>
      <c r="D783">
        <v>-94.196199999999905</v>
      </c>
    </row>
    <row r="784" spans="1:4" x14ac:dyDescent="0.25">
      <c r="A784">
        <v>109100</v>
      </c>
      <c r="B784">
        <v>-93.930199999999999</v>
      </c>
      <c r="C784">
        <v>109100</v>
      </c>
      <c r="D784">
        <v>-94.196199999999905</v>
      </c>
    </row>
    <row r="785" spans="1:4" x14ac:dyDescent="0.25">
      <c r="A785">
        <v>109000</v>
      </c>
      <c r="B785">
        <v>-93.928199999999904</v>
      </c>
      <c r="C785">
        <v>109000</v>
      </c>
      <c r="D785">
        <v>-93.916199999999904</v>
      </c>
    </row>
    <row r="786" spans="1:4" x14ac:dyDescent="0.25">
      <c r="A786">
        <v>108900</v>
      </c>
      <c r="B786">
        <v>-93.928199999999904</v>
      </c>
      <c r="C786">
        <v>108900</v>
      </c>
      <c r="D786">
        <v>-93.916199999999904</v>
      </c>
    </row>
    <row r="787" spans="1:4" x14ac:dyDescent="0.25">
      <c r="A787">
        <v>108800</v>
      </c>
      <c r="B787">
        <v>-93.928199999999904</v>
      </c>
      <c r="C787">
        <v>108800</v>
      </c>
      <c r="D787">
        <v>-93.916199999999904</v>
      </c>
    </row>
    <row r="788" spans="1:4" x14ac:dyDescent="0.25">
      <c r="A788">
        <v>108700</v>
      </c>
      <c r="B788">
        <v>-94.043199999999999</v>
      </c>
      <c r="C788">
        <v>108700</v>
      </c>
      <c r="D788">
        <v>-93.749199999999902</v>
      </c>
    </row>
    <row r="789" spans="1:4" x14ac:dyDescent="0.25">
      <c r="A789">
        <v>108600</v>
      </c>
      <c r="B789">
        <v>-94.043199999999999</v>
      </c>
      <c r="C789">
        <v>108600</v>
      </c>
      <c r="D789">
        <v>-93.749199999999902</v>
      </c>
    </row>
    <row r="790" spans="1:4" x14ac:dyDescent="0.25">
      <c r="A790">
        <v>108500</v>
      </c>
      <c r="B790">
        <v>-94.033199999999994</v>
      </c>
      <c r="C790">
        <v>108500</v>
      </c>
      <c r="D790">
        <v>-93.3172</v>
      </c>
    </row>
    <row r="791" spans="1:4" x14ac:dyDescent="0.25">
      <c r="A791">
        <v>108400</v>
      </c>
      <c r="B791">
        <v>-94.033199999999994</v>
      </c>
      <c r="C791">
        <v>108400</v>
      </c>
      <c r="D791">
        <v>-93.3172</v>
      </c>
    </row>
    <row r="792" spans="1:4" x14ac:dyDescent="0.25">
      <c r="A792">
        <v>108300</v>
      </c>
      <c r="B792">
        <v>-94.033199999999994</v>
      </c>
      <c r="C792">
        <v>108300</v>
      </c>
      <c r="D792">
        <v>-93.3172</v>
      </c>
    </row>
    <row r="793" spans="1:4" x14ac:dyDescent="0.25">
      <c r="A793">
        <v>108200</v>
      </c>
      <c r="B793">
        <v>-93.977199999999996</v>
      </c>
      <c r="C793">
        <v>108200</v>
      </c>
      <c r="D793">
        <v>-93.282200000000003</v>
      </c>
    </row>
    <row r="794" spans="1:4" x14ac:dyDescent="0.25">
      <c r="A794">
        <v>108100</v>
      </c>
      <c r="B794">
        <v>-93.977199999999996</v>
      </c>
      <c r="C794">
        <v>108100</v>
      </c>
      <c r="D794">
        <v>-93.282200000000003</v>
      </c>
    </row>
    <row r="795" spans="1:4" x14ac:dyDescent="0.25">
      <c r="A795">
        <v>108000</v>
      </c>
      <c r="B795">
        <v>-93.976199999999906</v>
      </c>
      <c r="C795">
        <v>108000</v>
      </c>
      <c r="D795">
        <v>-93.156199999999998</v>
      </c>
    </row>
    <row r="796" spans="1:4" x14ac:dyDescent="0.25">
      <c r="A796">
        <v>107900</v>
      </c>
      <c r="B796">
        <v>-93.976199999999906</v>
      </c>
      <c r="C796">
        <v>107900</v>
      </c>
      <c r="D796">
        <v>-93.156199999999998</v>
      </c>
    </row>
    <row r="797" spans="1:4" x14ac:dyDescent="0.25">
      <c r="A797">
        <v>107800</v>
      </c>
      <c r="B797">
        <v>-94.039199999999994</v>
      </c>
      <c r="C797">
        <v>107800</v>
      </c>
      <c r="D797">
        <v>-92.908199999999994</v>
      </c>
    </row>
    <row r="798" spans="1:4" x14ac:dyDescent="0.25">
      <c r="A798">
        <v>107700</v>
      </c>
      <c r="B798">
        <v>-94.039199999999994</v>
      </c>
      <c r="C798">
        <v>107700</v>
      </c>
      <c r="D798">
        <v>-92.908199999999994</v>
      </c>
    </row>
    <row r="799" spans="1:4" x14ac:dyDescent="0.25">
      <c r="A799">
        <v>107600</v>
      </c>
      <c r="B799">
        <v>-94.039199999999994</v>
      </c>
      <c r="C799">
        <v>107600</v>
      </c>
      <c r="D799">
        <v>-92.908199999999994</v>
      </c>
    </row>
    <row r="800" spans="1:4" x14ac:dyDescent="0.25">
      <c r="A800">
        <v>107500</v>
      </c>
      <c r="B800">
        <v>-94.171199999999899</v>
      </c>
      <c r="C800">
        <v>107500</v>
      </c>
      <c r="D800">
        <v>-92.725199999999901</v>
      </c>
    </row>
    <row r="801" spans="1:4" x14ac:dyDescent="0.25">
      <c r="A801">
        <v>107400</v>
      </c>
      <c r="B801">
        <v>-94.171199999999899</v>
      </c>
      <c r="C801">
        <v>107400</v>
      </c>
      <c r="D801">
        <v>-92.725199999999901</v>
      </c>
    </row>
    <row r="802" spans="1:4" x14ac:dyDescent="0.25">
      <c r="A802">
        <v>107300</v>
      </c>
      <c r="B802">
        <v>-94.487199999999902</v>
      </c>
      <c r="C802">
        <v>107300</v>
      </c>
      <c r="D802">
        <v>-92.656199999999998</v>
      </c>
    </row>
    <row r="803" spans="1:4" x14ac:dyDescent="0.25">
      <c r="A803">
        <v>107200</v>
      </c>
      <c r="B803">
        <v>-94.487199999999902</v>
      </c>
      <c r="C803">
        <v>107200</v>
      </c>
      <c r="D803">
        <v>-92.656199999999998</v>
      </c>
    </row>
    <row r="804" spans="1:4" x14ac:dyDescent="0.25">
      <c r="A804">
        <v>107100</v>
      </c>
      <c r="B804">
        <v>-94.487199999999902</v>
      </c>
      <c r="C804">
        <v>107100</v>
      </c>
      <c r="D804">
        <v>-92.656199999999998</v>
      </c>
    </row>
    <row r="805" spans="1:4" x14ac:dyDescent="0.25">
      <c r="A805">
        <v>107000</v>
      </c>
      <c r="B805">
        <v>-94.523199999999903</v>
      </c>
      <c r="C805">
        <v>107000</v>
      </c>
      <c r="D805">
        <v>-92.554199999999994</v>
      </c>
    </row>
    <row r="806" spans="1:4" x14ac:dyDescent="0.25">
      <c r="A806">
        <v>106900</v>
      </c>
      <c r="B806">
        <v>-94.523199999999903</v>
      </c>
      <c r="C806">
        <v>106900</v>
      </c>
      <c r="D806">
        <v>-92.554199999999994</v>
      </c>
    </row>
    <row r="807" spans="1:4" x14ac:dyDescent="0.25">
      <c r="A807">
        <v>106800</v>
      </c>
      <c r="B807">
        <v>-94.525199999999998</v>
      </c>
      <c r="C807">
        <v>106800</v>
      </c>
      <c r="D807">
        <v>-92.515199999999993</v>
      </c>
    </row>
    <row r="808" spans="1:4" x14ac:dyDescent="0.25">
      <c r="A808">
        <v>106700</v>
      </c>
      <c r="B808">
        <v>-94.525199999999998</v>
      </c>
      <c r="C808">
        <v>106700</v>
      </c>
      <c r="D808">
        <v>-92.515199999999993</v>
      </c>
    </row>
    <row r="809" spans="1:4" x14ac:dyDescent="0.25">
      <c r="A809">
        <v>106600</v>
      </c>
      <c r="B809">
        <v>-94.525199999999998</v>
      </c>
      <c r="C809">
        <v>106600</v>
      </c>
      <c r="D809">
        <v>-92.515199999999993</v>
      </c>
    </row>
    <row r="810" spans="1:4" x14ac:dyDescent="0.25">
      <c r="A810">
        <v>106500</v>
      </c>
      <c r="B810">
        <v>-94.553199999999904</v>
      </c>
      <c r="C810">
        <v>106500</v>
      </c>
      <c r="D810">
        <v>-92.605199999999996</v>
      </c>
    </row>
    <row r="811" spans="1:4" x14ac:dyDescent="0.25">
      <c r="A811">
        <v>106400</v>
      </c>
      <c r="B811">
        <v>-94.553199999999904</v>
      </c>
      <c r="C811">
        <v>106400</v>
      </c>
      <c r="D811">
        <v>-92.605199999999996</v>
      </c>
    </row>
    <row r="812" spans="1:4" x14ac:dyDescent="0.25">
      <c r="A812">
        <v>106300</v>
      </c>
      <c r="B812">
        <v>-94.174199999999999</v>
      </c>
      <c r="C812">
        <v>106300</v>
      </c>
      <c r="D812">
        <v>-92.681200000000004</v>
      </c>
    </row>
    <row r="813" spans="1:4" x14ac:dyDescent="0.25">
      <c r="A813">
        <v>106200</v>
      </c>
      <c r="B813">
        <v>-94.174199999999999</v>
      </c>
      <c r="C813">
        <v>106200</v>
      </c>
      <c r="D813">
        <v>-92.681200000000004</v>
      </c>
    </row>
    <row r="814" spans="1:4" x14ac:dyDescent="0.25">
      <c r="A814">
        <v>106100</v>
      </c>
      <c r="B814">
        <v>-94.174199999999999</v>
      </c>
      <c r="C814">
        <v>106100</v>
      </c>
      <c r="D814">
        <v>-92.681200000000004</v>
      </c>
    </row>
    <row r="815" spans="1:4" x14ac:dyDescent="0.25">
      <c r="A815">
        <v>106000</v>
      </c>
      <c r="B815">
        <v>-94.169200000000004</v>
      </c>
      <c r="C815">
        <v>106000</v>
      </c>
      <c r="D815">
        <v>-92.811199999999999</v>
      </c>
    </row>
    <row r="816" spans="1:4" x14ac:dyDescent="0.25">
      <c r="A816">
        <v>105900</v>
      </c>
      <c r="B816">
        <v>-94.169200000000004</v>
      </c>
      <c r="C816">
        <v>105900</v>
      </c>
      <c r="D816">
        <v>-92.811199999999999</v>
      </c>
    </row>
    <row r="817" spans="1:4" x14ac:dyDescent="0.25">
      <c r="A817">
        <v>105800</v>
      </c>
      <c r="B817">
        <v>-94.100199999999901</v>
      </c>
      <c r="C817">
        <v>105800</v>
      </c>
      <c r="D817">
        <v>-92.821199999999905</v>
      </c>
    </row>
    <row r="818" spans="1:4" x14ac:dyDescent="0.25">
      <c r="A818">
        <v>105700</v>
      </c>
      <c r="B818">
        <v>-94.100199999999901</v>
      </c>
      <c r="C818">
        <v>105700</v>
      </c>
      <c r="D818">
        <v>-92.821199999999905</v>
      </c>
    </row>
    <row r="819" spans="1:4" x14ac:dyDescent="0.25">
      <c r="A819">
        <v>105600</v>
      </c>
      <c r="B819">
        <v>-94.113199999999907</v>
      </c>
      <c r="C819">
        <v>105600</v>
      </c>
      <c r="D819">
        <v>-92.822199999999995</v>
      </c>
    </row>
    <row r="820" spans="1:4" x14ac:dyDescent="0.25">
      <c r="A820">
        <v>105500</v>
      </c>
      <c r="B820">
        <v>-94.113199999999907</v>
      </c>
      <c r="C820">
        <v>105500</v>
      </c>
      <c r="D820">
        <v>-92.822199999999995</v>
      </c>
    </row>
    <row r="821" spans="1:4" x14ac:dyDescent="0.25">
      <c r="A821">
        <v>105400</v>
      </c>
      <c r="B821">
        <v>-94.113199999999907</v>
      </c>
      <c r="C821">
        <v>105400</v>
      </c>
      <c r="D821">
        <v>-92.822199999999995</v>
      </c>
    </row>
    <row r="822" spans="1:4" x14ac:dyDescent="0.25">
      <c r="A822">
        <v>105300</v>
      </c>
      <c r="B822">
        <v>-94.272199999999998</v>
      </c>
      <c r="C822">
        <v>105300</v>
      </c>
      <c r="D822">
        <v>-92.771199999999993</v>
      </c>
    </row>
    <row r="823" spans="1:4" x14ac:dyDescent="0.25">
      <c r="A823">
        <v>105200</v>
      </c>
      <c r="B823">
        <v>-94.272199999999998</v>
      </c>
      <c r="C823">
        <v>105200</v>
      </c>
      <c r="D823">
        <v>-92.771199999999993</v>
      </c>
    </row>
    <row r="824" spans="1:4" x14ac:dyDescent="0.25">
      <c r="A824">
        <v>105100</v>
      </c>
      <c r="B824">
        <v>-94.352199999999996</v>
      </c>
      <c r="C824">
        <v>105100</v>
      </c>
      <c r="D824">
        <v>-92.771199999999993</v>
      </c>
    </row>
    <row r="825" spans="1:4" x14ac:dyDescent="0.25">
      <c r="A825">
        <v>105000</v>
      </c>
      <c r="B825">
        <v>-94.352199999999996</v>
      </c>
      <c r="C825">
        <v>105000</v>
      </c>
      <c r="D825">
        <v>-92.771199999999993</v>
      </c>
    </row>
    <row r="826" spans="1:4" x14ac:dyDescent="0.25">
      <c r="A826">
        <v>104900</v>
      </c>
      <c r="B826">
        <v>-94.352199999999996</v>
      </c>
      <c r="C826">
        <v>104900</v>
      </c>
      <c r="D826">
        <v>-92.771199999999993</v>
      </c>
    </row>
    <row r="827" spans="1:4" x14ac:dyDescent="0.25">
      <c r="A827">
        <v>104800</v>
      </c>
      <c r="B827">
        <v>-94.331199999999995</v>
      </c>
      <c r="C827">
        <v>104800</v>
      </c>
      <c r="D827">
        <v>-92.846199999999996</v>
      </c>
    </row>
    <row r="828" spans="1:4" x14ac:dyDescent="0.25">
      <c r="A828">
        <v>104700</v>
      </c>
      <c r="B828">
        <v>-94.331199999999995</v>
      </c>
      <c r="C828">
        <v>104700</v>
      </c>
      <c r="D828">
        <v>-92.846199999999996</v>
      </c>
    </row>
    <row r="829" spans="1:4" x14ac:dyDescent="0.25">
      <c r="A829">
        <v>104600</v>
      </c>
      <c r="B829">
        <v>-94.127200000000002</v>
      </c>
      <c r="C829">
        <v>104600</v>
      </c>
      <c r="D829">
        <v>-92.902199999999993</v>
      </c>
    </row>
    <row r="830" spans="1:4" x14ac:dyDescent="0.25">
      <c r="A830">
        <v>104500</v>
      </c>
      <c r="B830">
        <v>-94.127200000000002</v>
      </c>
      <c r="C830">
        <v>104500</v>
      </c>
      <c r="D830">
        <v>-92.902199999999993</v>
      </c>
    </row>
    <row r="831" spans="1:4" x14ac:dyDescent="0.25">
      <c r="A831">
        <v>104400</v>
      </c>
      <c r="B831">
        <v>-94.127200000000002</v>
      </c>
      <c r="C831">
        <v>104400</v>
      </c>
      <c r="D831">
        <v>-92.902199999999993</v>
      </c>
    </row>
    <row r="832" spans="1:4" x14ac:dyDescent="0.25">
      <c r="A832">
        <v>104300</v>
      </c>
      <c r="B832">
        <v>-93.992199999999997</v>
      </c>
      <c r="C832">
        <v>104300</v>
      </c>
      <c r="D832">
        <v>-92.525199999999998</v>
      </c>
    </row>
    <row r="833" spans="1:4" x14ac:dyDescent="0.25">
      <c r="A833">
        <v>104200</v>
      </c>
      <c r="B833">
        <v>-93.992199999999997</v>
      </c>
      <c r="C833">
        <v>104200</v>
      </c>
      <c r="D833">
        <v>-92.525199999999998</v>
      </c>
    </row>
    <row r="834" spans="1:4" x14ac:dyDescent="0.25">
      <c r="A834">
        <v>104100</v>
      </c>
      <c r="B834">
        <v>-93.846199999999996</v>
      </c>
      <c r="C834">
        <v>104100</v>
      </c>
      <c r="D834">
        <v>-92.523199999999903</v>
      </c>
    </row>
    <row r="835" spans="1:4" x14ac:dyDescent="0.25">
      <c r="A835">
        <v>104000</v>
      </c>
      <c r="B835">
        <v>-93.846199999999996</v>
      </c>
      <c r="C835">
        <v>104000</v>
      </c>
      <c r="D835">
        <v>-92.523199999999903</v>
      </c>
    </row>
    <row r="836" spans="1:4" x14ac:dyDescent="0.25">
      <c r="A836">
        <v>103900</v>
      </c>
      <c r="B836">
        <v>-93.846199999999996</v>
      </c>
      <c r="C836">
        <v>103900</v>
      </c>
      <c r="D836">
        <v>-92.523199999999903</v>
      </c>
    </row>
    <row r="837" spans="1:4" x14ac:dyDescent="0.25">
      <c r="A837">
        <v>103800</v>
      </c>
      <c r="B837">
        <v>-93.722200000000001</v>
      </c>
      <c r="C837">
        <v>103800</v>
      </c>
      <c r="D837">
        <v>-92.530199999999994</v>
      </c>
    </row>
    <row r="838" spans="1:4" x14ac:dyDescent="0.25">
      <c r="A838">
        <v>103700</v>
      </c>
      <c r="B838">
        <v>-93.722200000000001</v>
      </c>
      <c r="C838">
        <v>103700</v>
      </c>
      <c r="D838">
        <v>-92.530199999999994</v>
      </c>
    </row>
    <row r="839" spans="1:4" x14ac:dyDescent="0.25">
      <c r="A839">
        <v>103600</v>
      </c>
      <c r="B839">
        <v>-93.707199999999901</v>
      </c>
      <c r="C839">
        <v>103600</v>
      </c>
      <c r="D839">
        <v>-92.423199999999994</v>
      </c>
    </row>
    <row r="840" spans="1:4" x14ac:dyDescent="0.25">
      <c r="A840">
        <v>103500</v>
      </c>
      <c r="B840">
        <v>-93.707199999999901</v>
      </c>
      <c r="C840">
        <v>103500</v>
      </c>
      <c r="D840">
        <v>-92.423199999999994</v>
      </c>
    </row>
    <row r="841" spans="1:4" x14ac:dyDescent="0.25">
      <c r="A841">
        <v>103400</v>
      </c>
      <c r="B841">
        <v>-93.733199999999997</v>
      </c>
      <c r="C841">
        <v>103400</v>
      </c>
      <c r="D841">
        <v>-92.432199999999995</v>
      </c>
    </row>
    <row r="842" spans="1:4" x14ac:dyDescent="0.25">
      <c r="A842">
        <v>103300</v>
      </c>
      <c r="B842">
        <v>-93.733199999999997</v>
      </c>
      <c r="C842">
        <v>103300</v>
      </c>
      <c r="D842">
        <v>-92.432199999999995</v>
      </c>
    </row>
    <row r="843" spans="1:4" x14ac:dyDescent="0.25">
      <c r="A843">
        <v>103200</v>
      </c>
      <c r="B843">
        <v>-93.733199999999997</v>
      </c>
      <c r="C843">
        <v>103200</v>
      </c>
      <c r="D843">
        <v>-92.432199999999995</v>
      </c>
    </row>
    <row r="844" spans="1:4" x14ac:dyDescent="0.25">
      <c r="A844">
        <v>103100</v>
      </c>
      <c r="B844">
        <v>-93.944199999999995</v>
      </c>
      <c r="C844">
        <v>103100</v>
      </c>
      <c r="D844">
        <v>-92.610199999999907</v>
      </c>
    </row>
    <row r="845" spans="1:4" x14ac:dyDescent="0.25">
      <c r="A845">
        <v>103000</v>
      </c>
      <c r="B845">
        <v>-93.944199999999995</v>
      </c>
      <c r="C845">
        <v>103000</v>
      </c>
      <c r="D845">
        <v>-92.610199999999907</v>
      </c>
    </row>
    <row r="846" spans="1:4" x14ac:dyDescent="0.25">
      <c r="A846">
        <v>102900</v>
      </c>
      <c r="B846">
        <v>-94.116199999999907</v>
      </c>
      <c r="C846">
        <v>102900</v>
      </c>
      <c r="D846">
        <v>-92.425200000000004</v>
      </c>
    </row>
    <row r="847" spans="1:4" x14ac:dyDescent="0.25">
      <c r="A847">
        <v>102800</v>
      </c>
      <c r="B847">
        <v>-94.116199999999907</v>
      </c>
      <c r="C847">
        <v>102800</v>
      </c>
      <c r="D847">
        <v>-92.425200000000004</v>
      </c>
    </row>
    <row r="848" spans="1:4" x14ac:dyDescent="0.25">
      <c r="A848">
        <v>102700</v>
      </c>
      <c r="B848">
        <v>-94.116199999999907</v>
      </c>
      <c r="C848">
        <v>102700</v>
      </c>
      <c r="D848">
        <v>-92.425200000000004</v>
      </c>
    </row>
    <row r="849" spans="1:4" x14ac:dyDescent="0.25">
      <c r="A849">
        <v>102600</v>
      </c>
      <c r="B849">
        <v>-94.235199999999907</v>
      </c>
      <c r="C849">
        <v>102600</v>
      </c>
      <c r="D849">
        <v>-92.348200000000006</v>
      </c>
    </row>
    <row r="850" spans="1:4" x14ac:dyDescent="0.25">
      <c r="A850">
        <v>102500</v>
      </c>
      <c r="B850">
        <v>-94.235199999999907</v>
      </c>
      <c r="C850">
        <v>102500</v>
      </c>
      <c r="D850">
        <v>-92.348200000000006</v>
      </c>
    </row>
    <row r="851" spans="1:4" x14ac:dyDescent="0.25">
      <c r="A851">
        <v>102400</v>
      </c>
      <c r="B851">
        <v>-94.584199999999996</v>
      </c>
      <c r="C851">
        <v>102400</v>
      </c>
      <c r="D851">
        <v>-92.351199999999906</v>
      </c>
    </row>
    <row r="852" spans="1:4" x14ac:dyDescent="0.25">
      <c r="A852">
        <v>102300</v>
      </c>
      <c r="B852">
        <v>-94.584199999999996</v>
      </c>
      <c r="C852">
        <v>102300</v>
      </c>
      <c r="D852">
        <v>-92.351199999999906</v>
      </c>
    </row>
    <row r="853" spans="1:4" x14ac:dyDescent="0.25">
      <c r="A853">
        <v>102200</v>
      </c>
      <c r="B853">
        <v>-94.584199999999996</v>
      </c>
      <c r="C853">
        <v>102200</v>
      </c>
      <c r="D853">
        <v>-92.351199999999906</v>
      </c>
    </row>
    <row r="854" spans="1:4" x14ac:dyDescent="0.25">
      <c r="A854">
        <v>102100</v>
      </c>
      <c r="B854">
        <v>-94.5641999999999</v>
      </c>
      <c r="C854">
        <v>102100</v>
      </c>
      <c r="D854">
        <v>-92.489199999999997</v>
      </c>
    </row>
    <row r="855" spans="1:4" x14ac:dyDescent="0.25">
      <c r="A855">
        <v>102000</v>
      </c>
      <c r="B855">
        <v>-94.5641999999999</v>
      </c>
      <c r="C855">
        <v>102000</v>
      </c>
      <c r="D855">
        <v>-92.489199999999997</v>
      </c>
    </row>
    <row r="856" spans="1:4" x14ac:dyDescent="0.25">
      <c r="A856">
        <v>101900</v>
      </c>
      <c r="B856">
        <v>-94.205200000000005</v>
      </c>
      <c r="C856">
        <v>101900</v>
      </c>
      <c r="D856">
        <v>-92.575199999999995</v>
      </c>
    </row>
    <row r="857" spans="1:4" x14ac:dyDescent="0.25">
      <c r="A857">
        <v>101800</v>
      </c>
      <c r="B857">
        <v>-94.205200000000005</v>
      </c>
      <c r="C857">
        <v>101800</v>
      </c>
      <c r="D857">
        <v>-92.575199999999995</v>
      </c>
    </row>
    <row r="858" spans="1:4" x14ac:dyDescent="0.25">
      <c r="A858">
        <v>101700</v>
      </c>
      <c r="B858">
        <v>-94.205200000000005</v>
      </c>
      <c r="C858">
        <v>101700</v>
      </c>
      <c r="D858">
        <v>-92.575199999999995</v>
      </c>
    </row>
    <row r="859" spans="1:4" x14ac:dyDescent="0.25">
      <c r="A859">
        <v>101600</v>
      </c>
      <c r="B859">
        <v>-93.819199999999995</v>
      </c>
      <c r="C859">
        <v>101600</v>
      </c>
      <c r="D859">
        <v>-92.571199999999905</v>
      </c>
    </row>
    <row r="860" spans="1:4" x14ac:dyDescent="0.25">
      <c r="A860">
        <v>101500</v>
      </c>
      <c r="B860">
        <v>-93.819199999999995</v>
      </c>
      <c r="C860">
        <v>101500</v>
      </c>
      <c r="D860">
        <v>-92.571199999999905</v>
      </c>
    </row>
    <row r="861" spans="1:4" x14ac:dyDescent="0.25">
      <c r="A861">
        <v>101400</v>
      </c>
      <c r="B861">
        <v>-93.732199999999906</v>
      </c>
      <c r="C861">
        <v>101400</v>
      </c>
      <c r="D861">
        <v>-92.584199999999996</v>
      </c>
    </row>
    <row r="862" spans="1:4" x14ac:dyDescent="0.25">
      <c r="A862">
        <v>101300</v>
      </c>
      <c r="B862">
        <v>-93.732199999999906</v>
      </c>
      <c r="C862">
        <v>101300</v>
      </c>
      <c r="D862">
        <v>-92.584199999999996</v>
      </c>
    </row>
    <row r="863" spans="1:4" x14ac:dyDescent="0.25">
      <c r="A863">
        <v>101200</v>
      </c>
      <c r="B863">
        <v>-93.467200000000005</v>
      </c>
      <c r="C863">
        <v>101200</v>
      </c>
      <c r="D863">
        <v>-92.645200000000003</v>
      </c>
    </row>
    <row r="864" spans="1:4" x14ac:dyDescent="0.25">
      <c r="A864">
        <v>101100</v>
      </c>
      <c r="B864">
        <v>-93.467200000000005</v>
      </c>
      <c r="C864">
        <v>101100</v>
      </c>
      <c r="D864">
        <v>-92.645200000000003</v>
      </c>
    </row>
    <row r="865" spans="1:4" x14ac:dyDescent="0.25">
      <c r="A865">
        <v>101000</v>
      </c>
      <c r="B865">
        <v>-93.467200000000005</v>
      </c>
      <c r="C865">
        <v>101000</v>
      </c>
      <c r="D865">
        <v>-92.645200000000003</v>
      </c>
    </row>
    <row r="866" spans="1:4" x14ac:dyDescent="0.25">
      <c r="A866">
        <v>100900</v>
      </c>
      <c r="B866">
        <v>-93.464199999999906</v>
      </c>
      <c r="C866">
        <v>100900</v>
      </c>
      <c r="D866">
        <v>-92.6891999999999</v>
      </c>
    </row>
    <row r="867" spans="1:4" x14ac:dyDescent="0.25">
      <c r="A867">
        <v>100800</v>
      </c>
      <c r="B867">
        <v>-93.464199999999906</v>
      </c>
      <c r="C867">
        <v>100800</v>
      </c>
      <c r="D867">
        <v>-92.6891999999999</v>
      </c>
    </row>
    <row r="868" spans="1:4" x14ac:dyDescent="0.25">
      <c r="A868">
        <v>100700</v>
      </c>
      <c r="B868">
        <v>-93.609200000000001</v>
      </c>
      <c r="C868">
        <v>100700</v>
      </c>
      <c r="D868">
        <v>-92.756199999999893</v>
      </c>
    </row>
    <row r="869" spans="1:4" x14ac:dyDescent="0.25">
      <c r="A869">
        <v>100600</v>
      </c>
      <c r="B869">
        <v>-93.609200000000001</v>
      </c>
      <c r="C869">
        <v>100600</v>
      </c>
      <c r="D869">
        <v>-92.756199999999893</v>
      </c>
    </row>
    <row r="870" spans="1:4" x14ac:dyDescent="0.25">
      <c r="A870">
        <v>100500</v>
      </c>
      <c r="B870">
        <v>-93.609200000000001</v>
      </c>
      <c r="C870">
        <v>100500</v>
      </c>
      <c r="D870">
        <v>-92.756199999999893</v>
      </c>
    </row>
    <row r="871" spans="1:4" x14ac:dyDescent="0.25">
      <c r="A871">
        <v>100400</v>
      </c>
      <c r="B871">
        <v>-93.819199999999995</v>
      </c>
      <c r="C871">
        <v>100400</v>
      </c>
      <c r="D871">
        <v>-93.000199999999893</v>
      </c>
    </row>
    <row r="872" spans="1:4" x14ac:dyDescent="0.25">
      <c r="A872">
        <v>100300</v>
      </c>
      <c r="B872">
        <v>-93.819199999999995</v>
      </c>
      <c r="C872">
        <v>100300</v>
      </c>
      <c r="D872">
        <v>-93.000199999999893</v>
      </c>
    </row>
    <row r="873" spans="1:4" x14ac:dyDescent="0.25">
      <c r="A873">
        <v>100200</v>
      </c>
      <c r="B873">
        <v>-93.816199999999995</v>
      </c>
      <c r="C873">
        <v>100200</v>
      </c>
      <c r="D873">
        <v>-92.848200000000006</v>
      </c>
    </row>
    <row r="874" spans="1:4" x14ac:dyDescent="0.25">
      <c r="A874">
        <v>100100</v>
      </c>
      <c r="B874">
        <v>-93.816199999999995</v>
      </c>
      <c r="C874">
        <v>100100</v>
      </c>
      <c r="D874">
        <v>-92.848200000000006</v>
      </c>
    </row>
    <row r="875" spans="1:4" x14ac:dyDescent="0.25">
      <c r="A875">
        <v>100000</v>
      </c>
      <c r="B875">
        <v>-93.816199999999995</v>
      </c>
      <c r="C875">
        <v>100000</v>
      </c>
      <c r="D875">
        <v>-92.848200000000006</v>
      </c>
    </row>
    <row r="876" spans="1:4" x14ac:dyDescent="0.25">
      <c r="A876">
        <v>99900</v>
      </c>
      <c r="B876">
        <v>-92.161699999999996</v>
      </c>
      <c r="C876">
        <v>99900</v>
      </c>
      <c r="D876">
        <v>-94.802699999999902</v>
      </c>
    </row>
    <row r="877" spans="1:4" x14ac:dyDescent="0.25">
      <c r="A877">
        <v>98899</v>
      </c>
      <c r="B877">
        <v>-90.538699999999906</v>
      </c>
      <c r="C877">
        <v>98899</v>
      </c>
      <c r="D877">
        <v>-92.455699999999993</v>
      </c>
    </row>
    <row r="878" spans="1:4" x14ac:dyDescent="0.25">
      <c r="A878">
        <v>97898</v>
      </c>
      <c r="B878">
        <v>-93.399699999999996</v>
      </c>
      <c r="C878">
        <v>97898</v>
      </c>
      <c r="D878">
        <v>-93.118699999999905</v>
      </c>
    </row>
    <row r="879" spans="1:4" x14ac:dyDescent="0.25">
      <c r="A879">
        <v>96897</v>
      </c>
      <c r="B879">
        <v>-91.384699999999995</v>
      </c>
      <c r="C879">
        <v>96897</v>
      </c>
      <c r="D879">
        <v>-93.172699999999907</v>
      </c>
    </row>
    <row r="880" spans="1:4" x14ac:dyDescent="0.25">
      <c r="A880">
        <v>95896</v>
      </c>
      <c r="B880">
        <v>-93.201699999999903</v>
      </c>
      <c r="C880">
        <v>95896</v>
      </c>
      <c r="D880">
        <v>-92.544699999999906</v>
      </c>
    </row>
    <row r="881" spans="1:4" x14ac:dyDescent="0.25">
      <c r="A881">
        <v>94895</v>
      </c>
      <c r="B881">
        <v>-90.694699999999997</v>
      </c>
      <c r="C881">
        <v>94895</v>
      </c>
      <c r="D881">
        <v>-93.229699999999994</v>
      </c>
    </row>
    <row r="882" spans="1:4" x14ac:dyDescent="0.25">
      <c r="A882">
        <v>93894</v>
      </c>
      <c r="B882">
        <v>-91.068699999999893</v>
      </c>
      <c r="C882">
        <v>93894</v>
      </c>
      <c r="D882">
        <v>-92.069699999999997</v>
      </c>
    </row>
    <row r="883" spans="1:4" x14ac:dyDescent="0.25">
      <c r="A883">
        <v>92893</v>
      </c>
      <c r="B883">
        <v>-90.185699999999997</v>
      </c>
      <c r="C883">
        <v>92893</v>
      </c>
      <c r="D883">
        <v>-93.243699999999905</v>
      </c>
    </row>
    <row r="884" spans="1:4" x14ac:dyDescent="0.25">
      <c r="A884">
        <v>91892</v>
      </c>
      <c r="B884">
        <v>-90.916699999999906</v>
      </c>
      <c r="C884">
        <v>91892</v>
      </c>
      <c r="D884">
        <v>-93.226699999999994</v>
      </c>
    </row>
    <row r="885" spans="1:4" x14ac:dyDescent="0.25">
      <c r="A885">
        <v>90891</v>
      </c>
      <c r="B885">
        <v>-92.328699999999998</v>
      </c>
      <c r="C885">
        <v>90891</v>
      </c>
      <c r="D885">
        <v>-93.461699999999993</v>
      </c>
    </row>
    <row r="886" spans="1:4" x14ac:dyDescent="0.25">
      <c r="A886">
        <v>89890</v>
      </c>
      <c r="B886">
        <v>-90.7547</v>
      </c>
      <c r="C886">
        <v>89890</v>
      </c>
      <c r="D886">
        <v>-91.736699999999999</v>
      </c>
    </row>
    <row r="887" spans="1:4" x14ac:dyDescent="0.25">
      <c r="A887">
        <v>88889</v>
      </c>
      <c r="B887">
        <v>-92.678699999999907</v>
      </c>
      <c r="C887">
        <v>88889</v>
      </c>
      <c r="D887">
        <v>-90.362699999999904</v>
      </c>
    </row>
    <row r="888" spans="1:4" x14ac:dyDescent="0.25">
      <c r="A888">
        <v>87888</v>
      </c>
      <c r="B888">
        <v>-90.194699999999997</v>
      </c>
      <c r="C888">
        <v>87888</v>
      </c>
      <c r="D888">
        <v>-92.970699999999994</v>
      </c>
    </row>
    <row r="889" spans="1:4" x14ac:dyDescent="0.25">
      <c r="A889">
        <v>86887</v>
      </c>
      <c r="B889">
        <v>-90.542699999999996</v>
      </c>
      <c r="C889">
        <v>86887</v>
      </c>
      <c r="D889">
        <v>-92.593699999999998</v>
      </c>
    </row>
    <row r="890" spans="1:4" x14ac:dyDescent="0.25">
      <c r="A890">
        <v>85886</v>
      </c>
      <c r="B890">
        <v>-91.189699999999903</v>
      </c>
      <c r="C890">
        <v>85886</v>
      </c>
      <c r="D890">
        <v>-92.498699999999999</v>
      </c>
    </row>
    <row r="891" spans="1:4" x14ac:dyDescent="0.25">
      <c r="A891">
        <v>84885</v>
      </c>
      <c r="B891">
        <v>-91.739699999999999</v>
      </c>
      <c r="C891">
        <v>84885</v>
      </c>
      <c r="D891">
        <v>-91.807699999999997</v>
      </c>
    </row>
    <row r="892" spans="1:4" x14ac:dyDescent="0.25">
      <c r="A892">
        <v>83884</v>
      </c>
      <c r="B892">
        <v>-91.428699999999907</v>
      </c>
      <c r="C892">
        <v>83884</v>
      </c>
      <c r="D892">
        <v>-91.235699999999994</v>
      </c>
    </row>
    <row r="893" spans="1:4" x14ac:dyDescent="0.25">
      <c r="A893">
        <v>82883</v>
      </c>
      <c r="B893">
        <v>-91.275700000000001</v>
      </c>
      <c r="C893">
        <v>82883</v>
      </c>
      <c r="D893">
        <v>-92.678699999999907</v>
      </c>
    </row>
    <row r="894" spans="1:4" x14ac:dyDescent="0.25">
      <c r="A894">
        <v>81882</v>
      </c>
      <c r="B894">
        <v>-89.143699999999995</v>
      </c>
      <c r="C894">
        <v>81882</v>
      </c>
      <c r="D894">
        <v>-91.948699999999903</v>
      </c>
    </row>
    <row r="895" spans="1:4" x14ac:dyDescent="0.25">
      <c r="A895">
        <v>80881</v>
      </c>
      <c r="B895">
        <v>-89.515699999999995</v>
      </c>
      <c r="C895">
        <v>80881</v>
      </c>
      <c r="D895">
        <v>-92.528700000000001</v>
      </c>
    </row>
    <row r="896" spans="1:4" x14ac:dyDescent="0.25">
      <c r="A896">
        <v>79880</v>
      </c>
      <c r="B896">
        <v>-90.241699999999994</v>
      </c>
      <c r="C896">
        <v>79880</v>
      </c>
      <c r="D896">
        <v>-91.803699999999907</v>
      </c>
    </row>
    <row r="897" spans="1:4" x14ac:dyDescent="0.25">
      <c r="A897">
        <v>78879</v>
      </c>
      <c r="B897">
        <v>-89.907699999999906</v>
      </c>
      <c r="C897">
        <v>78879</v>
      </c>
      <c r="D897">
        <v>-91.161699999999996</v>
      </c>
    </row>
    <row r="898" spans="1:4" x14ac:dyDescent="0.25">
      <c r="A898">
        <v>77878</v>
      </c>
      <c r="B898">
        <v>-90.228699999999904</v>
      </c>
      <c r="C898">
        <v>77878</v>
      </c>
      <c r="D898">
        <v>-89.960699999999903</v>
      </c>
    </row>
    <row r="899" spans="1:4" x14ac:dyDescent="0.25">
      <c r="A899">
        <v>76877</v>
      </c>
      <c r="B899">
        <v>-87.452699999999993</v>
      </c>
      <c r="C899">
        <v>76877</v>
      </c>
      <c r="D899">
        <v>-90.088699999999903</v>
      </c>
    </row>
    <row r="900" spans="1:4" x14ac:dyDescent="0.25">
      <c r="A900">
        <v>75876</v>
      </c>
      <c r="B900">
        <v>-89.805699999999902</v>
      </c>
      <c r="C900">
        <v>75876</v>
      </c>
      <c r="D900">
        <v>-90.720699999999994</v>
      </c>
    </row>
    <row r="901" spans="1:4" x14ac:dyDescent="0.25">
      <c r="A901">
        <v>74875</v>
      </c>
      <c r="B901">
        <v>-88.494699999999995</v>
      </c>
      <c r="C901">
        <v>74875</v>
      </c>
      <c r="D901">
        <v>-89.499699999999905</v>
      </c>
    </row>
    <row r="902" spans="1:4" x14ac:dyDescent="0.25">
      <c r="A902">
        <v>73874</v>
      </c>
      <c r="B902">
        <v>-90.417699999999996</v>
      </c>
      <c r="C902">
        <v>73874</v>
      </c>
      <c r="D902">
        <v>-93.106699999999904</v>
      </c>
    </row>
    <row r="903" spans="1:4" x14ac:dyDescent="0.25">
      <c r="A903">
        <v>72873</v>
      </c>
      <c r="B903">
        <v>-88.562699999999893</v>
      </c>
      <c r="C903">
        <v>72873</v>
      </c>
      <c r="D903">
        <v>-88.936699999999902</v>
      </c>
    </row>
    <row r="904" spans="1:4" x14ac:dyDescent="0.25">
      <c r="A904">
        <v>71872</v>
      </c>
      <c r="B904">
        <v>-89.962699999999998</v>
      </c>
      <c r="C904">
        <v>71872</v>
      </c>
      <c r="D904">
        <v>-91.493699999999905</v>
      </c>
    </row>
    <row r="905" spans="1:4" x14ac:dyDescent="0.25">
      <c r="A905">
        <v>70871</v>
      </c>
      <c r="B905">
        <v>-90.618699999999905</v>
      </c>
      <c r="C905">
        <v>70871</v>
      </c>
      <c r="D905">
        <v>-88.956699999999998</v>
      </c>
    </row>
    <row r="906" spans="1:4" x14ac:dyDescent="0.25">
      <c r="A906">
        <v>69870</v>
      </c>
      <c r="B906">
        <v>-88.782699999999906</v>
      </c>
      <c r="C906">
        <v>69870</v>
      </c>
      <c r="D906">
        <v>-89.486699999999999</v>
      </c>
    </row>
    <row r="907" spans="1:4" x14ac:dyDescent="0.25">
      <c r="A907">
        <v>68869</v>
      </c>
      <c r="B907">
        <v>-88.678699999999907</v>
      </c>
      <c r="C907">
        <v>68869</v>
      </c>
      <c r="D907">
        <v>-89.834699999999998</v>
      </c>
    </row>
    <row r="908" spans="1:4" x14ac:dyDescent="0.25">
      <c r="A908">
        <v>67868</v>
      </c>
      <c r="B908">
        <v>-87.309699999999907</v>
      </c>
      <c r="C908">
        <v>67868</v>
      </c>
      <c r="D908">
        <v>-90.980699999999999</v>
      </c>
    </row>
    <row r="909" spans="1:4" x14ac:dyDescent="0.25">
      <c r="A909">
        <v>66867</v>
      </c>
      <c r="B909">
        <v>-89.072699999999998</v>
      </c>
      <c r="C909">
        <v>66867</v>
      </c>
      <c r="D909">
        <v>-91.309699999999907</v>
      </c>
    </row>
    <row r="910" spans="1:4" x14ac:dyDescent="0.25">
      <c r="A910">
        <v>65866</v>
      </c>
      <c r="B910">
        <v>-89.5197</v>
      </c>
      <c r="C910">
        <v>65866</v>
      </c>
      <c r="D910">
        <v>-91.405699999999996</v>
      </c>
    </row>
    <row r="911" spans="1:4" x14ac:dyDescent="0.25">
      <c r="A911">
        <v>64865</v>
      </c>
      <c r="B911">
        <v>-88.661699999999996</v>
      </c>
      <c r="C911">
        <v>64865</v>
      </c>
      <c r="D911">
        <v>-92.118699999999905</v>
      </c>
    </row>
    <row r="912" spans="1:4" x14ac:dyDescent="0.25">
      <c r="A912">
        <v>63864</v>
      </c>
      <c r="B912">
        <v>-92.645699999999906</v>
      </c>
      <c r="C912">
        <v>63864</v>
      </c>
      <c r="D912">
        <v>-93.203699999999998</v>
      </c>
    </row>
    <row r="913" spans="1:4" x14ac:dyDescent="0.25">
      <c r="A913">
        <v>62863</v>
      </c>
      <c r="B913">
        <v>-88.988699999999994</v>
      </c>
      <c r="C913">
        <v>62863</v>
      </c>
      <c r="D913">
        <v>-90.815699999999893</v>
      </c>
    </row>
    <row r="914" spans="1:4" x14ac:dyDescent="0.25">
      <c r="A914">
        <v>61862</v>
      </c>
      <c r="B914">
        <v>-90.574699999999893</v>
      </c>
      <c r="C914">
        <v>61862</v>
      </c>
      <c r="D914">
        <v>-88.363699999999994</v>
      </c>
    </row>
    <row r="915" spans="1:4" x14ac:dyDescent="0.25">
      <c r="A915">
        <v>60861</v>
      </c>
      <c r="B915">
        <v>-88.745699999999999</v>
      </c>
      <c r="C915">
        <v>60861</v>
      </c>
      <c r="D915">
        <v>-90.631699999999995</v>
      </c>
    </row>
    <row r="916" spans="1:4" x14ac:dyDescent="0.25">
      <c r="A916">
        <v>59860</v>
      </c>
      <c r="B916">
        <v>-90.434699999999907</v>
      </c>
      <c r="C916">
        <v>59860</v>
      </c>
      <c r="D916">
        <v>-89.707699999999903</v>
      </c>
    </row>
    <row r="917" spans="1:4" x14ac:dyDescent="0.25">
      <c r="A917">
        <v>58859</v>
      </c>
      <c r="B917">
        <v>-88.583699999999993</v>
      </c>
      <c r="C917">
        <v>58859</v>
      </c>
      <c r="D917">
        <v>-90.219699999999904</v>
      </c>
    </row>
    <row r="918" spans="1:4" x14ac:dyDescent="0.25">
      <c r="A918">
        <v>57858</v>
      </c>
      <c r="B918">
        <v>-90.046699999999902</v>
      </c>
      <c r="C918">
        <v>57858</v>
      </c>
      <c r="D918">
        <v>-89.795699999999997</v>
      </c>
    </row>
    <row r="919" spans="1:4" x14ac:dyDescent="0.25">
      <c r="A919">
        <v>56857</v>
      </c>
      <c r="B919">
        <v>-89.502699999999905</v>
      </c>
      <c r="C919">
        <v>56857</v>
      </c>
      <c r="D919">
        <v>-88.586699999999993</v>
      </c>
    </row>
    <row r="920" spans="1:4" x14ac:dyDescent="0.25">
      <c r="A920">
        <v>55856</v>
      </c>
      <c r="B920">
        <v>-89.7697</v>
      </c>
      <c r="C920">
        <v>55856</v>
      </c>
      <c r="D920">
        <v>-89.798699999999997</v>
      </c>
    </row>
    <row r="921" spans="1:4" x14ac:dyDescent="0.25">
      <c r="A921">
        <v>54855</v>
      </c>
      <c r="B921">
        <v>-89.478699999999904</v>
      </c>
      <c r="C921">
        <v>54855</v>
      </c>
      <c r="D921">
        <v>-90.913699999999906</v>
      </c>
    </row>
    <row r="922" spans="1:4" x14ac:dyDescent="0.25">
      <c r="A922">
        <v>53854</v>
      </c>
      <c r="B922">
        <v>-88.604699999999994</v>
      </c>
      <c r="C922">
        <v>53854</v>
      </c>
      <c r="D922">
        <v>-91.308699999999902</v>
      </c>
    </row>
    <row r="923" spans="1:4" x14ac:dyDescent="0.25">
      <c r="A923">
        <v>52853</v>
      </c>
      <c r="B923">
        <v>-88.597699999999904</v>
      </c>
      <c r="C923">
        <v>52853</v>
      </c>
      <c r="D923">
        <v>-90.858699999999999</v>
      </c>
    </row>
    <row r="924" spans="1:4" x14ac:dyDescent="0.25">
      <c r="A924">
        <v>51852</v>
      </c>
      <c r="B924">
        <v>-89.305699999999902</v>
      </c>
      <c r="C924">
        <v>51852</v>
      </c>
      <c r="D924">
        <v>-88.792699999999996</v>
      </c>
    </row>
    <row r="925" spans="1:4" x14ac:dyDescent="0.25">
      <c r="A925">
        <v>50851</v>
      </c>
      <c r="B925">
        <v>-88.0047</v>
      </c>
      <c r="C925">
        <v>50851</v>
      </c>
      <c r="D925">
        <v>-90.677699999999902</v>
      </c>
    </row>
    <row r="926" spans="1:4" x14ac:dyDescent="0.25">
      <c r="A926">
        <v>49850</v>
      </c>
      <c r="B926">
        <v>-90.358699999999999</v>
      </c>
      <c r="C926">
        <v>49850</v>
      </c>
      <c r="D926">
        <v>-90.317699999999903</v>
      </c>
    </row>
    <row r="927" spans="1:4" x14ac:dyDescent="0.25">
      <c r="A927">
        <v>49749</v>
      </c>
      <c r="B927">
        <v>-88.705699999999993</v>
      </c>
      <c r="C927">
        <v>49749</v>
      </c>
      <c r="D927">
        <v>-88.038699999999906</v>
      </c>
    </row>
    <row r="928" spans="1:4" x14ac:dyDescent="0.25">
      <c r="A928">
        <v>49648</v>
      </c>
      <c r="B928">
        <v>-87.8977</v>
      </c>
      <c r="C928">
        <v>49648</v>
      </c>
      <c r="D928">
        <v>-88.834699999999998</v>
      </c>
    </row>
    <row r="929" spans="1:4" x14ac:dyDescent="0.25">
      <c r="A929">
        <v>49547</v>
      </c>
      <c r="B929">
        <v>-87.562699999999893</v>
      </c>
      <c r="C929">
        <v>49547</v>
      </c>
      <c r="D929">
        <v>-92.015699999999995</v>
      </c>
    </row>
    <row r="930" spans="1:4" x14ac:dyDescent="0.25">
      <c r="A930">
        <v>49446</v>
      </c>
      <c r="B930">
        <v>-87.830699999999993</v>
      </c>
      <c r="C930">
        <v>49446</v>
      </c>
      <c r="D930">
        <v>-88.827699999999993</v>
      </c>
    </row>
    <row r="931" spans="1:4" x14ac:dyDescent="0.25">
      <c r="A931">
        <v>49345</v>
      </c>
      <c r="B931">
        <v>-87.296700000000001</v>
      </c>
      <c r="C931">
        <v>49345</v>
      </c>
      <c r="D931">
        <v>-88.719699999999904</v>
      </c>
    </row>
    <row r="932" spans="1:4" x14ac:dyDescent="0.25">
      <c r="A932">
        <v>49244</v>
      </c>
      <c r="B932">
        <v>-87.422699999999907</v>
      </c>
      <c r="C932">
        <v>49244</v>
      </c>
      <c r="D932">
        <v>-89.811699999999902</v>
      </c>
    </row>
    <row r="933" spans="1:4" x14ac:dyDescent="0.25">
      <c r="A933">
        <v>49143</v>
      </c>
      <c r="B933">
        <v>-87.412699999999901</v>
      </c>
      <c r="C933">
        <v>49143</v>
      </c>
      <c r="D933">
        <v>-90.673699999999997</v>
      </c>
    </row>
    <row r="934" spans="1:4" x14ac:dyDescent="0.25">
      <c r="A934">
        <v>49042</v>
      </c>
      <c r="B934">
        <v>-88.108699999999899</v>
      </c>
      <c r="C934">
        <v>49042</v>
      </c>
      <c r="D934">
        <v>-88.012699999999995</v>
      </c>
    </row>
    <row r="935" spans="1:4" x14ac:dyDescent="0.25">
      <c r="A935">
        <v>48941</v>
      </c>
      <c r="B935">
        <v>-89.884699999999995</v>
      </c>
      <c r="C935">
        <v>48941</v>
      </c>
      <c r="D935">
        <v>-89.113699999999994</v>
      </c>
    </row>
    <row r="936" spans="1:4" x14ac:dyDescent="0.25">
      <c r="A936">
        <v>48840</v>
      </c>
      <c r="B936">
        <v>-90.619699999999995</v>
      </c>
      <c r="C936">
        <v>48840</v>
      </c>
      <c r="D936">
        <v>-90.322699999999998</v>
      </c>
    </row>
    <row r="937" spans="1:4" x14ac:dyDescent="0.25">
      <c r="A937">
        <v>48739</v>
      </c>
      <c r="B937">
        <v>-89.261699999999905</v>
      </c>
      <c r="C937">
        <v>48739</v>
      </c>
      <c r="D937">
        <v>-90.183699999999902</v>
      </c>
    </row>
    <row r="938" spans="1:4" x14ac:dyDescent="0.25">
      <c r="A938">
        <v>48638</v>
      </c>
      <c r="B938">
        <v>-88.346699999999899</v>
      </c>
      <c r="C938">
        <v>48638</v>
      </c>
      <c r="D938">
        <v>-90.668699999999902</v>
      </c>
    </row>
    <row r="939" spans="1:4" x14ac:dyDescent="0.25">
      <c r="A939">
        <v>48537</v>
      </c>
      <c r="B939">
        <v>-87.389699999999905</v>
      </c>
      <c r="C939">
        <v>48537</v>
      </c>
      <c r="D939">
        <v>-91.130699999999905</v>
      </c>
    </row>
    <row r="940" spans="1:4" x14ac:dyDescent="0.25">
      <c r="A940">
        <v>48436</v>
      </c>
      <c r="B940">
        <v>-88.490699999999904</v>
      </c>
      <c r="C940">
        <v>48436</v>
      </c>
      <c r="D940">
        <v>-91.015699999999995</v>
      </c>
    </row>
    <row r="941" spans="1:4" x14ac:dyDescent="0.25">
      <c r="A941">
        <v>48335</v>
      </c>
      <c r="B941">
        <v>-88.529699999999906</v>
      </c>
      <c r="C941">
        <v>48335</v>
      </c>
      <c r="D941">
        <v>-89.361699999999999</v>
      </c>
    </row>
    <row r="942" spans="1:4" x14ac:dyDescent="0.25">
      <c r="A942">
        <v>48234</v>
      </c>
      <c r="B942">
        <v>-89.690699999999893</v>
      </c>
      <c r="C942">
        <v>48234</v>
      </c>
      <c r="D942">
        <v>-90.206699999999998</v>
      </c>
    </row>
    <row r="943" spans="1:4" x14ac:dyDescent="0.25">
      <c r="A943">
        <v>48133</v>
      </c>
      <c r="B943">
        <v>-88.850699999999904</v>
      </c>
      <c r="C943">
        <v>48133</v>
      </c>
      <c r="D943">
        <v>-91.340699999999998</v>
      </c>
    </row>
    <row r="944" spans="1:4" x14ac:dyDescent="0.25">
      <c r="A944">
        <v>48032</v>
      </c>
      <c r="B944">
        <v>-88.035699999999906</v>
      </c>
      <c r="C944">
        <v>48032</v>
      </c>
      <c r="D944">
        <v>-88.937699999999893</v>
      </c>
    </row>
    <row r="945" spans="1:4" x14ac:dyDescent="0.25">
      <c r="A945">
        <v>47931</v>
      </c>
      <c r="B945">
        <v>-87.728699999999904</v>
      </c>
      <c r="C945">
        <v>47931</v>
      </c>
      <c r="D945">
        <v>-90.310699999999997</v>
      </c>
    </row>
    <row r="946" spans="1:4" x14ac:dyDescent="0.25">
      <c r="A946">
        <v>47830</v>
      </c>
      <c r="B946">
        <v>-87.931699999999907</v>
      </c>
      <c r="C946">
        <v>47830</v>
      </c>
      <c r="D946">
        <v>-90.789699999999996</v>
      </c>
    </row>
    <row r="947" spans="1:4" x14ac:dyDescent="0.25">
      <c r="A947">
        <v>47729</v>
      </c>
      <c r="B947">
        <v>-88.487699999999904</v>
      </c>
      <c r="C947">
        <v>47729</v>
      </c>
      <c r="D947">
        <v>-88.541699999999906</v>
      </c>
    </row>
    <row r="948" spans="1:4" x14ac:dyDescent="0.25">
      <c r="A948">
        <v>47628</v>
      </c>
      <c r="B948">
        <v>-88.481699999999904</v>
      </c>
      <c r="C948">
        <v>47628</v>
      </c>
      <c r="D948">
        <v>-88.159700000000001</v>
      </c>
    </row>
    <row r="949" spans="1:4" x14ac:dyDescent="0.25">
      <c r="A949">
        <v>47527</v>
      </c>
      <c r="B949">
        <v>-88.697699999999998</v>
      </c>
      <c r="C949">
        <v>47527</v>
      </c>
      <c r="D949">
        <v>-89.490699999999904</v>
      </c>
    </row>
    <row r="950" spans="1:4" x14ac:dyDescent="0.25">
      <c r="A950">
        <v>47426</v>
      </c>
      <c r="B950">
        <v>-90.377699999999905</v>
      </c>
      <c r="C950">
        <v>47426</v>
      </c>
      <c r="D950">
        <v>-88.758699999999905</v>
      </c>
    </row>
    <row r="951" spans="1:4" x14ac:dyDescent="0.25">
      <c r="A951">
        <v>47325</v>
      </c>
      <c r="B951">
        <v>-88.631699999999995</v>
      </c>
      <c r="C951">
        <v>47325</v>
      </c>
      <c r="D951">
        <v>-91.108699999999999</v>
      </c>
    </row>
    <row r="952" spans="1:4" x14ac:dyDescent="0.25">
      <c r="A952">
        <v>47224</v>
      </c>
      <c r="B952">
        <v>-88.450699999999998</v>
      </c>
      <c r="C952">
        <v>47224</v>
      </c>
      <c r="D952">
        <v>-91.447699999999998</v>
      </c>
    </row>
    <row r="953" spans="1:4" x14ac:dyDescent="0.25">
      <c r="A953">
        <v>47123</v>
      </c>
      <c r="B953">
        <v>-88.440699999999893</v>
      </c>
      <c r="C953">
        <v>47123</v>
      </c>
      <c r="D953">
        <v>-88.422699999999907</v>
      </c>
    </row>
    <row r="954" spans="1:4" x14ac:dyDescent="0.25">
      <c r="A954">
        <v>47022</v>
      </c>
      <c r="B954">
        <v>-87.787699999999901</v>
      </c>
      <c r="C954">
        <v>47022</v>
      </c>
      <c r="D954">
        <v>-89.967699999999994</v>
      </c>
    </row>
    <row r="955" spans="1:4" x14ac:dyDescent="0.25">
      <c r="A955">
        <v>46921</v>
      </c>
      <c r="B955">
        <v>-88.707699999999903</v>
      </c>
      <c r="C955">
        <v>46921</v>
      </c>
      <c r="D955">
        <v>-90.6267</v>
      </c>
    </row>
    <row r="956" spans="1:4" x14ac:dyDescent="0.25">
      <c r="A956">
        <v>46820</v>
      </c>
      <c r="B956">
        <v>-88.719699999999904</v>
      </c>
      <c r="C956">
        <v>46820</v>
      </c>
      <c r="D956">
        <v>-89.319699999999997</v>
      </c>
    </row>
    <row r="957" spans="1:4" x14ac:dyDescent="0.25">
      <c r="A957">
        <v>46719</v>
      </c>
      <c r="B957">
        <v>-91.247699999999995</v>
      </c>
      <c r="C957">
        <v>46719</v>
      </c>
      <c r="D957">
        <v>-89.797699999999907</v>
      </c>
    </row>
    <row r="958" spans="1:4" x14ac:dyDescent="0.25">
      <c r="A958">
        <v>46618</v>
      </c>
      <c r="B958">
        <v>-88.915700000000001</v>
      </c>
      <c r="C958">
        <v>46618</v>
      </c>
      <c r="D958">
        <v>-90.100699999999904</v>
      </c>
    </row>
    <row r="959" spans="1:4" x14ac:dyDescent="0.25">
      <c r="A959">
        <v>46517</v>
      </c>
      <c r="B959">
        <v>-89.313699999999997</v>
      </c>
      <c r="C959">
        <v>46517</v>
      </c>
      <c r="D959">
        <v>-88.983699999999999</v>
      </c>
    </row>
    <row r="960" spans="1:4" x14ac:dyDescent="0.25">
      <c r="A960">
        <v>46416</v>
      </c>
      <c r="B960">
        <v>-88.630699999999905</v>
      </c>
      <c r="C960">
        <v>46416</v>
      </c>
      <c r="D960">
        <v>-89.340699999999998</v>
      </c>
    </row>
    <row r="961" spans="1:4" x14ac:dyDescent="0.25">
      <c r="A961">
        <v>46315</v>
      </c>
      <c r="B961">
        <v>-89.072699999999998</v>
      </c>
      <c r="C961">
        <v>46315</v>
      </c>
      <c r="D961">
        <v>-89.645699999999906</v>
      </c>
    </row>
    <row r="962" spans="1:4" x14ac:dyDescent="0.25">
      <c r="A962">
        <v>46214</v>
      </c>
      <c r="B962">
        <v>-89.0197</v>
      </c>
      <c r="C962">
        <v>46214</v>
      </c>
      <c r="D962">
        <v>-88.873699999999999</v>
      </c>
    </row>
    <row r="963" spans="1:4" x14ac:dyDescent="0.25">
      <c r="A963">
        <v>46113</v>
      </c>
      <c r="B963">
        <v>-90.306699999999907</v>
      </c>
      <c r="C963">
        <v>46113</v>
      </c>
      <c r="D963">
        <v>-89.349699999999999</v>
      </c>
    </row>
    <row r="964" spans="1:4" x14ac:dyDescent="0.25">
      <c r="A964">
        <v>46012</v>
      </c>
      <c r="B964">
        <v>-89.540700000000001</v>
      </c>
      <c r="C964">
        <v>46012</v>
      </c>
      <c r="D964">
        <v>-89.454699999999903</v>
      </c>
    </row>
    <row r="965" spans="1:4" x14ac:dyDescent="0.25">
      <c r="A965">
        <v>45911</v>
      </c>
      <c r="B965">
        <v>-88.8917</v>
      </c>
      <c r="C965">
        <v>45911</v>
      </c>
      <c r="D965">
        <v>-89.156700000000001</v>
      </c>
    </row>
    <row r="966" spans="1:4" x14ac:dyDescent="0.25">
      <c r="A966">
        <v>45810</v>
      </c>
      <c r="B966">
        <v>-88.533699999999996</v>
      </c>
      <c r="C966">
        <v>45810</v>
      </c>
      <c r="D966">
        <v>-90.061699999999902</v>
      </c>
    </row>
    <row r="967" spans="1:4" x14ac:dyDescent="0.25">
      <c r="A967">
        <v>45709</v>
      </c>
      <c r="B967">
        <v>-90.167699999999996</v>
      </c>
      <c r="C967">
        <v>45709</v>
      </c>
      <c r="D967">
        <v>-88.753699999999995</v>
      </c>
    </row>
    <row r="968" spans="1:4" x14ac:dyDescent="0.25">
      <c r="A968">
        <v>45608</v>
      </c>
      <c r="B968">
        <v>-88.663699999999906</v>
      </c>
      <c r="C968">
        <v>45608</v>
      </c>
      <c r="D968">
        <v>-92.040700000000001</v>
      </c>
    </row>
    <row r="969" spans="1:4" x14ac:dyDescent="0.25">
      <c r="A969">
        <v>45507</v>
      </c>
      <c r="B969">
        <v>-87.919699999999906</v>
      </c>
      <c r="C969">
        <v>45507</v>
      </c>
      <c r="D969">
        <v>-90.024699999999996</v>
      </c>
    </row>
    <row r="970" spans="1:4" x14ac:dyDescent="0.25">
      <c r="A970">
        <v>45406</v>
      </c>
      <c r="B970">
        <v>-89.610699999999994</v>
      </c>
      <c r="C970">
        <v>45406</v>
      </c>
      <c r="D970">
        <v>-89.526699999999906</v>
      </c>
    </row>
    <row r="971" spans="1:4" x14ac:dyDescent="0.25">
      <c r="A971">
        <v>45305</v>
      </c>
      <c r="B971">
        <v>-90.025700000000001</v>
      </c>
      <c r="C971">
        <v>45305</v>
      </c>
      <c r="D971">
        <v>-89.3887</v>
      </c>
    </row>
    <row r="972" spans="1:4" x14ac:dyDescent="0.25">
      <c r="A972">
        <v>45204</v>
      </c>
      <c r="B972">
        <v>-89.612699999999904</v>
      </c>
      <c r="C972">
        <v>45204</v>
      </c>
      <c r="D972">
        <v>-89.058699999999902</v>
      </c>
    </row>
    <row r="973" spans="1:4" x14ac:dyDescent="0.25">
      <c r="A973">
        <v>45103</v>
      </c>
      <c r="B973">
        <v>-87.899699999999996</v>
      </c>
      <c r="C973">
        <v>45103</v>
      </c>
      <c r="D973">
        <v>-89.837699999999998</v>
      </c>
    </row>
    <row r="974" spans="1:4" x14ac:dyDescent="0.25">
      <c r="A974">
        <v>45002</v>
      </c>
      <c r="B974">
        <v>-88.311699999999902</v>
      </c>
      <c r="C974">
        <v>45002</v>
      </c>
      <c r="D974">
        <v>-88.986699999999999</v>
      </c>
    </row>
    <row r="975" spans="1:4" x14ac:dyDescent="0.25">
      <c r="A975">
        <v>44901</v>
      </c>
      <c r="B975">
        <v>-90.096699999999998</v>
      </c>
      <c r="C975">
        <v>44901</v>
      </c>
      <c r="D975">
        <v>-88.783699999999996</v>
      </c>
    </row>
    <row r="976" spans="1:4" x14ac:dyDescent="0.25">
      <c r="A976">
        <v>44800</v>
      </c>
      <c r="B976">
        <v>-89.441699999999997</v>
      </c>
      <c r="C976">
        <v>44800</v>
      </c>
      <c r="D976">
        <v>-90.352699999999999</v>
      </c>
    </row>
    <row r="977" spans="1:4" x14ac:dyDescent="0.25">
      <c r="A977">
        <v>44699</v>
      </c>
      <c r="B977">
        <v>-88.909700000000001</v>
      </c>
      <c r="C977">
        <v>44699</v>
      </c>
      <c r="D977">
        <v>-90.049699999999902</v>
      </c>
    </row>
    <row r="978" spans="1:4" x14ac:dyDescent="0.25">
      <c r="A978">
        <v>44598</v>
      </c>
      <c r="B978">
        <v>-89.929699999999997</v>
      </c>
      <c r="C978">
        <v>44598</v>
      </c>
      <c r="D978">
        <v>-90.092699999999994</v>
      </c>
    </row>
    <row r="979" spans="1:4" x14ac:dyDescent="0.25">
      <c r="A979">
        <v>44497</v>
      </c>
      <c r="B979">
        <v>-89.473699999999994</v>
      </c>
      <c r="C979">
        <v>44497</v>
      </c>
      <c r="D979">
        <v>-90.316699999999997</v>
      </c>
    </row>
    <row r="980" spans="1:4" x14ac:dyDescent="0.25">
      <c r="A980">
        <v>44396</v>
      </c>
      <c r="B980">
        <v>-89.867699999999999</v>
      </c>
      <c r="C980">
        <v>44396</v>
      </c>
      <c r="D980">
        <v>-91.633699999999905</v>
      </c>
    </row>
    <row r="981" spans="1:4" x14ac:dyDescent="0.25">
      <c r="A981">
        <v>44295</v>
      </c>
      <c r="B981">
        <v>-90.097699999999904</v>
      </c>
      <c r="C981">
        <v>44295</v>
      </c>
      <c r="D981">
        <v>-89.972699999999904</v>
      </c>
    </row>
    <row r="982" spans="1:4" x14ac:dyDescent="0.25">
      <c r="A982">
        <v>44194</v>
      </c>
      <c r="B982">
        <v>-88.956699999999998</v>
      </c>
      <c r="C982">
        <v>44194</v>
      </c>
      <c r="D982">
        <v>-89.863699999999994</v>
      </c>
    </row>
    <row r="983" spans="1:4" x14ac:dyDescent="0.25">
      <c r="A983">
        <v>44093</v>
      </c>
      <c r="B983">
        <v>-90.474699999999999</v>
      </c>
      <c r="C983">
        <v>44093</v>
      </c>
      <c r="D983">
        <v>-90.630699999999905</v>
      </c>
    </row>
    <row r="984" spans="1:4" x14ac:dyDescent="0.25">
      <c r="A984">
        <v>43992</v>
      </c>
      <c r="B984">
        <v>-90.125699999999995</v>
      </c>
      <c r="C984">
        <v>43992</v>
      </c>
      <c r="D984">
        <v>-90.393699999999995</v>
      </c>
    </row>
    <row r="985" spans="1:4" x14ac:dyDescent="0.25">
      <c r="A985">
        <v>43891</v>
      </c>
      <c r="B985">
        <v>-89.958699999999993</v>
      </c>
      <c r="C985">
        <v>43891</v>
      </c>
      <c r="D985">
        <v>-89.349699999999999</v>
      </c>
    </row>
    <row r="986" spans="1:4" x14ac:dyDescent="0.25">
      <c r="A986">
        <v>43790</v>
      </c>
      <c r="B986">
        <v>-90.451699999999903</v>
      </c>
      <c r="C986">
        <v>43790</v>
      </c>
      <c r="D986">
        <v>-89.651699999999906</v>
      </c>
    </row>
    <row r="987" spans="1:4" x14ac:dyDescent="0.25">
      <c r="A987">
        <v>43689</v>
      </c>
      <c r="B987">
        <v>-89.5197</v>
      </c>
      <c r="C987">
        <v>43689</v>
      </c>
      <c r="D987">
        <v>-89.026699999999906</v>
      </c>
    </row>
    <row r="988" spans="1:4" x14ac:dyDescent="0.25">
      <c r="A988">
        <v>43588</v>
      </c>
      <c r="B988">
        <v>-89.045699999999997</v>
      </c>
      <c r="C988">
        <v>43588</v>
      </c>
      <c r="D988">
        <v>-90.109699999999904</v>
      </c>
    </row>
    <row r="989" spans="1:4" x14ac:dyDescent="0.25">
      <c r="A989">
        <v>43487</v>
      </c>
      <c r="B989">
        <v>-88.991699999999994</v>
      </c>
      <c r="C989">
        <v>43487</v>
      </c>
      <c r="D989">
        <v>-89.518699999999995</v>
      </c>
    </row>
    <row r="990" spans="1:4" x14ac:dyDescent="0.25">
      <c r="A990">
        <v>43386</v>
      </c>
      <c r="B990">
        <v>-88.678699999999907</v>
      </c>
      <c r="C990">
        <v>43386</v>
      </c>
      <c r="D990">
        <v>-90.310699999999997</v>
      </c>
    </row>
    <row r="991" spans="1:4" x14ac:dyDescent="0.25">
      <c r="A991">
        <v>43285</v>
      </c>
      <c r="B991">
        <v>-90.6297</v>
      </c>
      <c r="C991">
        <v>43285</v>
      </c>
      <c r="D991">
        <v>-90.620699999999999</v>
      </c>
    </row>
    <row r="992" spans="1:4" x14ac:dyDescent="0.25">
      <c r="A992">
        <v>43184</v>
      </c>
      <c r="B992">
        <v>-88.186699999999902</v>
      </c>
      <c r="C992">
        <v>43184</v>
      </c>
      <c r="D992">
        <v>-90.875699999999995</v>
      </c>
    </row>
    <row r="993" spans="1:4" x14ac:dyDescent="0.25">
      <c r="A993">
        <v>43083</v>
      </c>
      <c r="B993">
        <v>-87.0076999999999</v>
      </c>
      <c r="C993">
        <v>43083</v>
      </c>
      <c r="D993">
        <v>-88.991699999999994</v>
      </c>
    </row>
    <row r="994" spans="1:4" x14ac:dyDescent="0.25">
      <c r="A994">
        <v>42982</v>
      </c>
      <c r="B994">
        <v>-87.6266999999999</v>
      </c>
      <c r="C994">
        <v>42982</v>
      </c>
      <c r="D994">
        <v>-89.949699999999893</v>
      </c>
    </row>
    <row r="995" spans="1:4" x14ac:dyDescent="0.25">
      <c r="A995">
        <v>42881</v>
      </c>
      <c r="B995">
        <v>-90.711699999999993</v>
      </c>
      <c r="C995">
        <v>42881</v>
      </c>
      <c r="D995">
        <v>-89.6297</v>
      </c>
    </row>
    <row r="996" spans="1:4" x14ac:dyDescent="0.25">
      <c r="A996">
        <v>42780</v>
      </c>
      <c r="B996">
        <v>-90.553699999999907</v>
      </c>
      <c r="C996">
        <v>42780</v>
      </c>
      <c r="D996">
        <v>-91.731699999999904</v>
      </c>
    </row>
    <row r="997" spans="1:4" x14ac:dyDescent="0.25">
      <c r="A997">
        <v>42679</v>
      </c>
      <c r="B997">
        <v>-91.300699999999907</v>
      </c>
      <c r="C997">
        <v>42679</v>
      </c>
      <c r="D997">
        <v>-90.355699999999999</v>
      </c>
    </row>
    <row r="998" spans="1:4" x14ac:dyDescent="0.25">
      <c r="A998">
        <v>42578</v>
      </c>
      <c r="B998">
        <v>-88.446699999999893</v>
      </c>
      <c r="C998">
        <v>42578</v>
      </c>
      <c r="D998">
        <v>-91.5137</v>
      </c>
    </row>
    <row r="999" spans="1:4" x14ac:dyDescent="0.25">
      <c r="A999">
        <v>42477</v>
      </c>
      <c r="B999">
        <v>-88.956699999999998</v>
      </c>
      <c r="C999">
        <v>42477</v>
      </c>
      <c r="D999">
        <v>-91.036699999999996</v>
      </c>
    </row>
    <row r="1000" spans="1:4" x14ac:dyDescent="0.25">
      <c r="A1000">
        <v>42376</v>
      </c>
      <c r="B1000">
        <v>-87.588700000000003</v>
      </c>
      <c r="C1000">
        <v>42376</v>
      </c>
      <c r="D1000">
        <v>-90.283699999999996</v>
      </c>
    </row>
    <row r="1001" spans="1:4" x14ac:dyDescent="0.25">
      <c r="A1001">
        <v>42275</v>
      </c>
      <c r="B1001">
        <v>-89.2517</v>
      </c>
      <c r="C1001">
        <v>42275</v>
      </c>
      <c r="D1001">
        <v>-90.017699999999905</v>
      </c>
    </row>
    <row r="1002" spans="1:4" x14ac:dyDescent="0.25">
      <c r="A1002">
        <v>42174</v>
      </c>
      <c r="B1002">
        <v>-88.325699999999998</v>
      </c>
      <c r="C1002">
        <v>42174</v>
      </c>
      <c r="D1002">
        <v>-90.554699999999997</v>
      </c>
    </row>
    <row r="1003" spans="1:4" x14ac:dyDescent="0.25">
      <c r="A1003">
        <v>42073</v>
      </c>
      <c r="B1003">
        <v>-89.491699999999994</v>
      </c>
      <c r="C1003">
        <v>42073</v>
      </c>
      <c r="D1003">
        <v>-89.802699999999902</v>
      </c>
    </row>
    <row r="1004" spans="1:4" x14ac:dyDescent="0.25">
      <c r="A1004">
        <v>41972</v>
      </c>
      <c r="B1004">
        <v>-88.543699999999902</v>
      </c>
      <c r="C1004">
        <v>41972</v>
      </c>
      <c r="D1004">
        <v>-89.607699999999994</v>
      </c>
    </row>
    <row r="1005" spans="1:4" x14ac:dyDescent="0.25">
      <c r="A1005">
        <v>41871</v>
      </c>
      <c r="B1005">
        <v>-91.088699999999903</v>
      </c>
      <c r="C1005">
        <v>41871</v>
      </c>
      <c r="D1005">
        <v>-88.724699999999999</v>
      </c>
    </row>
    <row r="1006" spans="1:4" x14ac:dyDescent="0.25">
      <c r="A1006">
        <v>41770</v>
      </c>
      <c r="B1006">
        <v>-88.365699999999904</v>
      </c>
      <c r="C1006">
        <v>41770</v>
      </c>
      <c r="D1006">
        <v>-88.287699999999901</v>
      </c>
    </row>
    <row r="1007" spans="1:4" x14ac:dyDescent="0.25">
      <c r="A1007">
        <v>41669</v>
      </c>
      <c r="B1007">
        <v>-88.084699999999899</v>
      </c>
      <c r="C1007">
        <v>41669</v>
      </c>
      <c r="D1007">
        <v>-89.677699999999902</v>
      </c>
    </row>
    <row r="1008" spans="1:4" x14ac:dyDescent="0.25">
      <c r="A1008">
        <v>41568</v>
      </c>
      <c r="B1008">
        <v>-87.338700000000003</v>
      </c>
      <c r="C1008">
        <v>41568</v>
      </c>
      <c r="D1008">
        <v>-88.931699999999907</v>
      </c>
    </row>
    <row r="1009" spans="1:4" x14ac:dyDescent="0.25">
      <c r="A1009">
        <v>41467</v>
      </c>
      <c r="B1009">
        <v>-89.1387</v>
      </c>
      <c r="C1009">
        <v>41467</v>
      </c>
      <c r="D1009">
        <v>-90.210699999999903</v>
      </c>
    </row>
    <row r="1010" spans="1:4" x14ac:dyDescent="0.25">
      <c r="A1010">
        <v>41366</v>
      </c>
      <c r="B1010">
        <v>-91.073699999999903</v>
      </c>
      <c r="C1010">
        <v>41366</v>
      </c>
      <c r="D1010">
        <v>-90.899699999999996</v>
      </c>
    </row>
    <row r="1011" spans="1:4" x14ac:dyDescent="0.25">
      <c r="A1011">
        <v>41265</v>
      </c>
      <c r="B1011">
        <v>-91.031700000000001</v>
      </c>
      <c r="C1011">
        <v>41265</v>
      </c>
      <c r="D1011">
        <v>-92.359699999999904</v>
      </c>
    </row>
    <row r="1012" spans="1:4" x14ac:dyDescent="0.25">
      <c r="A1012">
        <v>41164</v>
      </c>
      <c r="B1012">
        <v>-89.680699999999902</v>
      </c>
      <c r="C1012">
        <v>41164</v>
      </c>
      <c r="D1012">
        <v>-90.858699999999999</v>
      </c>
    </row>
    <row r="1013" spans="1:4" x14ac:dyDescent="0.25">
      <c r="A1013">
        <v>41063</v>
      </c>
      <c r="B1013">
        <v>-89.680699999999902</v>
      </c>
      <c r="C1013">
        <v>41063</v>
      </c>
      <c r="D1013">
        <v>-88.581699999999998</v>
      </c>
    </row>
    <row r="1014" spans="1:4" x14ac:dyDescent="0.25">
      <c r="A1014">
        <v>40962</v>
      </c>
      <c r="B1014">
        <v>-89.032699999999906</v>
      </c>
      <c r="C1014">
        <v>40962</v>
      </c>
      <c r="D1014">
        <v>-88.315699999999893</v>
      </c>
    </row>
    <row r="1015" spans="1:4" x14ac:dyDescent="0.25">
      <c r="A1015">
        <v>40861</v>
      </c>
      <c r="B1015">
        <v>-88.749699999999905</v>
      </c>
      <c r="C1015">
        <v>40861</v>
      </c>
      <c r="D1015">
        <v>-90.959699999999998</v>
      </c>
    </row>
    <row r="1016" spans="1:4" x14ac:dyDescent="0.25">
      <c r="A1016">
        <v>40760</v>
      </c>
      <c r="B1016">
        <v>-89.087699999999998</v>
      </c>
      <c r="C1016">
        <v>40760</v>
      </c>
      <c r="D1016">
        <v>-89.715699999999998</v>
      </c>
    </row>
    <row r="1017" spans="1:4" x14ac:dyDescent="0.25">
      <c r="A1017">
        <v>40659</v>
      </c>
      <c r="B1017">
        <v>-88.833699999999993</v>
      </c>
      <c r="C1017">
        <v>40659</v>
      </c>
      <c r="D1017">
        <v>-90.206699999999998</v>
      </c>
    </row>
    <row r="1018" spans="1:4" x14ac:dyDescent="0.25">
      <c r="A1018">
        <v>40558</v>
      </c>
      <c r="B1018">
        <v>-88.582699999999903</v>
      </c>
      <c r="C1018">
        <v>40558</v>
      </c>
      <c r="D1018">
        <v>-89.155699999999996</v>
      </c>
    </row>
    <row r="1019" spans="1:4" x14ac:dyDescent="0.25">
      <c r="A1019">
        <v>40457</v>
      </c>
      <c r="B1019">
        <v>-88.253699999999995</v>
      </c>
      <c r="C1019">
        <v>40457</v>
      </c>
      <c r="D1019">
        <v>-89.409700000000001</v>
      </c>
    </row>
    <row r="1020" spans="1:4" x14ac:dyDescent="0.25">
      <c r="A1020">
        <v>40356</v>
      </c>
      <c r="B1020">
        <v>-88.241699999999994</v>
      </c>
      <c r="C1020">
        <v>40356</v>
      </c>
      <c r="D1020">
        <v>-87.407699999999906</v>
      </c>
    </row>
    <row r="1021" spans="1:4" x14ac:dyDescent="0.25">
      <c r="A1021">
        <v>40255</v>
      </c>
      <c r="B1021">
        <v>-89.066699999999997</v>
      </c>
      <c r="C1021">
        <v>40255</v>
      </c>
      <c r="D1021">
        <v>-87.952699999999993</v>
      </c>
    </row>
    <row r="1022" spans="1:4" x14ac:dyDescent="0.25">
      <c r="A1022">
        <v>40154</v>
      </c>
      <c r="B1022">
        <v>-88.909700000000001</v>
      </c>
      <c r="C1022">
        <v>40154</v>
      </c>
      <c r="D1022">
        <v>-89.710699999999903</v>
      </c>
    </row>
    <row r="1023" spans="1:4" x14ac:dyDescent="0.25">
      <c r="A1023">
        <v>40053</v>
      </c>
      <c r="B1023">
        <v>-87.848699999999994</v>
      </c>
      <c r="C1023">
        <v>40053</v>
      </c>
      <c r="D1023">
        <v>-89.807699999999997</v>
      </c>
    </row>
    <row r="1024" spans="1:4" x14ac:dyDescent="0.25">
      <c r="A1024">
        <v>39952</v>
      </c>
      <c r="B1024">
        <v>-87.574699999999893</v>
      </c>
      <c r="C1024">
        <v>39952</v>
      </c>
      <c r="D1024">
        <v>-89.836699999999993</v>
      </c>
    </row>
    <row r="1025" spans="1:4" x14ac:dyDescent="0.25">
      <c r="A1025">
        <v>39851</v>
      </c>
      <c r="B1025">
        <v>-88.604699999999994</v>
      </c>
      <c r="C1025">
        <v>39851</v>
      </c>
      <c r="D1025">
        <v>-89.613699999999994</v>
      </c>
    </row>
    <row r="1026" spans="1:4" x14ac:dyDescent="0.25">
      <c r="A1026">
        <v>39750</v>
      </c>
      <c r="B1026">
        <v>-89.1297</v>
      </c>
      <c r="C1026">
        <v>39750</v>
      </c>
      <c r="D1026">
        <v>-89.291699999999906</v>
      </c>
    </row>
    <row r="1027" spans="1:4" x14ac:dyDescent="0.25">
      <c r="A1027">
        <v>39649</v>
      </c>
      <c r="B1027">
        <v>-90.066699999999997</v>
      </c>
      <c r="C1027">
        <v>39649</v>
      </c>
      <c r="D1027">
        <v>-89.590699999999998</v>
      </c>
    </row>
    <row r="1028" spans="1:4" x14ac:dyDescent="0.25">
      <c r="A1028">
        <v>39548</v>
      </c>
      <c r="B1028">
        <v>-89.0017</v>
      </c>
      <c r="C1028">
        <v>39548</v>
      </c>
      <c r="D1028">
        <v>-89.762699999999995</v>
      </c>
    </row>
    <row r="1029" spans="1:4" x14ac:dyDescent="0.25">
      <c r="A1029">
        <v>39447</v>
      </c>
      <c r="B1029">
        <v>-89.468699999999998</v>
      </c>
      <c r="C1029">
        <v>39447</v>
      </c>
      <c r="D1029">
        <v>-89.593699999999998</v>
      </c>
    </row>
    <row r="1030" spans="1:4" x14ac:dyDescent="0.25">
      <c r="A1030">
        <v>39346</v>
      </c>
      <c r="B1030">
        <v>-91.012699999999995</v>
      </c>
      <c r="C1030">
        <v>39346</v>
      </c>
      <c r="D1030">
        <v>-89.306699999999907</v>
      </c>
    </row>
    <row r="1031" spans="1:4" x14ac:dyDescent="0.25">
      <c r="A1031">
        <v>39245</v>
      </c>
      <c r="B1031">
        <v>-88.344700000000003</v>
      </c>
      <c r="C1031">
        <v>39245</v>
      </c>
      <c r="D1031">
        <v>-89.863699999999994</v>
      </c>
    </row>
    <row r="1032" spans="1:4" x14ac:dyDescent="0.25">
      <c r="A1032">
        <v>39144</v>
      </c>
      <c r="B1032">
        <v>-88.904699999999906</v>
      </c>
      <c r="C1032">
        <v>39144</v>
      </c>
      <c r="D1032">
        <v>-89.951699999999903</v>
      </c>
    </row>
    <row r="1033" spans="1:4" x14ac:dyDescent="0.25">
      <c r="A1033">
        <v>39043</v>
      </c>
      <c r="B1033">
        <v>-88.661699999999996</v>
      </c>
      <c r="C1033">
        <v>39043</v>
      </c>
      <c r="D1033">
        <v>-89.121699999999905</v>
      </c>
    </row>
    <row r="1034" spans="1:4" x14ac:dyDescent="0.25">
      <c r="A1034">
        <v>38942</v>
      </c>
      <c r="B1034">
        <v>-89.983699999999999</v>
      </c>
      <c r="C1034">
        <v>38942</v>
      </c>
      <c r="D1034">
        <v>-90.295699999999997</v>
      </c>
    </row>
    <row r="1035" spans="1:4" x14ac:dyDescent="0.25">
      <c r="A1035">
        <v>38841</v>
      </c>
      <c r="B1035">
        <v>-89.902699999999996</v>
      </c>
      <c r="C1035">
        <v>38841</v>
      </c>
      <c r="D1035">
        <v>-89.582699999999903</v>
      </c>
    </row>
    <row r="1036" spans="1:4" x14ac:dyDescent="0.25">
      <c r="A1036">
        <v>38740</v>
      </c>
      <c r="B1036">
        <v>-89.2547</v>
      </c>
      <c r="C1036">
        <v>38740</v>
      </c>
      <c r="D1036">
        <v>-89.123699999999999</v>
      </c>
    </row>
    <row r="1037" spans="1:4" x14ac:dyDescent="0.25">
      <c r="A1037">
        <v>38639</v>
      </c>
      <c r="B1037">
        <v>-87.996699999999905</v>
      </c>
      <c r="C1037">
        <v>38639</v>
      </c>
      <c r="D1037">
        <v>-89.274699999999996</v>
      </c>
    </row>
    <row r="1038" spans="1:4" x14ac:dyDescent="0.25">
      <c r="A1038">
        <v>38538</v>
      </c>
      <c r="B1038">
        <v>-86.978699999999904</v>
      </c>
      <c r="C1038">
        <v>38538</v>
      </c>
      <c r="D1038">
        <v>-89.373699999999999</v>
      </c>
    </row>
    <row r="1039" spans="1:4" x14ac:dyDescent="0.25">
      <c r="A1039">
        <v>38437</v>
      </c>
      <c r="B1039">
        <v>-88.030699999999996</v>
      </c>
      <c r="C1039">
        <v>38437</v>
      </c>
      <c r="D1039">
        <v>-91.012699999999995</v>
      </c>
    </row>
    <row r="1040" spans="1:4" x14ac:dyDescent="0.25">
      <c r="A1040">
        <v>38336</v>
      </c>
      <c r="B1040">
        <v>-90.573699999999903</v>
      </c>
      <c r="C1040">
        <v>38336</v>
      </c>
      <c r="D1040">
        <v>-90.986699999999999</v>
      </c>
    </row>
    <row r="1041" spans="1:4" x14ac:dyDescent="0.25">
      <c r="A1041">
        <v>38235</v>
      </c>
      <c r="B1041">
        <v>-88.808699999999902</v>
      </c>
      <c r="C1041">
        <v>38235</v>
      </c>
      <c r="D1041">
        <v>-89.700699999999998</v>
      </c>
    </row>
    <row r="1042" spans="1:4" x14ac:dyDescent="0.25">
      <c r="A1042">
        <v>38134</v>
      </c>
      <c r="B1042">
        <v>-89.192699999999903</v>
      </c>
      <c r="C1042">
        <v>38134</v>
      </c>
      <c r="D1042">
        <v>-90.009699999999995</v>
      </c>
    </row>
    <row r="1043" spans="1:4" x14ac:dyDescent="0.25">
      <c r="A1043">
        <v>38033</v>
      </c>
      <c r="B1043">
        <v>-88.572699999999998</v>
      </c>
      <c r="C1043">
        <v>38033</v>
      </c>
      <c r="D1043">
        <v>-89.630699999999905</v>
      </c>
    </row>
    <row r="1044" spans="1:4" x14ac:dyDescent="0.25">
      <c r="A1044">
        <v>37932</v>
      </c>
      <c r="B1044">
        <v>-88.858699999999999</v>
      </c>
      <c r="C1044">
        <v>37932</v>
      </c>
      <c r="D1044">
        <v>-89.043699999999902</v>
      </c>
    </row>
    <row r="1045" spans="1:4" x14ac:dyDescent="0.25">
      <c r="A1045">
        <v>37831</v>
      </c>
      <c r="B1045">
        <v>-88.849699999999999</v>
      </c>
      <c r="C1045">
        <v>37831</v>
      </c>
      <c r="D1045">
        <v>-89.357699999999994</v>
      </c>
    </row>
    <row r="1046" spans="1:4" x14ac:dyDescent="0.25">
      <c r="A1046">
        <v>37730</v>
      </c>
      <c r="B1046">
        <v>-88.613699999999994</v>
      </c>
      <c r="C1046">
        <v>37730</v>
      </c>
      <c r="D1046">
        <v>-89.3947</v>
      </c>
    </row>
    <row r="1047" spans="1:4" x14ac:dyDescent="0.25">
      <c r="A1047">
        <v>37629</v>
      </c>
      <c r="B1047">
        <v>-87.512699999999995</v>
      </c>
      <c r="C1047">
        <v>37629</v>
      </c>
      <c r="D1047">
        <v>-91.2697</v>
      </c>
    </row>
    <row r="1048" spans="1:4" x14ac:dyDescent="0.25">
      <c r="A1048">
        <v>37528</v>
      </c>
      <c r="B1048">
        <v>-88.372699999999995</v>
      </c>
      <c r="C1048">
        <v>37528</v>
      </c>
      <c r="D1048">
        <v>-87.918699999999902</v>
      </c>
    </row>
    <row r="1049" spans="1:4" x14ac:dyDescent="0.25">
      <c r="A1049">
        <v>37427</v>
      </c>
      <c r="B1049">
        <v>-88.269699999999901</v>
      </c>
      <c r="C1049">
        <v>37427</v>
      </c>
      <c r="D1049">
        <v>-90.020699999999906</v>
      </c>
    </row>
    <row r="1050" spans="1:4" x14ac:dyDescent="0.25">
      <c r="A1050">
        <v>37326</v>
      </c>
      <c r="B1050">
        <v>-89.337699999999998</v>
      </c>
      <c r="C1050">
        <v>37326</v>
      </c>
      <c r="D1050">
        <v>-89.171699999999902</v>
      </c>
    </row>
    <row r="1051" spans="1:4" x14ac:dyDescent="0.25">
      <c r="A1051">
        <v>37225</v>
      </c>
      <c r="B1051">
        <v>-90.3947</v>
      </c>
      <c r="C1051">
        <v>37225</v>
      </c>
      <c r="D1051">
        <v>-88.640699999999995</v>
      </c>
    </row>
    <row r="1052" spans="1:4" x14ac:dyDescent="0.25">
      <c r="A1052">
        <v>37124</v>
      </c>
      <c r="B1052">
        <v>-87.868700000000004</v>
      </c>
      <c r="C1052">
        <v>37124</v>
      </c>
      <c r="D1052">
        <v>-90.099699999999999</v>
      </c>
    </row>
    <row r="1053" spans="1:4" x14ac:dyDescent="0.25">
      <c r="A1053">
        <v>37023</v>
      </c>
      <c r="B1053">
        <v>-87.223699999999994</v>
      </c>
      <c r="C1053">
        <v>37023</v>
      </c>
      <c r="D1053">
        <v>-90.355699999999999</v>
      </c>
    </row>
    <row r="1054" spans="1:4" x14ac:dyDescent="0.25">
      <c r="A1054">
        <v>36922</v>
      </c>
      <c r="B1054">
        <v>-89.041699999999906</v>
      </c>
      <c r="C1054">
        <v>36922</v>
      </c>
      <c r="D1054">
        <v>-89.927699999999902</v>
      </c>
    </row>
    <row r="1055" spans="1:4" x14ac:dyDescent="0.25">
      <c r="A1055">
        <v>36821</v>
      </c>
      <c r="B1055">
        <v>-89.036699999999996</v>
      </c>
      <c r="C1055">
        <v>36821</v>
      </c>
      <c r="D1055">
        <v>-89.095699999999994</v>
      </c>
    </row>
    <row r="1056" spans="1:4" x14ac:dyDescent="0.25">
      <c r="A1056">
        <v>36720</v>
      </c>
      <c r="B1056">
        <v>-90.336699999999993</v>
      </c>
      <c r="C1056">
        <v>36720</v>
      </c>
      <c r="D1056">
        <v>-89.871699999999905</v>
      </c>
    </row>
    <row r="1057" spans="1:4" x14ac:dyDescent="0.25">
      <c r="A1057">
        <v>36619</v>
      </c>
      <c r="B1057">
        <v>-90.595699999999994</v>
      </c>
      <c r="C1057">
        <v>36619</v>
      </c>
      <c r="D1057">
        <v>-88.977699999999999</v>
      </c>
    </row>
    <row r="1058" spans="1:4" x14ac:dyDescent="0.25">
      <c r="A1058">
        <v>36518</v>
      </c>
      <c r="B1058">
        <v>-90.087699999999998</v>
      </c>
      <c r="C1058">
        <v>36518</v>
      </c>
      <c r="D1058">
        <v>-88.542699999999996</v>
      </c>
    </row>
    <row r="1059" spans="1:4" x14ac:dyDescent="0.25">
      <c r="A1059">
        <v>36417</v>
      </c>
      <c r="B1059">
        <v>-89.485699999999994</v>
      </c>
      <c r="C1059">
        <v>36417</v>
      </c>
      <c r="D1059">
        <v>-89.625699999999995</v>
      </c>
    </row>
    <row r="1060" spans="1:4" x14ac:dyDescent="0.25">
      <c r="A1060">
        <v>36316</v>
      </c>
      <c r="B1060">
        <v>-90.3947</v>
      </c>
      <c r="C1060">
        <v>36316</v>
      </c>
      <c r="D1060">
        <v>-89.606699999999904</v>
      </c>
    </row>
    <row r="1061" spans="1:4" x14ac:dyDescent="0.25">
      <c r="A1061">
        <v>36215</v>
      </c>
      <c r="B1061">
        <v>-88.468699999999998</v>
      </c>
      <c r="C1061">
        <v>36215</v>
      </c>
      <c r="D1061">
        <v>-91.7727</v>
      </c>
    </row>
    <row r="1062" spans="1:4" x14ac:dyDescent="0.25">
      <c r="A1062">
        <v>36114</v>
      </c>
      <c r="B1062">
        <v>-87.691699999999997</v>
      </c>
      <c r="C1062">
        <v>36114</v>
      </c>
      <c r="D1062">
        <v>-89.575699999999998</v>
      </c>
    </row>
    <row r="1063" spans="1:4" x14ac:dyDescent="0.25">
      <c r="A1063">
        <v>36013</v>
      </c>
      <c r="B1063">
        <v>-87.633699999999905</v>
      </c>
      <c r="C1063">
        <v>36013</v>
      </c>
      <c r="D1063">
        <v>-89.832699999999903</v>
      </c>
    </row>
    <row r="1064" spans="1:4" x14ac:dyDescent="0.25">
      <c r="A1064">
        <v>35912</v>
      </c>
      <c r="B1064">
        <v>-88.189700000000002</v>
      </c>
      <c r="C1064">
        <v>35912</v>
      </c>
      <c r="D1064">
        <v>-88.525700000000001</v>
      </c>
    </row>
    <row r="1065" spans="1:4" x14ac:dyDescent="0.25">
      <c r="A1065">
        <v>35811</v>
      </c>
      <c r="B1065">
        <v>-87.990699999999904</v>
      </c>
      <c r="C1065">
        <v>35811</v>
      </c>
      <c r="D1065">
        <v>-89.274699999999996</v>
      </c>
    </row>
    <row r="1066" spans="1:4" x14ac:dyDescent="0.25">
      <c r="A1066">
        <v>35710</v>
      </c>
      <c r="B1066">
        <v>-87.583699999999993</v>
      </c>
      <c r="C1066">
        <v>35710</v>
      </c>
      <c r="D1066">
        <v>-89.401699999999906</v>
      </c>
    </row>
    <row r="1067" spans="1:4" x14ac:dyDescent="0.25">
      <c r="A1067">
        <v>35609</v>
      </c>
      <c r="B1067">
        <v>-87.732699999999994</v>
      </c>
      <c r="C1067">
        <v>35609</v>
      </c>
      <c r="D1067">
        <v>-90.307699999999997</v>
      </c>
    </row>
    <row r="1068" spans="1:4" x14ac:dyDescent="0.25">
      <c r="A1068">
        <v>35508</v>
      </c>
      <c r="B1068">
        <v>-86.459699999999899</v>
      </c>
      <c r="C1068">
        <v>35508</v>
      </c>
      <c r="D1068">
        <v>-89.282699999999906</v>
      </c>
    </row>
    <row r="1069" spans="1:4" x14ac:dyDescent="0.25">
      <c r="A1069">
        <v>35407</v>
      </c>
      <c r="B1069">
        <v>-88.409700000000001</v>
      </c>
      <c r="C1069">
        <v>35407</v>
      </c>
      <c r="D1069">
        <v>-90.281700000000001</v>
      </c>
    </row>
    <row r="1070" spans="1:4" x14ac:dyDescent="0.25">
      <c r="A1070">
        <v>35306</v>
      </c>
      <c r="B1070">
        <v>-88.840699999999998</v>
      </c>
      <c r="C1070">
        <v>35306</v>
      </c>
      <c r="D1070">
        <v>-88.333699999999993</v>
      </c>
    </row>
    <row r="1071" spans="1:4" x14ac:dyDescent="0.25">
      <c r="A1071">
        <v>35205</v>
      </c>
      <c r="B1071">
        <v>-88.640699999999995</v>
      </c>
      <c r="C1071">
        <v>35205</v>
      </c>
      <c r="D1071">
        <v>-90.249699999999905</v>
      </c>
    </row>
    <row r="1072" spans="1:4" x14ac:dyDescent="0.25">
      <c r="A1072">
        <v>35104</v>
      </c>
      <c r="B1072">
        <v>-87.673699999999997</v>
      </c>
      <c r="C1072">
        <v>35104</v>
      </c>
      <c r="D1072">
        <v>-89.719699999999904</v>
      </c>
    </row>
    <row r="1073" spans="1:4" x14ac:dyDescent="0.25">
      <c r="A1073">
        <v>35003</v>
      </c>
      <c r="B1073">
        <v>-88.115699999999904</v>
      </c>
      <c r="C1073">
        <v>35003</v>
      </c>
      <c r="D1073">
        <v>-89.435699999999997</v>
      </c>
    </row>
    <row r="1074" spans="1:4" x14ac:dyDescent="0.25">
      <c r="A1074">
        <v>34902</v>
      </c>
      <c r="B1074">
        <v>-88.311699999999902</v>
      </c>
      <c r="C1074">
        <v>34902</v>
      </c>
      <c r="D1074">
        <v>-90.585699999999903</v>
      </c>
    </row>
    <row r="1075" spans="1:4" x14ac:dyDescent="0.25">
      <c r="A1075">
        <v>34801</v>
      </c>
      <c r="B1075">
        <v>-87.154699999999906</v>
      </c>
      <c r="C1075">
        <v>34801</v>
      </c>
      <c r="D1075">
        <v>-91.204699999999903</v>
      </c>
    </row>
    <row r="1076" spans="1:4" x14ac:dyDescent="0.25">
      <c r="A1076">
        <v>34700</v>
      </c>
      <c r="B1076">
        <v>-87.127699999999905</v>
      </c>
      <c r="C1076">
        <v>34700</v>
      </c>
      <c r="D1076">
        <v>-90.802699999999902</v>
      </c>
    </row>
    <row r="1077" spans="1:4" x14ac:dyDescent="0.25">
      <c r="A1077">
        <v>34599</v>
      </c>
      <c r="B1077">
        <v>-89.238699999999994</v>
      </c>
      <c r="C1077">
        <v>34599</v>
      </c>
      <c r="D1077">
        <v>-89.571699999999893</v>
      </c>
    </row>
    <row r="1078" spans="1:4" x14ac:dyDescent="0.25">
      <c r="A1078">
        <v>34498</v>
      </c>
      <c r="B1078">
        <v>-88.058700000000002</v>
      </c>
      <c r="C1078">
        <v>34498</v>
      </c>
      <c r="D1078">
        <v>-89.604699999999994</v>
      </c>
    </row>
    <row r="1079" spans="1:4" x14ac:dyDescent="0.25">
      <c r="A1079">
        <v>34397</v>
      </c>
      <c r="B1079">
        <v>-89.451699999999903</v>
      </c>
      <c r="C1079">
        <v>34397</v>
      </c>
      <c r="D1079">
        <v>-90.083699999999993</v>
      </c>
    </row>
    <row r="1080" spans="1:4" x14ac:dyDescent="0.25">
      <c r="A1080">
        <v>34296</v>
      </c>
      <c r="B1080">
        <v>-87.808700000000002</v>
      </c>
      <c r="C1080">
        <v>34296</v>
      </c>
      <c r="D1080">
        <v>-88.543699999999902</v>
      </c>
    </row>
    <row r="1081" spans="1:4" x14ac:dyDescent="0.25">
      <c r="A1081">
        <v>34195</v>
      </c>
      <c r="B1081">
        <v>-88.074699999999893</v>
      </c>
      <c r="C1081">
        <v>34195</v>
      </c>
      <c r="D1081">
        <v>-92.601699999999994</v>
      </c>
    </row>
    <row r="1082" spans="1:4" x14ac:dyDescent="0.25">
      <c r="A1082">
        <v>34094</v>
      </c>
      <c r="B1082">
        <v>-88.688699999999997</v>
      </c>
      <c r="C1082">
        <v>34094</v>
      </c>
      <c r="D1082">
        <v>-90.834699999999998</v>
      </c>
    </row>
    <row r="1083" spans="1:4" x14ac:dyDescent="0.25">
      <c r="A1083">
        <v>33993</v>
      </c>
      <c r="B1083">
        <v>-87.990699999999904</v>
      </c>
      <c r="C1083">
        <v>33993</v>
      </c>
      <c r="D1083">
        <v>-89.640699999999995</v>
      </c>
    </row>
    <row r="1084" spans="1:4" x14ac:dyDescent="0.25">
      <c r="A1084">
        <v>33892</v>
      </c>
      <c r="B1084">
        <v>-87.6146999999999</v>
      </c>
      <c r="C1084">
        <v>33892</v>
      </c>
      <c r="D1084">
        <v>-89.096699999999998</v>
      </c>
    </row>
    <row r="1085" spans="1:4" x14ac:dyDescent="0.25">
      <c r="A1085">
        <v>33791</v>
      </c>
      <c r="B1085">
        <v>-88.017699999999905</v>
      </c>
      <c r="C1085">
        <v>33791</v>
      </c>
      <c r="D1085">
        <v>-89.889699999999905</v>
      </c>
    </row>
    <row r="1086" spans="1:4" x14ac:dyDescent="0.25">
      <c r="A1086">
        <v>33690</v>
      </c>
      <c r="B1086">
        <v>-89.528700000000001</v>
      </c>
      <c r="C1086">
        <v>33690</v>
      </c>
      <c r="D1086">
        <v>-89.056699999999907</v>
      </c>
    </row>
    <row r="1087" spans="1:4" x14ac:dyDescent="0.25">
      <c r="A1087">
        <v>33589</v>
      </c>
      <c r="B1087">
        <v>-89.746699999999905</v>
      </c>
      <c r="C1087">
        <v>33589</v>
      </c>
      <c r="D1087">
        <v>-90.586699999999993</v>
      </c>
    </row>
    <row r="1088" spans="1:4" x14ac:dyDescent="0.25">
      <c r="A1088">
        <v>33488</v>
      </c>
      <c r="B1088">
        <v>-87.606700000000004</v>
      </c>
      <c r="C1088">
        <v>33488</v>
      </c>
      <c r="D1088">
        <v>-89.601699999999994</v>
      </c>
    </row>
    <row r="1089" spans="1:4" x14ac:dyDescent="0.25">
      <c r="A1089">
        <v>33387</v>
      </c>
      <c r="B1089">
        <v>-86.720699999999994</v>
      </c>
      <c r="C1089">
        <v>33387</v>
      </c>
      <c r="D1089">
        <v>-90.083699999999993</v>
      </c>
    </row>
    <row r="1090" spans="1:4" x14ac:dyDescent="0.25">
      <c r="A1090">
        <v>33286</v>
      </c>
      <c r="B1090">
        <v>-89.123699999999999</v>
      </c>
      <c r="C1090">
        <v>33286</v>
      </c>
      <c r="D1090">
        <v>-89.508699999999905</v>
      </c>
    </row>
    <row r="1091" spans="1:4" x14ac:dyDescent="0.25">
      <c r="A1091">
        <v>33185</v>
      </c>
      <c r="B1091">
        <v>-87.998699999999999</v>
      </c>
      <c r="C1091">
        <v>33185</v>
      </c>
      <c r="D1091">
        <v>-88.455699999999993</v>
      </c>
    </row>
    <row r="1092" spans="1:4" x14ac:dyDescent="0.25">
      <c r="A1092">
        <v>33084</v>
      </c>
      <c r="B1092">
        <v>-89.466699999999904</v>
      </c>
      <c r="C1092">
        <v>33084</v>
      </c>
      <c r="D1092">
        <v>-89.359699999999904</v>
      </c>
    </row>
    <row r="1093" spans="1:4" x14ac:dyDescent="0.25">
      <c r="A1093">
        <v>32983</v>
      </c>
      <c r="B1093">
        <v>-88.140699999999995</v>
      </c>
      <c r="C1093">
        <v>32983</v>
      </c>
      <c r="D1093">
        <v>-88.346699999999899</v>
      </c>
    </row>
    <row r="1094" spans="1:4" x14ac:dyDescent="0.25">
      <c r="A1094">
        <v>32882</v>
      </c>
      <c r="B1094">
        <v>-87.740699999999904</v>
      </c>
      <c r="C1094">
        <v>32882</v>
      </c>
      <c r="D1094">
        <v>-89.300699999999907</v>
      </c>
    </row>
    <row r="1095" spans="1:4" x14ac:dyDescent="0.25">
      <c r="A1095">
        <v>32781</v>
      </c>
      <c r="B1095">
        <v>-87.503699999999995</v>
      </c>
      <c r="C1095">
        <v>32781</v>
      </c>
      <c r="D1095">
        <v>-88.984699999999904</v>
      </c>
    </row>
    <row r="1096" spans="1:4" x14ac:dyDescent="0.25">
      <c r="A1096">
        <v>32680</v>
      </c>
      <c r="B1096">
        <v>-87.311699999999902</v>
      </c>
      <c r="C1096">
        <v>32680</v>
      </c>
      <c r="D1096">
        <v>-90.107699999999994</v>
      </c>
    </row>
    <row r="1097" spans="1:4" x14ac:dyDescent="0.25">
      <c r="A1097">
        <v>32579</v>
      </c>
      <c r="B1097">
        <v>-87.063699999999997</v>
      </c>
      <c r="C1097">
        <v>32579</v>
      </c>
      <c r="D1097">
        <v>-87.356700000000004</v>
      </c>
    </row>
    <row r="1098" spans="1:4" x14ac:dyDescent="0.25">
      <c r="A1098">
        <v>32478</v>
      </c>
      <c r="B1098">
        <v>-87.383699999999905</v>
      </c>
      <c r="C1098">
        <v>32478</v>
      </c>
      <c r="D1098">
        <v>-89.694699999999997</v>
      </c>
    </row>
    <row r="1099" spans="1:4" x14ac:dyDescent="0.25">
      <c r="A1099">
        <v>32377</v>
      </c>
      <c r="B1099">
        <v>-88.558699999999902</v>
      </c>
      <c r="C1099">
        <v>32377</v>
      </c>
      <c r="D1099">
        <v>-90.470699999999994</v>
      </c>
    </row>
    <row r="1100" spans="1:4" x14ac:dyDescent="0.25">
      <c r="A1100">
        <v>32276</v>
      </c>
      <c r="B1100">
        <v>-88.459699999999899</v>
      </c>
      <c r="C1100">
        <v>32276</v>
      </c>
      <c r="D1100">
        <v>-89.762699999999995</v>
      </c>
    </row>
    <row r="1101" spans="1:4" x14ac:dyDescent="0.25">
      <c r="A1101">
        <v>32175</v>
      </c>
      <c r="B1101">
        <v>-88.555699999999902</v>
      </c>
      <c r="C1101">
        <v>32175</v>
      </c>
      <c r="D1101">
        <v>-91.194699999999997</v>
      </c>
    </row>
    <row r="1102" spans="1:4" x14ac:dyDescent="0.25">
      <c r="A1102">
        <v>32074</v>
      </c>
      <c r="B1102">
        <v>-87.921700000000001</v>
      </c>
      <c r="C1102">
        <v>32074</v>
      </c>
      <c r="D1102">
        <v>-91.354699999999994</v>
      </c>
    </row>
    <row r="1103" spans="1:4" x14ac:dyDescent="0.25">
      <c r="A1103">
        <v>31973</v>
      </c>
      <c r="B1103">
        <v>-86.7667</v>
      </c>
      <c r="C1103">
        <v>31973</v>
      </c>
      <c r="D1103">
        <v>-92.340699999999998</v>
      </c>
    </row>
    <row r="1104" spans="1:4" x14ac:dyDescent="0.25">
      <c r="A1104">
        <v>31872</v>
      </c>
      <c r="B1104">
        <v>-87.393699999999995</v>
      </c>
      <c r="C1104">
        <v>31872</v>
      </c>
      <c r="D1104">
        <v>-90.418699999999902</v>
      </c>
    </row>
    <row r="1105" spans="1:4" x14ac:dyDescent="0.25">
      <c r="A1105">
        <v>31771</v>
      </c>
      <c r="B1105">
        <v>-87.438699999999997</v>
      </c>
      <c r="C1105">
        <v>31771</v>
      </c>
      <c r="D1105">
        <v>-90.191699999999997</v>
      </c>
    </row>
    <row r="1106" spans="1:4" x14ac:dyDescent="0.25">
      <c r="A1106">
        <v>31670</v>
      </c>
      <c r="B1106">
        <v>-87.944699999999997</v>
      </c>
      <c r="C1106">
        <v>31670</v>
      </c>
      <c r="D1106">
        <v>-89.328699999999998</v>
      </c>
    </row>
    <row r="1107" spans="1:4" x14ac:dyDescent="0.25">
      <c r="A1107">
        <v>31569</v>
      </c>
      <c r="B1107">
        <v>-88.223699999999994</v>
      </c>
      <c r="C1107">
        <v>31569</v>
      </c>
      <c r="D1107">
        <v>-88.844699999999904</v>
      </c>
    </row>
    <row r="1108" spans="1:4" x14ac:dyDescent="0.25">
      <c r="A1108">
        <v>31468</v>
      </c>
      <c r="B1108">
        <v>-89.071699999999893</v>
      </c>
      <c r="C1108">
        <v>31468</v>
      </c>
      <c r="D1108">
        <v>-88.374700000000004</v>
      </c>
    </row>
    <row r="1109" spans="1:4" x14ac:dyDescent="0.25">
      <c r="A1109">
        <v>31367</v>
      </c>
      <c r="B1109">
        <v>-87.290700000000001</v>
      </c>
      <c r="C1109">
        <v>31367</v>
      </c>
      <c r="D1109">
        <v>-88.630699999999905</v>
      </c>
    </row>
    <row r="1110" spans="1:4" x14ac:dyDescent="0.25">
      <c r="A1110">
        <v>31266</v>
      </c>
      <c r="B1110">
        <v>-87.861699999999999</v>
      </c>
      <c r="C1110">
        <v>31266</v>
      </c>
      <c r="D1110">
        <v>-88.614699999999999</v>
      </c>
    </row>
    <row r="1111" spans="1:4" x14ac:dyDescent="0.25">
      <c r="A1111">
        <v>31165</v>
      </c>
      <c r="B1111">
        <v>-87.452699999999993</v>
      </c>
      <c r="C1111">
        <v>31165</v>
      </c>
      <c r="D1111">
        <v>-88.959699999999998</v>
      </c>
    </row>
    <row r="1112" spans="1:4" x14ac:dyDescent="0.25">
      <c r="A1112">
        <v>31064</v>
      </c>
      <c r="B1112">
        <v>-88.401699999999906</v>
      </c>
      <c r="C1112">
        <v>31064</v>
      </c>
      <c r="D1112">
        <v>-89.317699999999903</v>
      </c>
    </row>
    <row r="1113" spans="1:4" x14ac:dyDescent="0.25">
      <c r="A1113">
        <v>30963</v>
      </c>
      <c r="B1113">
        <v>-89.704699999999903</v>
      </c>
      <c r="C1113">
        <v>30963</v>
      </c>
      <c r="D1113">
        <v>-88.144699999999901</v>
      </c>
    </row>
    <row r="1114" spans="1:4" x14ac:dyDescent="0.25">
      <c r="A1114">
        <v>30862</v>
      </c>
      <c r="B1114">
        <v>-86.341699999999904</v>
      </c>
      <c r="C1114">
        <v>30862</v>
      </c>
      <c r="D1114">
        <v>-88.955699999999993</v>
      </c>
    </row>
    <row r="1115" spans="1:4" x14ac:dyDescent="0.25">
      <c r="A1115">
        <v>30761</v>
      </c>
      <c r="B1115">
        <v>-87.371699999999905</v>
      </c>
      <c r="C1115">
        <v>30761</v>
      </c>
      <c r="D1115">
        <v>-89.091699999999904</v>
      </c>
    </row>
    <row r="1116" spans="1:4" x14ac:dyDescent="0.25">
      <c r="A1116">
        <v>30660</v>
      </c>
      <c r="B1116">
        <v>-88.367699999999999</v>
      </c>
      <c r="C1116">
        <v>30660</v>
      </c>
      <c r="D1116">
        <v>-90.612699999999904</v>
      </c>
    </row>
    <row r="1117" spans="1:4" x14ac:dyDescent="0.25">
      <c r="A1117">
        <v>30559</v>
      </c>
      <c r="B1117">
        <v>-88.657699999999906</v>
      </c>
      <c r="C1117">
        <v>30559</v>
      </c>
      <c r="D1117">
        <v>-91.943699999999893</v>
      </c>
    </row>
    <row r="1118" spans="1:4" x14ac:dyDescent="0.25">
      <c r="A1118">
        <v>30458</v>
      </c>
      <c r="B1118">
        <v>-88.567699999999903</v>
      </c>
      <c r="C1118">
        <v>30458</v>
      </c>
      <c r="D1118">
        <v>-90.642699999999905</v>
      </c>
    </row>
    <row r="1119" spans="1:4" x14ac:dyDescent="0.25">
      <c r="A1119">
        <v>30357</v>
      </c>
      <c r="B1119">
        <v>-88.412699999999901</v>
      </c>
      <c r="C1119">
        <v>30357</v>
      </c>
      <c r="D1119">
        <v>-90.591699999999904</v>
      </c>
    </row>
    <row r="1120" spans="1:4" x14ac:dyDescent="0.25">
      <c r="A1120">
        <v>30256</v>
      </c>
      <c r="B1120">
        <v>-89.064699999999903</v>
      </c>
      <c r="C1120">
        <v>30256</v>
      </c>
      <c r="D1120">
        <v>-90.7697</v>
      </c>
    </row>
    <row r="1121" spans="1:4" x14ac:dyDescent="0.25">
      <c r="A1121">
        <v>30155</v>
      </c>
      <c r="B1121">
        <v>-87.822699999999998</v>
      </c>
      <c r="C1121">
        <v>30155</v>
      </c>
      <c r="D1121">
        <v>-89.667699999999996</v>
      </c>
    </row>
    <row r="1122" spans="1:4" x14ac:dyDescent="0.25">
      <c r="A1122">
        <v>30054</v>
      </c>
      <c r="B1122">
        <v>-88.030699999999996</v>
      </c>
      <c r="C1122">
        <v>30054</v>
      </c>
      <c r="D1122">
        <v>-90.524699999999996</v>
      </c>
    </row>
    <row r="1123" spans="1:4" x14ac:dyDescent="0.25">
      <c r="A1123">
        <v>29953</v>
      </c>
      <c r="B1123">
        <v>-87.859699999999904</v>
      </c>
      <c r="C1123">
        <v>29953</v>
      </c>
      <c r="D1123">
        <v>-89.026699999999906</v>
      </c>
    </row>
    <row r="1124" spans="1:4" x14ac:dyDescent="0.25">
      <c r="A1124">
        <v>29942</v>
      </c>
      <c r="B1124">
        <v>-87.859699999999904</v>
      </c>
      <c r="C1124">
        <v>29942</v>
      </c>
      <c r="D1124">
        <v>-89.026699999999906</v>
      </c>
    </row>
    <row r="1125" spans="1:4" x14ac:dyDescent="0.25">
      <c r="A1125">
        <v>29931</v>
      </c>
      <c r="B1125">
        <v>-88.736699999999999</v>
      </c>
      <c r="C1125">
        <v>29931</v>
      </c>
      <c r="D1125">
        <v>-89.026699999999906</v>
      </c>
    </row>
    <row r="1126" spans="1:4" x14ac:dyDescent="0.25">
      <c r="A1126">
        <v>29920</v>
      </c>
      <c r="B1126">
        <v>-88.736699999999999</v>
      </c>
      <c r="C1126">
        <v>29920</v>
      </c>
      <c r="D1126">
        <v>-89.015699999999995</v>
      </c>
    </row>
    <row r="1127" spans="1:4" x14ac:dyDescent="0.25">
      <c r="A1127">
        <v>29909</v>
      </c>
      <c r="B1127">
        <v>-88.736699999999999</v>
      </c>
      <c r="C1127">
        <v>29909</v>
      </c>
      <c r="D1127">
        <v>-89.015699999999995</v>
      </c>
    </row>
    <row r="1128" spans="1:4" x14ac:dyDescent="0.25">
      <c r="A1128">
        <v>29898</v>
      </c>
      <c r="B1128">
        <v>-88.230699999999999</v>
      </c>
      <c r="C1128">
        <v>29898</v>
      </c>
      <c r="D1128">
        <v>-89.342699999999994</v>
      </c>
    </row>
    <row r="1129" spans="1:4" x14ac:dyDescent="0.25">
      <c r="A1129">
        <v>29887</v>
      </c>
      <c r="B1129">
        <v>-88.230699999999999</v>
      </c>
      <c r="C1129">
        <v>29887</v>
      </c>
      <c r="D1129">
        <v>-89.342699999999994</v>
      </c>
    </row>
    <row r="1130" spans="1:4" x14ac:dyDescent="0.25">
      <c r="A1130">
        <v>29876</v>
      </c>
      <c r="B1130">
        <v>-88.902699999999996</v>
      </c>
      <c r="C1130">
        <v>29876</v>
      </c>
      <c r="D1130">
        <v>-89.0077</v>
      </c>
    </row>
    <row r="1131" spans="1:4" x14ac:dyDescent="0.25">
      <c r="A1131">
        <v>29865</v>
      </c>
      <c r="B1131">
        <v>-88.902699999999996</v>
      </c>
      <c r="C1131">
        <v>29865</v>
      </c>
      <c r="D1131">
        <v>-89.0077</v>
      </c>
    </row>
    <row r="1132" spans="1:4" x14ac:dyDescent="0.25">
      <c r="A1132">
        <v>29854</v>
      </c>
      <c r="B1132">
        <v>-88.538699999999906</v>
      </c>
      <c r="C1132">
        <v>29854</v>
      </c>
      <c r="D1132">
        <v>-89.088699999999903</v>
      </c>
    </row>
    <row r="1133" spans="1:4" x14ac:dyDescent="0.25">
      <c r="A1133">
        <v>29843</v>
      </c>
      <c r="B1133">
        <v>-88.538699999999906</v>
      </c>
      <c r="C1133">
        <v>29843</v>
      </c>
      <c r="D1133">
        <v>-89.088699999999903</v>
      </c>
    </row>
    <row r="1134" spans="1:4" x14ac:dyDescent="0.25">
      <c r="A1134">
        <v>29832</v>
      </c>
      <c r="B1134">
        <v>-89.271699999999996</v>
      </c>
      <c r="C1134">
        <v>29832</v>
      </c>
      <c r="D1134">
        <v>-89.088699999999903</v>
      </c>
    </row>
    <row r="1135" spans="1:4" x14ac:dyDescent="0.25">
      <c r="A1135">
        <v>29821</v>
      </c>
      <c r="B1135">
        <v>-89.271699999999996</v>
      </c>
      <c r="C1135">
        <v>29821</v>
      </c>
      <c r="D1135">
        <v>-91.5197</v>
      </c>
    </row>
    <row r="1136" spans="1:4" x14ac:dyDescent="0.25">
      <c r="A1136">
        <v>29810</v>
      </c>
      <c r="B1136">
        <v>-87.934699999999907</v>
      </c>
      <c r="C1136">
        <v>29810</v>
      </c>
      <c r="D1136">
        <v>-91.5197</v>
      </c>
    </row>
    <row r="1137" spans="1:4" x14ac:dyDescent="0.25">
      <c r="A1137">
        <v>29799</v>
      </c>
      <c r="B1137">
        <v>-87.934699999999907</v>
      </c>
      <c r="C1137">
        <v>29799</v>
      </c>
      <c r="D1137">
        <v>-91.024699999999996</v>
      </c>
    </row>
    <row r="1138" spans="1:4" x14ac:dyDescent="0.25">
      <c r="A1138">
        <v>29788</v>
      </c>
      <c r="B1138">
        <v>-87.934699999999907</v>
      </c>
      <c r="C1138">
        <v>29788</v>
      </c>
      <c r="D1138">
        <v>-91.024699999999996</v>
      </c>
    </row>
    <row r="1139" spans="1:4" x14ac:dyDescent="0.25">
      <c r="A1139">
        <v>29777</v>
      </c>
      <c r="B1139">
        <v>-87.758699999999905</v>
      </c>
      <c r="C1139">
        <v>29777</v>
      </c>
      <c r="D1139">
        <v>-90.838699999999903</v>
      </c>
    </row>
    <row r="1140" spans="1:4" x14ac:dyDescent="0.25">
      <c r="A1140">
        <v>29766</v>
      </c>
      <c r="B1140">
        <v>-87.758699999999905</v>
      </c>
      <c r="C1140">
        <v>29766</v>
      </c>
      <c r="D1140">
        <v>-90.838699999999903</v>
      </c>
    </row>
    <row r="1141" spans="1:4" x14ac:dyDescent="0.25">
      <c r="A1141">
        <v>29755</v>
      </c>
      <c r="B1141">
        <v>-87.053699999999907</v>
      </c>
      <c r="C1141">
        <v>29755</v>
      </c>
      <c r="D1141">
        <v>-90.2727</v>
      </c>
    </row>
    <row r="1142" spans="1:4" x14ac:dyDescent="0.25">
      <c r="A1142">
        <v>29744</v>
      </c>
      <c r="B1142">
        <v>-87.053699999999907</v>
      </c>
      <c r="C1142">
        <v>29744</v>
      </c>
      <c r="D1142">
        <v>-90.2727</v>
      </c>
    </row>
    <row r="1143" spans="1:4" x14ac:dyDescent="0.25">
      <c r="A1143">
        <v>29733</v>
      </c>
      <c r="B1143">
        <v>-87.955699999999993</v>
      </c>
      <c r="C1143">
        <v>29733</v>
      </c>
      <c r="D1143">
        <v>-90.659700000000001</v>
      </c>
    </row>
    <row r="1144" spans="1:4" x14ac:dyDescent="0.25">
      <c r="A1144">
        <v>29722</v>
      </c>
      <c r="B1144">
        <v>-87.955699999999993</v>
      </c>
      <c r="C1144">
        <v>29722</v>
      </c>
      <c r="D1144">
        <v>-90.659700000000001</v>
      </c>
    </row>
    <row r="1145" spans="1:4" x14ac:dyDescent="0.25">
      <c r="A1145">
        <v>29711</v>
      </c>
      <c r="B1145">
        <v>-87.502699999999905</v>
      </c>
      <c r="C1145">
        <v>29711</v>
      </c>
      <c r="D1145">
        <v>-90.659700000000001</v>
      </c>
    </row>
    <row r="1146" spans="1:4" x14ac:dyDescent="0.25">
      <c r="A1146">
        <v>29700</v>
      </c>
      <c r="B1146">
        <v>-87.502699999999905</v>
      </c>
      <c r="C1146">
        <v>29700</v>
      </c>
      <c r="D1146">
        <v>-89.119699999999995</v>
      </c>
    </row>
    <row r="1147" spans="1:4" x14ac:dyDescent="0.25">
      <c r="A1147">
        <v>29689</v>
      </c>
      <c r="B1147">
        <v>-87.502699999999905</v>
      </c>
      <c r="C1147">
        <v>29689</v>
      </c>
      <c r="D1147">
        <v>-89.119699999999995</v>
      </c>
    </row>
    <row r="1148" spans="1:4" x14ac:dyDescent="0.25">
      <c r="A1148">
        <v>29678</v>
      </c>
      <c r="B1148">
        <v>-88.315699999999893</v>
      </c>
      <c r="C1148">
        <v>29678</v>
      </c>
      <c r="D1148">
        <v>-89.969699999999904</v>
      </c>
    </row>
    <row r="1149" spans="1:4" x14ac:dyDescent="0.25">
      <c r="A1149">
        <v>29667</v>
      </c>
      <c r="B1149">
        <v>-88.315699999999893</v>
      </c>
      <c r="C1149">
        <v>29667</v>
      </c>
      <c r="D1149">
        <v>-89.969699999999904</v>
      </c>
    </row>
    <row r="1150" spans="1:4" x14ac:dyDescent="0.25">
      <c r="A1150">
        <v>29656</v>
      </c>
      <c r="B1150">
        <v>-88.088700000000003</v>
      </c>
      <c r="C1150">
        <v>29656</v>
      </c>
      <c r="D1150">
        <v>-89.002699999999905</v>
      </c>
    </row>
    <row r="1151" spans="1:4" x14ac:dyDescent="0.25">
      <c r="A1151">
        <v>29645</v>
      </c>
      <c r="B1151">
        <v>-88.088700000000003</v>
      </c>
      <c r="C1151">
        <v>29645</v>
      </c>
      <c r="D1151">
        <v>-89.002699999999905</v>
      </c>
    </row>
    <row r="1152" spans="1:4" x14ac:dyDescent="0.25">
      <c r="A1152">
        <v>29634</v>
      </c>
      <c r="B1152">
        <v>-89.557699999999997</v>
      </c>
      <c r="C1152">
        <v>29634</v>
      </c>
      <c r="D1152">
        <v>-88.312699999999893</v>
      </c>
    </row>
    <row r="1153" spans="1:4" x14ac:dyDescent="0.25">
      <c r="A1153">
        <v>29623</v>
      </c>
      <c r="B1153">
        <v>-89.557699999999997</v>
      </c>
      <c r="C1153">
        <v>29623</v>
      </c>
      <c r="D1153">
        <v>-88.312699999999893</v>
      </c>
    </row>
    <row r="1154" spans="1:4" x14ac:dyDescent="0.25">
      <c r="A1154">
        <v>29612</v>
      </c>
      <c r="B1154">
        <v>-89.387699999999995</v>
      </c>
      <c r="C1154">
        <v>29612</v>
      </c>
      <c r="D1154">
        <v>-88.312699999999893</v>
      </c>
    </row>
    <row r="1155" spans="1:4" x14ac:dyDescent="0.25">
      <c r="A1155">
        <v>29601</v>
      </c>
      <c r="B1155">
        <v>-89.387699999999995</v>
      </c>
      <c r="C1155">
        <v>29601</v>
      </c>
      <c r="D1155">
        <v>-88.263699999999901</v>
      </c>
    </row>
    <row r="1156" spans="1:4" x14ac:dyDescent="0.25">
      <c r="A1156">
        <v>29590</v>
      </c>
      <c r="B1156">
        <v>-89.164699999999996</v>
      </c>
      <c r="C1156">
        <v>29590</v>
      </c>
      <c r="D1156">
        <v>-88.263699999999901</v>
      </c>
    </row>
    <row r="1157" spans="1:4" x14ac:dyDescent="0.25">
      <c r="A1157">
        <v>29579</v>
      </c>
      <c r="B1157">
        <v>-89.164699999999996</v>
      </c>
      <c r="C1157">
        <v>29579</v>
      </c>
      <c r="D1157">
        <v>-88.698699999999903</v>
      </c>
    </row>
    <row r="1158" spans="1:4" x14ac:dyDescent="0.25">
      <c r="A1158">
        <v>29568</v>
      </c>
      <c r="B1158">
        <v>-89.164699999999996</v>
      </c>
      <c r="C1158">
        <v>29568</v>
      </c>
      <c r="D1158">
        <v>-88.698699999999903</v>
      </c>
    </row>
    <row r="1159" spans="1:4" x14ac:dyDescent="0.25">
      <c r="A1159">
        <v>29557</v>
      </c>
      <c r="B1159">
        <v>-89.318699999999893</v>
      </c>
      <c r="C1159">
        <v>29557</v>
      </c>
      <c r="D1159">
        <v>-88.470699999999994</v>
      </c>
    </row>
    <row r="1160" spans="1:4" x14ac:dyDescent="0.25">
      <c r="A1160">
        <v>29546</v>
      </c>
      <c r="B1160">
        <v>-89.318699999999893</v>
      </c>
      <c r="C1160">
        <v>29546</v>
      </c>
      <c r="D1160">
        <v>-88.470699999999994</v>
      </c>
    </row>
    <row r="1161" spans="1:4" x14ac:dyDescent="0.25">
      <c r="A1161">
        <v>29535</v>
      </c>
      <c r="B1161">
        <v>-88.725699999999904</v>
      </c>
      <c r="C1161">
        <v>29535</v>
      </c>
      <c r="D1161">
        <v>-89.428699999999907</v>
      </c>
    </row>
    <row r="1162" spans="1:4" x14ac:dyDescent="0.25">
      <c r="A1162">
        <v>29524</v>
      </c>
      <c r="B1162">
        <v>-88.725699999999904</v>
      </c>
      <c r="C1162">
        <v>29524</v>
      </c>
      <c r="D1162">
        <v>-89.428699999999907</v>
      </c>
    </row>
    <row r="1163" spans="1:4" x14ac:dyDescent="0.25">
      <c r="A1163">
        <v>29513</v>
      </c>
      <c r="B1163">
        <v>-87.052700000000002</v>
      </c>
      <c r="C1163">
        <v>29513</v>
      </c>
      <c r="D1163">
        <v>-90.537700000000001</v>
      </c>
    </row>
    <row r="1164" spans="1:4" x14ac:dyDescent="0.25">
      <c r="A1164">
        <v>29502</v>
      </c>
      <c r="B1164">
        <v>-87.052700000000002</v>
      </c>
      <c r="C1164">
        <v>29502</v>
      </c>
      <c r="D1164">
        <v>-90.537700000000001</v>
      </c>
    </row>
    <row r="1165" spans="1:4" x14ac:dyDescent="0.25">
      <c r="A1165">
        <v>29491</v>
      </c>
      <c r="B1165">
        <v>-86.779699999999906</v>
      </c>
      <c r="C1165">
        <v>29491</v>
      </c>
      <c r="D1165">
        <v>-90.537700000000001</v>
      </c>
    </row>
    <row r="1166" spans="1:4" x14ac:dyDescent="0.25">
      <c r="A1166">
        <v>29480</v>
      </c>
      <c r="B1166">
        <v>-86.779699999999906</v>
      </c>
      <c r="C1166">
        <v>29480</v>
      </c>
      <c r="D1166">
        <v>-91.824699999999893</v>
      </c>
    </row>
    <row r="1167" spans="1:4" x14ac:dyDescent="0.25">
      <c r="A1167">
        <v>29469</v>
      </c>
      <c r="B1167">
        <v>-86.779699999999906</v>
      </c>
      <c r="C1167">
        <v>29469</v>
      </c>
      <c r="D1167">
        <v>-91.824699999999893</v>
      </c>
    </row>
    <row r="1168" spans="1:4" x14ac:dyDescent="0.25">
      <c r="A1168">
        <v>29458</v>
      </c>
      <c r="B1168">
        <v>-86.8917</v>
      </c>
      <c r="C1168">
        <v>29458</v>
      </c>
      <c r="D1168">
        <v>-90.710699999999903</v>
      </c>
    </row>
    <row r="1169" spans="1:4" x14ac:dyDescent="0.25">
      <c r="A1169">
        <v>29447</v>
      </c>
      <c r="B1169">
        <v>-86.8917</v>
      </c>
      <c r="C1169">
        <v>29447</v>
      </c>
      <c r="D1169">
        <v>-90.710699999999903</v>
      </c>
    </row>
    <row r="1170" spans="1:4" x14ac:dyDescent="0.25">
      <c r="A1170">
        <v>29436</v>
      </c>
      <c r="B1170">
        <v>-87.200699999999998</v>
      </c>
      <c r="C1170">
        <v>29436</v>
      </c>
      <c r="D1170">
        <v>-91.101699999999994</v>
      </c>
    </row>
    <row r="1171" spans="1:4" x14ac:dyDescent="0.25">
      <c r="A1171">
        <v>29425</v>
      </c>
      <c r="B1171">
        <v>-87.200699999999998</v>
      </c>
      <c r="C1171">
        <v>29425</v>
      </c>
      <c r="D1171">
        <v>-91.101699999999994</v>
      </c>
    </row>
    <row r="1172" spans="1:4" x14ac:dyDescent="0.25">
      <c r="A1172">
        <v>29414</v>
      </c>
      <c r="B1172">
        <v>-87.610699999999994</v>
      </c>
      <c r="C1172">
        <v>29414</v>
      </c>
      <c r="D1172">
        <v>-89.551699999999997</v>
      </c>
    </row>
    <row r="1173" spans="1:4" x14ac:dyDescent="0.25">
      <c r="A1173">
        <v>29403</v>
      </c>
      <c r="B1173">
        <v>-87.610699999999994</v>
      </c>
      <c r="C1173">
        <v>29403</v>
      </c>
      <c r="D1173">
        <v>-89.551699999999997</v>
      </c>
    </row>
    <row r="1174" spans="1:4" x14ac:dyDescent="0.25">
      <c r="A1174">
        <v>29392</v>
      </c>
      <c r="B1174">
        <v>-88.550699999999907</v>
      </c>
      <c r="C1174">
        <v>29392</v>
      </c>
      <c r="D1174">
        <v>-89.551699999999997</v>
      </c>
    </row>
    <row r="1175" spans="1:4" x14ac:dyDescent="0.25">
      <c r="A1175">
        <v>29381</v>
      </c>
      <c r="B1175">
        <v>-88.550699999999907</v>
      </c>
      <c r="C1175">
        <v>29381</v>
      </c>
      <c r="D1175">
        <v>-90.255699999999905</v>
      </c>
    </row>
    <row r="1176" spans="1:4" x14ac:dyDescent="0.25">
      <c r="A1176">
        <v>29370</v>
      </c>
      <c r="B1176">
        <v>-88.155699999999996</v>
      </c>
      <c r="C1176">
        <v>29370</v>
      </c>
      <c r="D1176">
        <v>-90.255699999999905</v>
      </c>
    </row>
    <row r="1177" spans="1:4" x14ac:dyDescent="0.25">
      <c r="A1177">
        <v>29359</v>
      </c>
      <c r="B1177">
        <v>-88.155699999999996</v>
      </c>
      <c r="C1177">
        <v>29359</v>
      </c>
      <c r="D1177">
        <v>-88.669699999999906</v>
      </c>
    </row>
    <row r="1178" spans="1:4" x14ac:dyDescent="0.25">
      <c r="A1178">
        <v>29348</v>
      </c>
      <c r="B1178">
        <v>-88.155699999999996</v>
      </c>
      <c r="C1178">
        <v>29348</v>
      </c>
      <c r="D1178">
        <v>-88.669699999999906</v>
      </c>
    </row>
    <row r="1179" spans="1:4" x14ac:dyDescent="0.25">
      <c r="A1179">
        <v>29337</v>
      </c>
      <c r="B1179">
        <v>-87.593699999999998</v>
      </c>
      <c r="C1179">
        <v>29337</v>
      </c>
      <c r="D1179">
        <v>-89.248699999999999</v>
      </c>
    </row>
    <row r="1180" spans="1:4" x14ac:dyDescent="0.25">
      <c r="A1180">
        <v>29326</v>
      </c>
      <c r="B1180">
        <v>-87.593699999999998</v>
      </c>
      <c r="C1180">
        <v>29326</v>
      </c>
      <c r="D1180">
        <v>-89.248699999999999</v>
      </c>
    </row>
    <row r="1181" spans="1:4" x14ac:dyDescent="0.25">
      <c r="A1181">
        <v>29315</v>
      </c>
      <c r="B1181">
        <v>-87.211699999999993</v>
      </c>
      <c r="C1181">
        <v>29315</v>
      </c>
      <c r="D1181">
        <v>-89.249699999999905</v>
      </c>
    </row>
    <row r="1182" spans="1:4" x14ac:dyDescent="0.25">
      <c r="A1182">
        <v>29304</v>
      </c>
      <c r="B1182">
        <v>-87.211699999999993</v>
      </c>
      <c r="C1182">
        <v>29304</v>
      </c>
      <c r="D1182">
        <v>-89.249699999999905</v>
      </c>
    </row>
    <row r="1183" spans="1:4" x14ac:dyDescent="0.25">
      <c r="A1183">
        <v>29293</v>
      </c>
      <c r="B1183">
        <v>-87.162699999999901</v>
      </c>
      <c r="C1183">
        <v>29293</v>
      </c>
      <c r="D1183">
        <v>-89.128699999999995</v>
      </c>
    </row>
    <row r="1184" spans="1:4" x14ac:dyDescent="0.25">
      <c r="A1184">
        <v>29282</v>
      </c>
      <c r="B1184">
        <v>-87.162699999999901</v>
      </c>
      <c r="C1184">
        <v>29282</v>
      </c>
      <c r="D1184">
        <v>-89.128699999999995</v>
      </c>
    </row>
    <row r="1185" spans="1:4" x14ac:dyDescent="0.25">
      <c r="A1185">
        <v>29271</v>
      </c>
      <c r="B1185">
        <v>-87.2516999999999</v>
      </c>
      <c r="C1185">
        <v>29271</v>
      </c>
      <c r="D1185">
        <v>-89.128699999999995</v>
      </c>
    </row>
    <row r="1186" spans="1:4" x14ac:dyDescent="0.25">
      <c r="A1186">
        <v>29260</v>
      </c>
      <c r="B1186">
        <v>-87.2516999999999</v>
      </c>
      <c r="C1186">
        <v>29260</v>
      </c>
      <c r="D1186">
        <v>-87.941699999999997</v>
      </c>
    </row>
    <row r="1187" spans="1:4" x14ac:dyDescent="0.25">
      <c r="A1187">
        <v>29249</v>
      </c>
      <c r="B1187">
        <v>-87.2516999999999</v>
      </c>
      <c r="C1187">
        <v>29249</v>
      </c>
      <c r="D1187">
        <v>-87.941699999999997</v>
      </c>
    </row>
    <row r="1188" spans="1:4" x14ac:dyDescent="0.25">
      <c r="A1188">
        <v>29238</v>
      </c>
      <c r="B1188">
        <v>-87.957700000000003</v>
      </c>
      <c r="C1188">
        <v>29238</v>
      </c>
      <c r="D1188">
        <v>-88.439700000000002</v>
      </c>
    </row>
    <row r="1189" spans="1:4" x14ac:dyDescent="0.25">
      <c r="A1189">
        <v>29227</v>
      </c>
      <c r="B1189">
        <v>-87.957700000000003</v>
      </c>
      <c r="C1189">
        <v>29227</v>
      </c>
      <c r="D1189">
        <v>-88.439700000000002</v>
      </c>
    </row>
    <row r="1190" spans="1:4" x14ac:dyDescent="0.25">
      <c r="A1190">
        <v>29216</v>
      </c>
      <c r="B1190">
        <v>-87.644699999999901</v>
      </c>
      <c r="C1190">
        <v>29216</v>
      </c>
      <c r="D1190">
        <v>-88.428699999999907</v>
      </c>
    </row>
    <row r="1191" spans="1:4" x14ac:dyDescent="0.25">
      <c r="A1191">
        <v>29205</v>
      </c>
      <c r="B1191">
        <v>-87.644699999999901</v>
      </c>
      <c r="C1191">
        <v>29205</v>
      </c>
      <c r="D1191">
        <v>-88.428699999999907</v>
      </c>
    </row>
    <row r="1192" spans="1:4" x14ac:dyDescent="0.25">
      <c r="A1192">
        <v>29194</v>
      </c>
      <c r="B1192">
        <v>-88.110699999999994</v>
      </c>
      <c r="C1192">
        <v>29194</v>
      </c>
      <c r="D1192">
        <v>-90.101699999999994</v>
      </c>
    </row>
    <row r="1193" spans="1:4" x14ac:dyDescent="0.25">
      <c r="A1193">
        <v>29183</v>
      </c>
      <c r="B1193">
        <v>-88.110699999999994</v>
      </c>
      <c r="C1193">
        <v>29183</v>
      </c>
      <c r="D1193">
        <v>-90.101699999999994</v>
      </c>
    </row>
    <row r="1194" spans="1:4" x14ac:dyDescent="0.25">
      <c r="A1194">
        <v>29172</v>
      </c>
      <c r="B1194">
        <v>-87.242699999999999</v>
      </c>
      <c r="C1194">
        <v>29172</v>
      </c>
      <c r="D1194">
        <v>-90.101699999999994</v>
      </c>
    </row>
    <row r="1195" spans="1:4" x14ac:dyDescent="0.25">
      <c r="A1195">
        <v>29161</v>
      </c>
      <c r="B1195">
        <v>-87.242699999999999</v>
      </c>
      <c r="C1195">
        <v>29161</v>
      </c>
      <c r="D1195">
        <v>-89.539699999999996</v>
      </c>
    </row>
    <row r="1196" spans="1:4" x14ac:dyDescent="0.25">
      <c r="A1196">
        <v>29150</v>
      </c>
      <c r="B1196">
        <v>-87.616699999999994</v>
      </c>
      <c r="C1196">
        <v>29150</v>
      </c>
      <c r="D1196">
        <v>-89.539699999999996</v>
      </c>
    </row>
    <row r="1197" spans="1:4" x14ac:dyDescent="0.25">
      <c r="A1197">
        <v>29139</v>
      </c>
      <c r="B1197">
        <v>-87.616699999999994</v>
      </c>
      <c r="C1197">
        <v>29139</v>
      </c>
      <c r="D1197">
        <v>-89.999699999999905</v>
      </c>
    </row>
    <row r="1198" spans="1:4" x14ac:dyDescent="0.25">
      <c r="A1198">
        <v>29128</v>
      </c>
      <c r="B1198">
        <v>-87.616699999999994</v>
      </c>
      <c r="C1198">
        <v>29128</v>
      </c>
      <c r="D1198">
        <v>-89.999699999999905</v>
      </c>
    </row>
    <row r="1199" spans="1:4" x14ac:dyDescent="0.25">
      <c r="A1199">
        <v>29117</v>
      </c>
      <c r="B1199">
        <v>-88.304699999999997</v>
      </c>
      <c r="C1199">
        <v>29117</v>
      </c>
      <c r="D1199">
        <v>-89.649699999999996</v>
      </c>
    </row>
    <row r="1200" spans="1:4" x14ac:dyDescent="0.25">
      <c r="A1200">
        <v>29106</v>
      </c>
      <c r="B1200">
        <v>-88.304699999999997</v>
      </c>
      <c r="C1200">
        <v>29106</v>
      </c>
      <c r="D1200">
        <v>-89.649699999999996</v>
      </c>
    </row>
    <row r="1201" spans="1:4" x14ac:dyDescent="0.25">
      <c r="A1201">
        <v>29095</v>
      </c>
      <c r="B1201">
        <v>-90.301699999999997</v>
      </c>
      <c r="C1201">
        <v>29095</v>
      </c>
      <c r="D1201">
        <v>-88.956699999999998</v>
      </c>
    </row>
    <row r="1202" spans="1:4" x14ac:dyDescent="0.25">
      <c r="A1202">
        <v>29084</v>
      </c>
      <c r="B1202">
        <v>-90.301699999999997</v>
      </c>
      <c r="C1202">
        <v>29084</v>
      </c>
      <c r="D1202">
        <v>-88.956699999999998</v>
      </c>
    </row>
    <row r="1203" spans="1:4" x14ac:dyDescent="0.25">
      <c r="A1203">
        <v>29073</v>
      </c>
      <c r="B1203">
        <v>-89.100699999999904</v>
      </c>
      <c r="C1203">
        <v>29073</v>
      </c>
      <c r="D1203">
        <v>-88.405699999999996</v>
      </c>
    </row>
    <row r="1204" spans="1:4" x14ac:dyDescent="0.25">
      <c r="A1204">
        <v>29062</v>
      </c>
      <c r="B1204">
        <v>-89.100699999999904</v>
      </c>
      <c r="C1204">
        <v>29062</v>
      </c>
      <c r="D1204">
        <v>-88.405699999999996</v>
      </c>
    </row>
    <row r="1205" spans="1:4" x14ac:dyDescent="0.25">
      <c r="A1205">
        <v>29051</v>
      </c>
      <c r="B1205">
        <v>-88.494699999999995</v>
      </c>
      <c r="C1205">
        <v>29051</v>
      </c>
      <c r="D1205">
        <v>-88.405699999999996</v>
      </c>
    </row>
    <row r="1206" spans="1:4" x14ac:dyDescent="0.25">
      <c r="A1206">
        <v>29040</v>
      </c>
      <c r="B1206">
        <v>-88.494699999999995</v>
      </c>
      <c r="C1206">
        <v>29040</v>
      </c>
      <c r="D1206">
        <v>-89.105699999999999</v>
      </c>
    </row>
    <row r="1207" spans="1:4" x14ac:dyDescent="0.25">
      <c r="A1207">
        <v>29029</v>
      </c>
      <c r="B1207">
        <v>-88.494699999999995</v>
      </c>
      <c r="C1207">
        <v>29029</v>
      </c>
      <c r="D1207">
        <v>-89.105699999999999</v>
      </c>
    </row>
    <row r="1208" spans="1:4" x14ac:dyDescent="0.25">
      <c r="A1208">
        <v>29018</v>
      </c>
      <c r="B1208">
        <v>-87.752699999999905</v>
      </c>
      <c r="C1208">
        <v>29018</v>
      </c>
      <c r="D1208">
        <v>-88.497699999999995</v>
      </c>
    </row>
    <row r="1209" spans="1:4" x14ac:dyDescent="0.25">
      <c r="A1209">
        <v>29007</v>
      </c>
      <c r="B1209">
        <v>-87.752699999999905</v>
      </c>
      <c r="C1209">
        <v>29007</v>
      </c>
      <c r="D1209">
        <v>-88.497699999999995</v>
      </c>
    </row>
    <row r="1210" spans="1:4" x14ac:dyDescent="0.25">
      <c r="A1210">
        <v>28996</v>
      </c>
      <c r="B1210">
        <v>-88.387699999999995</v>
      </c>
      <c r="C1210">
        <v>28996</v>
      </c>
      <c r="D1210">
        <v>-88.500699999999995</v>
      </c>
    </row>
    <row r="1211" spans="1:4" x14ac:dyDescent="0.25">
      <c r="A1211">
        <v>28985</v>
      </c>
      <c r="B1211">
        <v>-88.387699999999995</v>
      </c>
      <c r="C1211">
        <v>28985</v>
      </c>
      <c r="D1211">
        <v>-88.500699999999995</v>
      </c>
    </row>
    <row r="1212" spans="1:4" x14ac:dyDescent="0.25">
      <c r="A1212">
        <v>28974</v>
      </c>
      <c r="B1212">
        <v>-87.288699999999906</v>
      </c>
      <c r="C1212">
        <v>28974</v>
      </c>
      <c r="D1212">
        <v>-89.2727</v>
      </c>
    </row>
    <row r="1213" spans="1:4" x14ac:dyDescent="0.25">
      <c r="A1213">
        <v>28963</v>
      </c>
      <c r="B1213">
        <v>-87.288699999999906</v>
      </c>
      <c r="C1213">
        <v>28963</v>
      </c>
      <c r="D1213">
        <v>-89.2727</v>
      </c>
    </row>
    <row r="1214" spans="1:4" x14ac:dyDescent="0.25">
      <c r="A1214">
        <v>28952</v>
      </c>
      <c r="B1214">
        <v>-87.743700000000004</v>
      </c>
      <c r="C1214">
        <v>28952</v>
      </c>
      <c r="D1214">
        <v>-89.2727</v>
      </c>
    </row>
    <row r="1215" spans="1:4" x14ac:dyDescent="0.25">
      <c r="A1215">
        <v>28941</v>
      </c>
      <c r="B1215">
        <v>-87.743700000000004</v>
      </c>
      <c r="C1215">
        <v>28941</v>
      </c>
      <c r="D1215">
        <v>-89.574699999999893</v>
      </c>
    </row>
    <row r="1216" spans="1:4" x14ac:dyDescent="0.25">
      <c r="A1216">
        <v>28930</v>
      </c>
      <c r="B1216">
        <v>-87.692699999999903</v>
      </c>
      <c r="C1216">
        <v>28930</v>
      </c>
      <c r="D1216">
        <v>-89.574699999999893</v>
      </c>
    </row>
    <row r="1217" spans="1:4" x14ac:dyDescent="0.25">
      <c r="A1217">
        <v>28919</v>
      </c>
      <c r="B1217">
        <v>-87.692699999999903</v>
      </c>
      <c r="C1217">
        <v>28919</v>
      </c>
      <c r="D1217">
        <v>-90.038699999999906</v>
      </c>
    </row>
    <row r="1218" spans="1:4" x14ac:dyDescent="0.25">
      <c r="A1218">
        <v>28908</v>
      </c>
      <c r="B1218">
        <v>-87.692699999999903</v>
      </c>
      <c r="C1218">
        <v>28908</v>
      </c>
      <c r="D1218">
        <v>-90.038699999999906</v>
      </c>
    </row>
    <row r="1219" spans="1:4" x14ac:dyDescent="0.25">
      <c r="A1219">
        <v>28897</v>
      </c>
      <c r="B1219">
        <v>-87.982699999999994</v>
      </c>
      <c r="C1219">
        <v>28897</v>
      </c>
      <c r="D1219">
        <v>-91.164699999999996</v>
      </c>
    </row>
    <row r="1220" spans="1:4" x14ac:dyDescent="0.25">
      <c r="A1220">
        <v>28886</v>
      </c>
      <c r="B1220">
        <v>-87.982699999999994</v>
      </c>
      <c r="C1220">
        <v>28886</v>
      </c>
      <c r="D1220">
        <v>-91.164699999999996</v>
      </c>
    </row>
    <row r="1221" spans="1:4" x14ac:dyDescent="0.25">
      <c r="A1221">
        <v>28875</v>
      </c>
      <c r="B1221">
        <v>-87.573699999999903</v>
      </c>
      <c r="C1221">
        <v>28875</v>
      </c>
      <c r="D1221">
        <v>-90.668699999999902</v>
      </c>
    </row>
    <row r="1222" spans="1:4" x14ac:dyDescent="0.25">
      <c r="A1222">
        <v>28864</v>
      </c>
      <c r="B1222">
        <v>-87.573699999999903</v>
      </c>
      <c r="C1222">
        <v>28864</v>
      </c>
      <c r="D1222">
        <v>-90.668699999999902</v>
      </c>
    </row>
    <row r="1223" spans="1:4" x14ac:dyDescent="0.25">
      <c r="A1223">
        <v>28853</v>
      </c>
      <c r="B1223">
        <v>-88.534700000000001</v>
      </c>
      <c r="C1223">
        <v>28853</v>
      </c>
      <c r="D1223">
        <v>-90.781700000000001</v>
      </c>
    </row>
    <row r="1224" spans="1:4" x14ac:dyDescent="0.25">
      <c r="A1224">
        <v>28842</v>
      </c>
      <c r="B1224">
        <v>-88.534700000000001</v>
      </c>
      <c r="C1224">
        <v>28842</v>
      </c>
      <c r="D1224">
        <v>-90.781700000000001</v>
      </c>
    </row>
    <row r="1225" spans="1:4" x14ac:dyDescent="0.25">
      <c r="A1225">
        <v>28831</v>
      </c>
      <c r="B1225">
        <v>-88.083699999999993</v>
      </c>
      <c r="C1225">
        <v>28831</v>
      </c>
      <c r="D1225">
        <v>-90.781700000000001</v>
      </c>
    </row>
    <row r="1226" spans="1:4" x14ac:dyDescent="0.25">
      <c r="A1226">
        <v>28820</v>
      </c>
      <c r="B1226">
        <v>-88.083699999999993</v>
      </c>
      <c r="C1226">
        <v>28820</v>
      </c>
      <c r="D1226">
        <v>-91.108699999999999</v>
      </c>
    </row>
    <row r="1227" spans="1:4" x14ac:dyDescent="0.25">
      <c r="A1227">
        <v>28809</v>
      </c>
      <c r="B1227">
        <v>-88.083699999999993</v>
      </c>
      <c r="C1227">
        <v>28809</v>
      </c>
      <c r="D1227">
        <v>-91.108699999999999</v>
      </c>
    </row>
    <row r="1228" spans="1:4" x14ac:dyDescent="0.25">
      <c r="A1228">
        <v>28798</v>
      </c>
      <c r="B1228">
        <v>-88.838699999999903</v>
      </c>
      <c r="C1228">
        <v>28798</v>
      </c>
      <c r="D1228">
        <v>-91.673699999999997</v>
      </c>
    </row>
    <row r="1229" spans="1:4" x14ac:dyDescent="0.25">
      <c r="A1229">
        <v>28787</v>
      </c>
      <c r="B1229">
        <v>-88.838699999999903</v>
      </c>
      <c r="C1229">
        <v>28787</v>
      </c>
      <c r="D1229">
        <v>-91.673699999999997</v>
      </c>
    </row>
    <row r="1230" spans="1:4" x14ac:dyDescent="0.25">
      <c r="A1230">
        <v>28776</v>
      </c>
      <c r="B1230">
        <v>-88.935699999999997</v>
      </c>
      <c r="C1230">
        <v>28776</v>
      </c>
      <c r="D1230">
        <v>-91.543699999999902</v>
      </c>
    </row>
    <row r="1231" spans="1:4" x14ac:dyDescent="0.25">
      <c r="A1231">
        <v>28765</v>
      </c>
      <c r="B1231">
        <v>-88.935699999999997</v>
      </c>
      <c r="C1231">
        <v>28765</v>
      </c>
      <c r="D1231">
        <v>-91.543699999999902</v>
      </c>
    </row>
    <row r="1232" spans="1:4" x14ac:dyDescent="0.25">
      <c r="A1232">
        <v>28754</v>
      </c>
      <c r="B1232">
        <v>-88.062699999999893</v>
      </c>
      <c r="C1232">
        <v>28754</v>
      </c>
      <c r="D1232">
        <v>-90.575699999999998</v>
      </c>
    </row>
    <row r="1233" spans="1:4" x14ac:dyDescent="0.25">
      <c r="A1233">
        <v>28743</v>
      </c>
      <c r="B1233">
        <v>-88.062699999999893</v>
      </c>
      <c r="C1233">
        <v>28743</v>
      </c>
      <c r="D1233">
        <v>-90.575699999999998</v>
      </c>
    </row>
    <row r="1234" spans="1:4" x14ac:dyDescent="0.25">
      <c r="A1234">
        <v>28732</v>
      </c>
      <c r="B1234">
        <v>-88.191699999999997</v>
      </c>
      <c r="C1234">
        <v>28732</v>
      </c>
      <c r="D1234">
        <v>-90.575699999999998</v>
      </c>
    </row>
    <row r="1235" spans="1:4" x14ac:dyDescent="0.25">
      <c r="A1235">
        <v>28721</v>
      </c>
      <c r="B1235">
        <v>-88.191699999999997</v>
      </c>
      <c r="C1235">
        <v>28721</v>
      </c>
      <c r="D1235">
        <v>-90.244699999999995</v>
      </c>
    </row>
    <row r="1236" spans="1:4" x14ac:dyDescent="0.25">
      <c r="A1236">
        <v>28710</v>
      </c>
      <c r="B1236">
        <v>-88.048699999999997</v>
      </c>
      <c r="C1236">
        <v>28710</v>
      </c>
      <c r="D1236">
        <v>-90.244699999999995</v>
      </c>
    </row>
    <row r="1237" spans="1:4" x14ac:dyDescent="0.25">
      <c r="A1237">
        <v>28699</v>
      </c>
      <c r="B1237">
        <v>-88.048699999999997</v>
      </c>
      <c r="C1237">
        <v>28699</v>
      </c>
      <c r="D1237">
        <v>-91.218699999999998</v>
      </c>
    </row>
    <row r="1238" spans="1:4" x14ac:dyDescent="0.25">
      <c r="A1238">
        <v>28688</v>
      </c>
      <c r="B1238">
        <v>-88.048699999999997</v>
      </c>
      <c r="C1238">
        <v>28688</v>
      </c>
      <c r="D1238">
        <v>-91.218699999999998</v>
      </c>
    </row>
    <row r="1239" spans="1:4" x14ac:dyDescent="0.25">
      <c r="A1239">
        <v>28677</v>
      </c>
      <c r="B1239">
        <v>-88.169699999999906</v>
      </c>
      <c r="C1239">
        <v>28677</v>
      </c>
      <c r="D1239">
        <v>-90.698699999999903</v>
      </c>
    </row>
    <row r="1240" spans="1:4" x14ac:dyDescent="0.25">
      <c r="A1240">
        <v>28666</v>
      </c>
      <c r="B1240">
        <v>-88.169699999999906</v>
      </c>
      <c r="C1240">
        <v>28666</v>
      </c>
      <c r="D1240">
        <v>-90.698699999999903</v>
      </c>
    </row>
    <row r="1241" spans="1:4" x14ac:dyDescent="0.25">
      <c r="A1241">
        <v>28655</v>
      </c>
      <c r="B1241">
        <v>-88.770699999999906</v>
      </c>
      <c r="C1241">
        <v>28655</v>
      </c>
      <c r="D1241">
        <v>-92.064699999999903</v>
      </c>
    </row>
    <row r="1242" spans="1:4" x14ac:dyDescent="0.25">
      <c r="A1242">
        <v>28644</v>
      </c>
      <c r="B1242">
        <v>-88.770699999999906</v>
      </c>
      <c r="C1242">
        <v>28644</v>
      </c>
      <c r="D1242">
        <v>-92.064699999999903</v>
      </c>
    </row>
    <row r="1243" spans="1:4" x14ac:dyDescent="0.25">
      <c r="A1243">
        <v>28633</v>
      </c>
      <c r="B1243">
        <v>-88.371699999999905</v>
      </c>
      <c r="C1243">
        <v>28633</v>
      </c>
      <c r="D1243">
        <v>-90.840699999999998</v>
      </c>
    </row>
    <row r="1244" spans="1:4" x14ac:dyDescent="0.25">
      <c r="A1244">
        <v>28622</v>
      </c>
      <c r="B1244">
        <v>-88.371699999999905</v>
      </c>
      <c r="C1244">
        <v>28622</v>
      </c>
      <c r="D1244">
        <v>-90.840699999999998</v>
      </c>
    </row>
    <row r="1245" spans="1:4" x14ac:dyDescent="0.25">
      <c r="A1245">
        <v>28611</v>
      </c>
      <c r="B1245">
        <v>-88.350700000000003</v>
      </c>
      <c r="C1245">
        <v>28611</v>
      </c>
      <c r="D1245">
        <v>-90.840699999999998</v>
      </c>
    </row>
    <row r="1246" spans="1:4" x14ac:dyDescent="0.25">
      <c r="A1246">
        <v>28600</v>
      </c>
      <c r="B1246">
        <v>-88.350700000000003</v>
      </c>
      <c r="C1246">
        <v>28600</v>
      </c>
      <c r="D1246">
        <v>-91.306699999999907</v>
      </c>
    </row>
    <row r="1247" spans="1:4" x14ac:dyDescent="0.25">
      <c r="A1247">
        <v>28589</v>
      </c>
      <c r="B1247">
        <v>-88.350700000000003</v>
      </c>
      <c r="C1247">
        <v>28589</v>
      </c>
      <c r="D1247">
        <v>-91.306699999999907</v>
      </c>
    </row>
    <row r="1248" spans="1:4" x14ac:dyDescent="0.25">
      <c r="A1248">
        <v>28578</v>
      </c>
      <c r="B1248">
        <v>-88.291699999999906</v>
      </c>
      <c r="C1248">
        <v>28578</v>
      </c>
      <c r="D1248">
        <v>-91.294699999999906</v>
      </c>
    </row>
    <row r="1249" spans="1:4" x14ac:dyDescent="0.25">
      <c r="A1249">
        <v>28567</v>
      </c>
      <c r="B1249">
        <v>-88.291699999999906</v>
      </c>
      <c r="C1249">
        <v>28567</v>
      </c>
      <c r="D1249">
        <v>-91.294699999999906</v>
      </c>
    </row>
    <row r="1250" spans="1:4" x14ac:dyDescent="0.25">
      <c r="A1250">
        <v>28556</v>
      </c>
      <c r="B1250">
        <v>-87.955699999999993</v>
      </c>
      <c r="C1250">
        <v>28556</v>
      </c>
      <c r="D1250">
        <v>-90.493699999999905</v>
      </c>
    </row>
    <row r="1251" spans="1:4" x14ac:dyDescent="0.25">
      <c r="A1251">
        <v>28545</v>
      </c>
      <c r="B1251">
        <v>-87.955699999999993</v>
      </c>
      <c r="C1251">
        <v>28545</v>
      </c>
      <c r="D1251">
        <v>-90.493699999999905</v>
      </c>
    </row>
    <row r="1252" spans="1:4" x14ac:dyDescent="0.25">
      <c r="A1252">
        <v>28534</v>
      </c>
      <c r="B1252">
        <v>-87.177700000000002</v>
      </c>
      <c r="C1252">
        <v>28534</v>
      </c>
      <c r="D1252">
        <v>-89.970699999999994</v>
      </c>
    </row>
    <row r="1253" spans="1:4" x14ac:dyDescent="0.25">
      <c r="A1253">
        <v>28523</v>
      </c>
      <c r="B1253">
        <v>-87.177700000000002</v>
      </c>
      <c r="C1253">
        <v>28523</v>
      </c>
      <c r="D1253">
        <v>-89.970699999999994</v>
      </c>
    </row>
    <row r="1254" spans="1:4" x14ac:dyDescent="0.25">
      <c r="A1254">
        <v>28512</v>
      </c>
      <c r="B1254">
        <v>-87.219700000000003</v>
      </c>
      <c r="C1254">
        <v>28512</v>
      </c>
      <c r="D1254">
        <v>-89.970699999999994</v>
      </c>
    </row>
    <row r="1255" spans="1:4" x14ac:dyDescent="0.25">
      <c r="A1255">
        <v>28501</v>
      </c>
      <c r="B1255">
        <v>-87.219700000000003</v>
      </c>
      <c r="C1255">
        <v>28501</v>
      </c>
      <c r="D1255">
        <v>-90.206699999999998</v>
      </c>
    </row>
    <row r="1256" spans="1:4" x14ac:dyDescent="0.25">
      <c r="A1256">
        <v>28490</v>
      </c>
      <c r="B1256">
        <v>-87.273699999999906</v>
      </c>
      <c r="C1256">
        <v>28490</v>
      </c>
      <c r="D1256">
        <v>-90.206699999999998</v>
      </c>
    </row>
    <row r="1257" spans="1:4" x14ac:dyDescent="0.25">
      <c r="A1257">
        <v>28479</v>
      </c>
      <c r="B1257">
        <v>-87.273699999999906</v>
      </c>
      <c r="C1257">
        <v>28479</v>
      </c>
      <c r="D1257">
        <v>-89.990699999999904</v>
      </c>
    </row>
    <row r="1258" spans="1:4" x14ac:dyDescent="0.25">
      <c r="A1258">
        <v>28468</v>
      </c>
      <c r="B1258">
        <v>-87.273699999999906</v>
      </c>
      <c r="C1258">
        <v>28468</v>
      </c>
      <c r="D1258">
        <v>-89.990699999999904</v>
      </c>
    </row>
    <row r="1259" spans="1:4" x14ac:dyDescent="0.25">
      <c r="A1259">
        <v>28457</v>
      </c>
      <c r="B1259">
        <v>-88.253699999999995</v>
      </c>
      <c r="C1259">
        <v>28457</v>
      </c>
      <c r="D1259">
        <v>-90.044699999999906</v>
      </c>
    </row>
    <row r="1260" spans="1:4" x14ac:dyDescent="0.25">
      <c r="A1260">
        <v>28446</v>
      </c>
      <c r="B1260">
        <v>-88.253699999999995</v>
      </c>
      <c r="C1260">
        <v>28446</v>
      </c>
      <c r="D1260">
        <v>-90.044699999999906</v>
      </c>
    </row>
    <row r="1261" spans="1:4" x14ac:dyDescent="0.25">
      <c r="A1261">
        <v>28435</v>
      </c>
      <c r="B1261">
        <v>-88.253699999999995</v>
      </c>
      <c r="C1261">
        <v>28435</v>
      </c>
      <c r="D1261">
        <v>-88.6357</v>
      </c>
    </row>
    <row r="1262" spans="1:4" x14ac:dyDescent="0.25">
      <c r="A1262">
        <v>28424</v>
      </c>
      <c r="B1262">
        <v>-88.253699999999995</v>
      </c>
      <c r="C1262">
        <v>28424</v>
      </c>
      <c r="D1262">
        <v>-88.6357</v>
      </c>
    </row>
    <row r="1263" spans="1:4" x14ac:dyDescent="0.25">
      <c r="A1263">
        <v>28413</v>
      </c>
      <c r="B1263">
        <v>-89.075699999999998</v>
      </c>
      <c r="C1263">
        <v>28413</v>
      </c>
      <c r="D1263">
        <v>-89.999699999999905</v>
      </c>
    </row>
    <row r="1264" spans="1:4" x14ac:dyDescent="0.25">
      <c r="A1264">
        <v>28402</v>
      </c>
      <c r="B1264">
        <v>-89.075699999999998</v>
      </c>
      <c r="C1264">
        <v>28402</v>
      </c>
      <c r="D1264">
        <v>-89.999699999999905</v>
      </c>
    </row>
    <row r="1265" spans="1:4" x14ac:dyDescent="0.25">
      <c r="A1265">
        <v>28391</v>
      </c>
      <c r="B1265">
        <v>-88.348699999999994</v>
      </c>
      <c r="C1265">
        <v>28391</v>
      </c>
      <c r="D1265">
        <v>-89.999699999999905</v>
      </c>
    </row>
    <row r="1266" spans="1:4" x14ac:dyDescent="0.25">
      <c r="A1266">
        <v>28380</v>
      </c>
      <c r="B1266">
        <v>-88.348699999999994</v>
      </c>
      <c r="C1266">
        <v>28380</v>
      </c>
      <c r="D1266">
        <v>-88.978699999999904</v>
      </c>
    </row>
    <row r="1267" spans="1:4" x14ac:dyDescent="0.25">
      <c r="A1267">
        <v>28369</v>
      </c>
      <c r="B1267">
        <v>-88.348699999999994</v>
      </c>
      <c r="C1267">
        <v>28369</v>
      </c>
      <c r="D1267">
        <v>-88.978699999999904</v>
      </c>
    </row>
    <row r="1268" spans="1:4" x14ac:dyDescent="0.25">
      <c r="A1268">
        <v>28358</v>
      </c>
      <c r="B1268">
        <v>-88.0047</v>
      </c>
      <c r="C1268">
        <v>28358</v>
      </c>
      <c r="D1268">
        <v>-89.105699999999999</v>
      </c>
    </row>
    <row r="1269" spans="1:4" x14ac:dyDescent="0.25">
      <c r="A1269">
        <v>28347</v>
      </c>
      <c r="B1269">
        <v>-88.0047</v>
      </c>
      <c r="C1269">
        <v>28347</v>
      </c>
      <c r="D1269">
        <v>-89.105699999999999</v>
      </c>
    </row>
    <row r="1270" spans="1:4" x14ac:dyDescent="0.25">
      <c r="A1270">
        <v>28336</v>
      </c>
      <c r="B1270">
        <v>-87.868700000000004</v>
      </c>
      <c r="C1270">
        <v>28336</v>
      </c>
      <c r="D1270">
        <v>-89.431699999999907</v>
      </c>
    </row>
    <row r="1271" spans="1:4" x14ac:dyDescent="0.25">
      <c r="A1271">
        <v>28325</v>
      </c>
      <c r="B1271">
        <v>-87.868700000000004</v>
      </c>
      <c r="C1271">
        <v>28325</v>
      </c>
      <c r="D1271">
        <v>-89.431699999999907</v>
      </c>
    </row>
    <row r="1272" spans="1:4" x14ac:dyDescent="0.25">
      <c r="A1272">
        <v>28314</v>
      </c>
      <c r="B1272">
        <v>-89.639699999999905</v>
      </c>
      <c r="C1272">
        <v>28314</v>
      </c>
      <c r="D1272">
        <v>-90.321699999999893</v>
      </c>
    </row>
    <row r="1273" spans="1:4" x14ac:dyDescent="0.25">
      <c r="A1273">
        <v>28303</v>
      </c>
      <c r="B1273">
        <v>-89.639699999999905</v>
      </c>
      <c r="C1273">
        <v>28303</v>
      </c>
      <c r="D1273">
        <v>-90.321699999999893</v>
      </c>
    </row>
    <row r="1274" spans="1:4" x14ac:dyDescent="0.25">
      <c r="A1274">
        <v>28292</v>
      </c>
      <c r="B1274">
        <v>-89.279699999999906</v>
      </c>
      <c r="C1274">
        <v>28292</v>
      </c>
      <c r="D1274">
        <v>-90.321699999999893</v>
      </c>
    </row>
    <row r="1275" spans="1:4" x14ac:dyDescent="0.25">
      <c r="A1275">
        <v>28281</v>
      </c>
      <c r="B1275">
        <v>-89.279699999999906</v>
      </c>
      <c r="C1275">
        <v>28281</v>
      </c>
      <c r="D1275">
        <v>-89.999699999999905</v>
      </c>
    </row>
    <row r="1276" spans="1:4" x14ac:dyDescent="0.25">
      <c r="A1276">
        <v>28270</v>
      </c>
      <c r="B1276">
        <v>-88.702699999999993</v>
      </c>
      <c r="C1276">
        <v>28270</v>
      </c>
      <c r="D1276">
        <v>-89.999699999999905</v>
      </c>
    </row>
    <row r="1277" spans="1:4" x14ac:dyDescent="0.25">
      <c r="A1277">
        <v>28259</v>
      </c>
      <c r="B1277">
        <v>-88.702699999999993</v>
      </c>
      <c r="C1277">
        <v>28259</v>
      </c>
      <c r="D1277">
        <v>-89.808699999999902</v>
      </c>
    </row>
    <row r="1278" spans="1:4" x14ac:dyDescent="0.25">
      <c r="A1278">
        <v>28248</v>
      </c>
      <c r="B1278">
        <v>-88.702699999999993</v>
      </c>
      <c r="C1278">
        <v>28248</v>
      </c>
      <c r="D1278">
        <v>-89.808699999999902</v>
      </c>
    </row>
    <row r="1279" spans="1:4" x14ac:dyDescent="0.25">
      <c r="A1279">
        <v>28237</v>
      </c>
      <c r="B1279">
        <v>-88.1206999999999</v>
      </c>
      <c r="C1279">
        <v>28237</v>
      </c>
      <c r="D1279">
        <v>-89.575699999999998</v>
      </c>
    </row>
    <row r="1280" spans="1:4" x14ac:dyDescent="0.25">
      <c r="A1280">
        <v>28226</v>
      </c>
      <c r="B1280">
        <v>-88.1206999999999</v>
      </c>
      <c r="C1280">
        <v>28226</v>
      </c>
      <c r="D1280">
        <v>-89.575699999999998</v>
      </c>
    </row>
    <row r="1281" spans="1:4" x14ac:dyDescent="0.25">
      <c r="A1281">
        <v>28215</v>
      </c>
      <c r="B1281">
        <v>-88.539699999999996</v>
      </c>
      <c r="C1281">
        <v>28215</v>
      </c>
      <c r="D1281">
        <v>-89.712699999999998</v>
      </c>
    </row>
    <row r="1282" spans="1:4" x14ac:dyDescent="0.25">
      <c r="A1282">
        <v>28204</v>
      </c>
      <c r="B1282">
        <v>-88.539699999999996</v>
      </c>
      <c r="C1282">
        <v>28204</v>
      </c>
      <c r="D1282">
        <v>-89.712699999999998</v>
      </c>
    </row>
    <row r="1283" spans="1:4" x14ac:dyDescent="0.25">
      <c r="A1283">
        <v>28193</v>
      </c>
      <c r="B1283">
        <v>-87.826700000000002</v>
      </c>
      <c r="C1283">
        <v>28193</v>
      </c>
      <c r="D1283">
        <v>-89.245699999999999</v>
      </c>
    </row>
    <row r="1284" spans="1:4" x14ac:dyDescent="0.25">
      <c r="A1284">
        <v>28182</v>
      </c>
      <c r="B1284">
        <v>-87.826700000000002</v>
      </c>
      <c r="C1284">
        <v>28182</v>
      </c>
      <c r="D1284">
        <v>-89.245699999999999</v>
      </c>
    </row>
    <row r="1285" spans="1:4" x14ac:dyDescent="0.25">
      <c r="A1285">
        <v>28171</v>
      </c>
      <c r="B1285">
        <v>-88.976699999999994</v>
      </c>
      <c r="C1285">
        <v>28171</v>
      </c>
      <c r="D1285">
        <v>-89.245699999999999</v>
      </c>
    </row>
    <row r="1286" spans="1:4" x14ac:dyDescent="0.25">
      <c r="A1286">
        <v>28160</v>
      </c>
      <c r="B1286">
        <v>-88.976699999999994</v>
      </c>
      <c r="C1286">
        <v>28160</v>
      </c>
      <c r="D1286">
        <v>-90.000699999999995</v>
      </c>
    </row>
    <row r="1287" spans="1:4" x14ac:dyDescent="0.25">
      <c r="A1287">
        <v>28149</v>
      </c>
      <c r="B1287">
        <v>-88.976699999999994</v>
      </c>
      <c r="C1287">
        <v>28149</v>
      </c>
      <c r="D1287">
        <v>-90.000699999999995</v>
      </c>
    </row>
    <row r="1288" spans="1:4" x14ac:dyDescent="0.25">
      <c r="A1288">
        <v>28138</v>
      </c>
      <c r="B1288">
        <v>-88.329699999999903</v>
      </c>
      <c r="C1288">
        <v>28138</v>
      </c>
      <c r="D1288">
        <v>-89.258699999999905</v>
      </c>
    </row>
    <row r="1289" spans="1:4" x14ac:dyDescent="0.25">
      <c r="A1289">
        <v>28127</v>
      </c>
      <c r="B1289">
        <v>-88.329699999999903</v>
      </c>
      <c r="C1289">
        <v>28127</v>
      </c>
      <c r="D1289">
        <v>-89.258699999999905</v>
      </c>
    </row>
    <row r="1290" spans="1:4" x14ac:dyDescent="0.25">
      <c r="A1290">
        <v>28116</v>
      </c>
      <c r="B1290">
        <v>-88.901699999999906</v>
      </c>
      <c r="C1290">
        <v>28116</v>
      </c>
      <c r="D1290">
        <v>-89.599699999999999</v>
      </c>
    </row>
    <row r="1291" spans="1:4" x14ac:dyDescent="0.25">
      <c r="A1291">
        <v>28105</v>
      </c>
      <c r="B1291">
        <v>-88.901699999999906</v>
      </c>
      <c r="C1291">
        <v>28105</v>
      </c>
      <c r="D1291">
        <v>-89.599699999999999</v>
      </c>
    </row>
    <row r="1292" spans="1:4" x14ac:dyDescent="0.25">
      <c r="A1292">
        <v>28094</v>
      </c>
      <c r="B1292">
        <v>-88.214699999999993</v>
      </c>
      <c r="C1292">
        <v>28094</v>
      </c>
      <c r="D1292">
        <v>-89.064699999999903</v>
      </c>
    </row>
    <row r="1293" spans="1:4" x14ac:dyDescent="0.25">
      <c r="A1293">
        <v>28083</v>
      </c>
      <c r="B1293">
        <v>-88.214699999999993</v>
      </c>
      <c r="C1293">
        <v>28083</v>
      </c>
      <c r="D1293">
        <v>-89.064699999999903</v>
      </c>
    </row>
    <row r="1294" spans="1:4" x14ac:dyDescent="0.25">
      <c r="A1294">
        <v>28072</v>
      </c>
      <c r="B1294">
        <v>-88.261699999999905</v>
      </c>
      <c r="C1294">
        <v>28072</v>
      </c>
      <c r="D1294">
        <v>-89.064699999999903</v>
      </c>
    </row>
    <row r="1295" spans="1:4" x14ac:dyDescent="0.25">
      <c r="A1295">
        <v>28061</v>
      </c>
      <c r="B1295">
        <v>-88.261699999999905</v>
      </c>
      <c r="C1295">
        <v>28061</v>
      </c>
      <c r="D1295">
        <v>-89.784700000000001</v>
      </c>
    </row>
    <row r="1296" spans="1:4" x14ac:dyDescent="0.25">
      <c r="A1296">
        <v>28050</v>
      </c>
      <c r="B1296">
        <v>-87.5076999999999</v>
      </c>
      <c r="C1296">
        <v>28050</v>
      </c>
      <c r="D1296">
        <v>-89.784700000000001</v>
      </c>
    </row>
    <row r="1297" spans="1:4" x14ac:dyDescent="0.25">
      <c r="A1297">
        <v>28039</v>
      </c>
      <c r="B1297">
        <v>-87.5076999999999</v>
      </c>
      <c r="C1297">
        <v>28039</v>
      </c>
      <c r="D1297">
        <v>-88.3977</v>
      </c>
    </row>
    <row r="1298" spans="1:4" x14ac:dyDescent="0.25">
      <c r="A1298">
        <v>28028</v>
      </c>
      <c r="B1298">
        <v>-87.5076999999999</v>
      </c>
      <c r="C1298">
        <v>28028</v>
      </c>
      <c r="D1298">
        <v>-88.3977</v>
      </c>
    </row>
    <row r="1299" spans="1:4" x14ac:dyDescent="0.25">
      <c r="A1299">
        <v>28017</v>
      </c>
      <c r="B1299">
        <v>-88.425699999999907</v>
      </c>
      <c r="C1299">
        <v>28017</v>
      </c>
      <c r="D1299">
        <v>-88.664699999999996</v>
      </c>
    </row>
    <row r="1300" spans="1:4" x14ac:dyDescent="0.25">
      <c r="A1300">
        <v>28006</v>
      </c>
      <c r="B1300">
        <v>-88.425699999999907</v>
      </c>
      <c r="C1300">
        <v>28006</v>
      </c>
      <c r="D1300">
        <v>-88.664699999999996</v>
      </c>
    </row>
    <row r="1301" spans="1:4" x14ac:dyDescent="0.25">
      <c r="A1301">
        <v>27995</v>
      </c>
      <c r="B1301">
        <v>-87.567699999999903</v>
      </c>
      <c r="C1301">
        <v>27995</v>
      </c>
      <c r="D1301">
        <v>-88.594699999999904</v>
      </c>
    </row>
    <row r="1302" spans="1:4" x14ac:dyDescent="0.25">
      <c r="A1302">
        <v>27984</v>
      </c>
      <c r="B1302">
        <v>-87.567699999999903</v>
      </c>
      <c r="C1302">
        <v>27984</v>
      </c>
      <c r="D1302">
        <v>-88.594699999999904</v>
      </c>
    </row>
    <row r="1303" spans="1:4" x14ac:dyDescent="0.25">
      <c r="A1303">
        <v>27973</v>
      </c>
      <c r="B1303">
        <v>-87.512699999999995</v>
      </c>
      <c r="C1303">
        <v>27973</v>
      </c>
      <c r="D1303">
        <v>-89.110699999999994</v>
      </c>
    </row>
    <row r="1304" spans="1:4" x14ac:dyDescent="0.25">
      <c r="A1304">
        <v>27962</v>
      </c>
      <c r="B1304">
        <v>-87.512699999999995</v>
      </c>
      <c r="C1304">
        <v>27962</v>
      </c>
      <c r="D1304">
        <v>-89.110699999999994</v>
      </c>
    </row>
    <row r="1305" spans="1:4" x14ac:dyDescent="0.25">
      <c r="A1305">
        <v>27951</v>
      </c>
      <c r="B1305">
        <v>-86.942699999999903</v>
      </c>
      <c r="C1305">
        <v>27951</v>
      </c>
      <c r="D1305">
        <v>-89.110699999999994</v>
      </c>
    </row>
    <row r="1306" spans="1:4" x14ac:dyDescent="0.25">
      <c r="A1306">
        <v>27940</v>
      </c>
      <c r="B1306">
        <v>-86.942699999999903</v>
      </c>
      <c r="C1306">
        <v>27940</v>
      </c>
      <c r="D1306">
        <v>-88.688699999999997</v>
      </c>
    </row>
    <row r="1307" spans="1:4" x14ac:dyDescent="0.25">
      <c r="A1307">
        <v>27929</v>
      </c>
      <c r="B1307">
        <v>-86.942699999999903</v>
      </c>
      <c r="C1307">
        <v>27929</v>
      </c>
      <c r="D1307">
        <v>-88.688699999999997</v>
      </c>
    </row>
    <row r="1308" spans="1:4" x14ac:dyDescent="0.25">
      <c r="A1308">
        <v>27918</v>
      </c>
      <c r="B1308">
        <v>-86.786699999999996</v>
      </c>
      <c r="C1308">
        <v>27918</v>
      </c>
      <c r="D1308">
        <v>-89.658699999999996</v>
      </c>
    </row>
    <row r="1309" spans="1:4" x14ac:dyDescent="0.25">
      <c r="A1309">
        <v>27907</v>
      </c>
      <c r="B1309">
        <v>-86.786699999999996</v>
      </c>
      <c r="C1309">
        <v>27907</v>
      </c>
      <c r="D1309">
        <v>-89.658699999999996</v>
      </c>
    </row>
    <row r="1310" spans="1:4" x14ac:dyDescent="0.25">
      <c r="A1310">
        <v>27896</v>
      </c>
      <c r="B1310">
        <v>-86.944699999999997</v>
      </c>
      <c r="C1310">
        <v>27896</v>
      </c>
      <c r="D1310">
        <v>-89.314699999999903</v>
      </c>
    </row>
    <row r="1311" spans="1:4" x14ac:dyDescent="0.25">
      <c r="A1311">
        <v>27885</v>
      </c>
      <c r="B1311">
        <v>-86.944699999999997</v>
      </c>
      <c r="C1311">
        <v>27885</v>
      </c>
      <c r="D1311">
        <v>-89.314699999999903</v>
      </c>
    </row>
    <row r="1312" spans="1:4" x14ac:dyDescent="0.25">
      <c r="A1312">
        <v>27874</v>
      </c>
      <c r="B1312">
        <v>-88.092699999999994</v>
      </c>
      <c r="C1312">
        <v>27874</v>
      </c>
      <c r="D1312">
        <v>-89.452699999999993</v>
      </c>
    </row>
    <row r="1313" spans="1:4" x14ac:dyDescent="0.25">
      <c r="A1313">
        <v>27863</v>
      </c>
      <c r="B1313">
        <v>-88.092699999999994</v>
      </c>
      <c r="C1313">
        <v>27863</v>
      </c>
      <c r="D1313">
        <v>-89.452699999999993</v>
      </c>
    </row>
    <row r="1314" spans="1:4" x14ac:dyDescent="0.25">
      <c r="A1314">
        <v>27852</v>
      </c>
      <c r="B1314">
        <v>-87.950699999999998</v>
      </c>
      <c r="C1314">
        <v>27852</v>
      </c>
      <c r="D1314">
        <v>-89.452699999999993</v>
      </c>
    </row>
    <row r="1315" spans="1:4" x14ac:dyDescent="0.25">
      <c r="A1315">
        <v>27841</v>
      </c>
      <c r="B1315">
        <v>-87.950699999999998</v>
      </c>
      <c r="C1315">
        <v>27841</v>
      </c>
      <c r="D1315">
        <v>-89.209699999999998</v>
      </c>
    </row>
    <row r="1316" spans="1:4" x14ac:dyDescent="0.25">
      <c r="A1316">
        <v>27830</v>
      </c>
      <c r="B1316">
        <v>-87.401699999999906</v>
      </c>
      <c r="C1316">
        <v>27830</v>
      </c>
      <c r="D1316">
        <v>-89.209699999999998</v>
      </c>
    </row>
    <row r="1317" spans="1:4" x14ac:dyDescent="0.25">
      <c r="A1317">
        <v>27819</v>
      </c>
      <c r="B1317">
        <v>-87.401699999999906</v>
      </c>
      <c r="C1317">
        <v>27819</v>
      </c>
      <c r="D1317">
        <v>-89.270699999999906</v>
      </c>
    </row>
    <row r="1318" spans="1:4" x14ac:dyDescent="0.25">
      <c r="A1318">
        <v>27808</v>
      </c>
      <c r="B1318">
        <v>-87.401699999999906</v>
      </c>
      <c r="C1318">
        <v>27808</v>
      </c>
      <c r="D1318">
        <v>-89.270699999999906</v>
      </c>
    </row>
    <row r="1319" spans="1:4" x14ac:dyDescent="0.25">
      <c r="A1319">
        <v>27797</v>
      </c>
      <c r="B1319">
        <v>-87.196699999999893</v>
      </c>
      <c r="C1319">
        <v>27797</v>
      </c>
      <c r="D1319">
        <v>-89.795699999999997</v>
      </c>
    </row>
    <row r="1320" spans="1:4" x14ac:dyDescent="0.25">
      <c r="A1320">
        <v>27786</v>
      </c>
      <c r="B1320">
        <v>-87.196699999999893</v>
      </c>
      <c r="C1320">
        <v>27786</v>
      </c>
      <c r="D1320">
        <v>-89.795699999999997</v>
      </c>
    </row>
    <row r="1321" spans="1:4" x14ac:dyDescent="0.25">
      <c r="A1321">
        <v>27775</v>
      </c>
      <c r="B1321">
        <v>-87.886699999999905</v>
      </c>
      <c r="C1321">
        <v>27775</v>
      </c>
      <c r="D1321">
        <v>-90.483699999999999</v>
      </c>
    </row>
    <row r="1322" spans="1:4" x14ac:dyDescent="0.25">
      <c r="A1322">
        <v>27764</v>
      </c>
      <c r="B1322">
        <v>-87.886699999999905</v>
      </c>
      <c r="C1322">
        <v>27764</v>
      </c>
      <c r="D1322">
        <v>-90.483699999999999</v>
      </c>
    </row>
    <row r="1323" spans="1:4" x14ac:dyDescent="0.25">
      <c r="A1323">
        <v>27753</v>
      </c>
      <c r="B1323">
        <v>-87.218699999999998</v>
      </c>
      <c r="C1323">
        <v>27753</v>
      </c>
      <c r="D1323">
        <v>-90.346699999999998</v>
      </c>
    </row>
    <row r="1324" spans="1:4" x14ac:dyDescent="0.25">
      <c r="A1324">
        <v>27742</v>
      </c>
      <c r="B1324">
        <v>-87.218699999999998</v>
      </c>
      <c r="C1324">
        <v>27742</v>
      </c>
      <c r="D1324">
        <v>-90.346699999999998</v>
      </c>
    </row>
    <row r="1325" spans="1:4" x14ac:dyDescent="0.25">
      <c r="A1325">
        <v>27731</v>
      </c>
      <c r="B1325">
        <v>-87.698699999999903</v>
      </c>
      <c r="C1325">
        <v>27731</v>
      </c>
      <c r="D1325">
        <v>-90.346699999999998</v>
      </c>
    </row>
    <row r="1326" spans="1:4" x14ac:dyDescent="0.25">
      <c r="A1326">
        <v>27720</v>
      </c>
      <c r="B1326">
        <v>-87.698699999999903</v>
      </c>
      <c r="C1326">
        <v>27720</v>
      </c>
      <c r="D1326">
        <v>-90.558699999999902</v>
      </c>
    </row>
    <row r="1327" spans="1:4" x14ac:dyDescent="0.25">
      <c r="A1327">
        <v>27709</v>
      </c>
      <c r="B1327">
        <v>-87.698699999999903</v>
      </c>
      <c r="C1327">
        <v>27709</v>
      </c>
      <c r="D1327">
        <v>-90.558699999999902</v>
      </c>
    </row>
    <row r="1328" spans="1:4" x14ac:dyDescent="0.25">
      <c r="A1328">
        <v>27698</v>
      </c>
      <c r="B1328">
        <v>-88.1266999999999</v>
      </c>
      <c r="C1328">
        <v>27698</v>
      </c>
      <c r="D1328">
        <v>-89.1267</v>
      </c>
    </row>
    <row r="1329" spans="1:4" x14ac:dyDescent="0.25">
      <c r="A1329">
        <v>27687</v>
      </c>
      <c r="B1329">
        <v>-88.1266999999999</v>
      </c>
      <c r="C1329">
        <v>27687</v>
      </c>
      <c r="D1329">
        <v>-89.1267</v>
      </c>
    </row>
    <row r="1330" spans="1:4" x14ac:dyDescent="0.25">
      <c r="A1330">
        <v>27676</v>
      </c>
      <c r="B1330">
        <v>-89.866699999999994</v>
      </c>
      <c r="C1330">
        <v>27676</v>
      </c>
      <c r="D1330">
        <v>-89.585699999999903</v>
      </c>
    </row>
    <row r="1331" spans="1:4" x14ac:dyDescent="0.25">
      <c r="A1331">
        <v>27665</v>
      </c>
      <c r="B1331">
        <v>-89.866699999999994</v>
      </c>
      <c r="C1331">
        <v>27665</v>
      </c>
      <c r="D1331">
        <v>-89.585699999999903</v>
      </c>
    </row>
    <row r="1332" spans="1:4" x14ac:dyDescent="0.25">
      <c r="A1332">
        <v>27654</v>
      </c>
      <c r="B1332">
        <v>-89.460699999999903</v>
      </c>
      <c r="C1332">
        <v>27654</v>
      </c>
      <c r="D1332">
        <v>-89.341699999999904</v>
      </c>
    </row>
    <row r="1333" spans="1:4" x14ac:dyDescent="0.25">
      <c r="A1333">
        <v>27643</v>
      </c>
      <c r="B1333">
        <v>-89.460699999999903</v>
      </c>
      <c r="C1333">
        <v>27643</v>
      </c>
      <c r="D1333">
        <v>-89.341699999999904</v>
      </c>
    </row>
    <row r="1334" spans="1:4" x14ac:dyDescent="0.25">
      <c r="A1334">
        <v>27632</v>
      </c>
      <c r="B1334">
        <v>-89.441699999999997</v>
      </c>
      <c r="C1334">
        <v>27632</v>
      </c>
      <c r="D1334">
        <v>-89.341699999999904</v>
      </c>
    </row>
    <row r="1335" spans="1:4" x14ac:dyDescent="0.25">
      <c r="A1335">
        <v>27621</v>
      </c>
      <c r="B1335">
        <v>-89.441699999999997</v>
      </c>
      <c r="C1335">
        <v>27621</v>
      </c>
      <c r="D1335">
        <v>-90.204699999999903</v>
      </c>
    </row>
    <row r="1336" spans="1:4" x14ac:dyDescent="0.25">
      <c r="A1336">
        <v>27610</v>
      </c>
      <c r="B1336">
        <v>-88.947699999999998</v>
      </c>
      <c r="C1336">
        <v>27610</v>
      </c>
      <c r="D1336">
        <v>-90.204699999999903</v>
      </c>
    </row>
    <row r="1337" spans="1:4" x14ac:dyDescent="0.25">
      <c r="A1337">
        <v>27599</v>
      </c>
      <c r="B1337">
        <v>-88.947699999999998</v>
      </c>
      <c r="C1337">
        <v>27599</v>
      </c>
      <c r="D1337">
        <v>-90.971699999999998</v>
      </c>
    </row>
    <row r="1338" spans="1:4" x14ac:dyDescent="0.25">
      <c r="A1338">
        <v>27588</v>
      </c>
      <c r="B1338">
        <v>-88.947699999999998</v>
      </c>
      <c r="C1338">
        <v>27588</v>
      </c>
      <c r="D1338">
        <v>-90.971699999999998</v>
      </c>
    </row>
    <row r="1339" spans="1:4" x14ac:dyDescent="0.25">
      <c r="A1339">
        <v>27577</v>
      </c>
      <c r="B1339">
        <v>-87.599699999999999</v>
      </c>
      <c r="C1339">
        <v>27577</v>
      </c>
      <c r="D1339">
        <v>-92.087699999999998</v>
      </c>
    </row>
    <row r="1340" spans="1:4" x14ac:dyDescent="0.25">
      <c r="A1340">
        <v>27566</v>
      </c>
      <c r="B1340">
        <v>-87.599699999999999</v>
      </c>
      <c r="C1340">
        <v>27566</v>
      </c>
      <c r="D1340">
        <v>-92.087699999999998</v>
      </c>
    </row>
    <row r="1341" spans="1:4" x14ac:dyDescent="0.25">
      <c r="A1341">
        <v>27555</v>
      </c>
      <c r="B1341">
        <v>-87.325699999999998</v>
      </c>
      <c r="C1341">
        <v>27555</v>
      </c>
      <c r="D1341">
        <v>-91.306699999999907</v>
      </c>
    </row>
    <row r="1342" spans="1:4" x14ac:dyDescent="0.25">
      <c r="A1342">
        <v>27544</v>
      </c>
      <c r="B1342">
        <v>-87.325699999999998</v>
      </c>
      <c r="C1342">
        <v>27544</v>
      </c>
      <c r="D1342">
        <v>-91.306699999999907</v>
      </c>
    </row>
    <row r="1343" spans="1:4" x14ac:dyDescent="0.25">
      <c r="A1343">
        <v>27533</v>
      </c>
      <c r="B1343">
        <v>-87.320700000000002</v>
      </c>
      <c r="C1343">
        <v>27533</v>
      </c>
      <c r="D1343">
        <v>-90.100699999999904</v>
      </c>
    </row>
    <row r="1344" spans="1:4" x14ac:dyDescent="0.25">
      <c r="A1344">
        <v>27522</v>
      </c>
      <c r="B1344">
        <v>-87.320700000000002</v>
      </c>
      <c r="C1344">
        <v>27522</v>
      </c>
      <c r="D1344">
        <v>-90.100699999999904</v>
      </c>
    </row>
    <row r="1345" spans="1:4" x14ac:dyDescent="0.25">
      <c r="A1345">
        <v>27511</v>
      </c>
      <c r="B1345">
        <v>-86.423699999999997</v>
      </c>
      <c r="C1345">
        <v>27511</v>
      </c>
      <c r="D1345">
        <v>-90.100699999999904</v>
      </c>
    </row>
    <row r="1346" spans="1:4" x14ac:dyDescent="0.25">
      <c r="A1346">
        <v>27500</v>
      </c>
      <c r="B1346">
        <v>-86.423699999999997</v>
      </c>
      <c r="C1346">
        <v>27500</v>
      </c>
      <c r="D1346">
        <v>-89.520699999999906</v>
      </c>
    </row>
    <row r="1347" spans="1:4" x14ac:dyDescent="0.25">
      <c r="A1347">
        <v>27489</v>
      </c>
      <c r="B1347">
        <v>-86.423699999999997</v>
      </c>
      <c r="C1347">
        <v>27489</v>
      </c>
      <c r="D1347">
        <v>-89.520699999999906</v>
      </c>
    </row>
    <row r="1348" spans="1:4" x14ac:dyDescent="0.25">
      <c r="A1348">
        <v>27478</v>
      </c>
      <c r="B1348">
        <v>-86.190699999999893</v>
      </c>
      <c r="C1348">
        <v>27478</v>
      </c>
      <c r="D1348">
        <v>-91.2727</v>
      </c>
    </row>
    <row r="1349" spans="1:4" x14ac:dyDescent="0.25">
      <c r="A1349">
        <v>27467</v>
      </c>
      <c r="B1349">
        <v>-86.190699999999893</v>
      </c>
      <c r="C1349">
        <v>27467</v>
      </c>
      <c r="D1349">
        <v>-91.2727</v>
      </c>
    </row>
    <row r="1350" spans="1:4" x14ac:dyDescent="0.25">
      <c r="A1350">
        <v>27456</v>
      </c>
      <c r="B1350">
        <v>-85.118700000000004</v>
      </c>
      <c r="C1350">
        <v>27456</v>
      </c>
      <c r="D1350">
        <v>-91.154699999999906</v>
      </c>
    </row>
    <row r="1351" spans="1:4" x14ac:dyDescent="0.25">
      <c r="A1351">
        <v>27445</v>
      </c>
      <c r="B1351">
        <v>-85.118700000000004</v>
      </c>
      <c r="C1351">
        <v>27445</v>
      </c>
      <c r="D1351">
        <v>-91.154699999999906</v>
      </c>
    </row>
    <row r="1352" spans="1:4" x14ac:dyDescent="0.25">
      <c r="A1352">
        <v>27434</v>
      </c>
      <c r="B1352">
        <v>-85.457700000000003</v>
      </c>
      <c r="C1352">
        <v>27434</v>
      </c>
      <c r="D1352">
        <v>-90.343699999999998</v>
      </c>
    </row>
    <row r="1353" spans="1:4" x14ac:dyDescent="0.25">
      <c r="A1353">
        <v>27423</v>
      </c>
      <c r="B1353">
        <v>-85.457700000000003</v>
      </c>
      <c r="C1353">
        <v>27423</v>
      </c>
      <c r="D1353">
        <v>-90.343699999999998</v>
      </c>
    </row>
    <row r="1354" spans="1:4" x14ac:dyDescent="0.25">
      <c r="A1354">
        <v>27412</v>
      </c>
      <c r="B1354">
        <v>-85.702699999999993</v>
      </c>
      <c r="C1354">
        <v>27412</v>
      </c>
      <c r="D1354">
        <v>-90.343699999999998</v>
      </c>
    </row>
    <row r="1355" spans="1:4" x14ac:dyDescent="0.25">
      <c r="A1355">
        <v>27401</v>
      </c>
      <c r="B1355">
        <v>-85.702699999999993</v>
      </c>
      <c r="C1355">
        <v>27401</v>
      </c>
      <c r="D1355">
        <v>-90.1417</v>
      </c>
    </row>
    <row r="1356" spans="1:4" x14ac:dyDescent="0.25">
      <c r="A1356">
        <v>27390</v>
      </c>
      <c r="B1356">
        <v>-87.169699999999906</v>
      </c>
      <c r="C1356">
        <v>27390</v>
      </c>
      <c r="D1356">
        <v>-90.1417</v>
      </c>
    </row>
    <row r="1357" spans="1:4" x14ac:dyDescent="0.25">
      <c r="A1357">
        <v>27379</v>
      </c>
      <c r="B1357">
        <v>-87.169699999999906</v>
      </c>
      <c r="C1357">
        <v>27379</v>
      </c>
      <c r="D1357">
        <v>-90.965699999999998</v>
      </c>
    </row>
    <row r="1358" spans="1:4" x14ac:dyDescent="0.25">
      <c r="A1358">
        <v>27368</v>
      </c>
      <c r="B1358">
        <v>-87.169699999999906</v>
      </c>
      <c r="C1358">
        <v>27368</v>
      </c>
      <c r="D1358">
        <v>-90.965699999999998</v>
      </c>
    </row>
    <row r="1359" spans="1:4" x14ac:dyDescent="0.25">
      <c r="A1359">
        <v>27357</v>
      </c>
      <c r="B1359">
        <v>-85.040700000000001</v>
      </c>
      <c r="C1359">
        <v>27357</v>
      </c>
      <c r="D1359">
        <v>-90.2577</v>
      </c>
    </row>
    <row r="1360" spans="1:4" x14ac:dyDescent="0.25">
      <c r="A1360">
        <v>27346</v>
      </c>
      <c r="B1360">
        <v>-85.040700000000001</v>
      </c>
      <c r="C1360">
        <v>27346</v>
      </c>
      <c r="D1360">
        <v>-90.2577</v>
      </c>
    </row>
    <row r="1361" spans="1:4" x14ac:dyDescent="0.25">
      <c r="A1361">
        <v>27335</v>
      </c>
      <c r="B1361">
        <v>-85.699699999999893</v>
      </c>
      <c r="C1361">
        <v>27335</v>
      </c>
      <c r="D1361">
        <v>-91.045699999999997</v>
      </c>
    </row>
    <row r="1362" spans="1:4" x14ac:dyDescent="0.25">
      <c r="A1362">
        <v>27324</v>
      </c>
      <c r="B1362">
        <v>-85.699699999999893</v>
      </c>
      <c r="C1362">
        <v>27324</v>
      </c>
      <c r="D1362">
        <v>-91.045699999999997</v>
      </c>
    </row>
    <row r="1363" spans="1:4" x14ac:dyDescent="0.25">
      <c r="A1363">
        <v>27313</v>
      </c>
      <c r="B1363">
        <v>-85.699699999999893</v>
      </c>
      <c r="C1363">
        <v>27313</v>
      </c>
      <c r="D1363">
        <v>-90.387699999999995</v>
      </c>
    </row>
    <row r="1364" spans="1:4" x14ac:dyDescent="0.25">
      <c r="A1364">
        <v>27302</v>
      </c>
      <c r="B1364">
        <v>-85.699699999999893</v>
      </c>
      <c r="C1364">
        <v>27302</v>
      </c>
      <c r="D1364">
        <v>-90.387699999999995</v>
      </c>
    </row>
    <row r="1365" spans="1:4" x14ac:dyDescent="0.25">
      <c r="A1365">
        <v>27291</v>
      </c>
      <c r="B1365">
        <v>-86.238699999999994</v>
      </c>
      <c r="C1365">
        <v>27291</v>
      </c>
      <c r="D1365">
        <v>-90.387699999999995</v>
      </c>
    </row>
    <row r="1366" spans="1:4" x14ac:dyDescent="0.25">
      <c r="A1366">
        <v>27280</v>
      </c>
      <c r="B1366">
        <v>-86.238699999999994</v>
      </c>
      <c r="C1366">
        <v>27280</v>
      </c>
      <c r="D1366">
        <v>-90.674699999999902</v>
      </c>
    </row>
    <row r="1367" spans="1:4" x14ac:dyDescent="0.25">
      <c r="A1367">
        <v>27269</v>
      </c>
      <c r="B1367">
        <v>-86.238699999999994</v>
      </c>
      <c r="C1367">
        <v>27269</v>
      </c>
      <c r="D1367">
        <v>-90.674699999999902</v>
      </c>
    </row>
    <row r="1368" spans="1:4" x14ac:dyDescent="0.25">
      <c r="A1368">
        <v>27258</v>
      </c>
      <c r="B1368">
        <v>-85.655699999999996</v>
      </c>
      <c r="C1368">
        <v>27258</v>
      </c>
      <c r="D1368">
        <v>-90.558699999999902</v>
      </c>
    </row>
    <row r="1369" spans="1:4" x14ac:dyDescent="0.25">
      <c r="A1369">
        <v>27247</v>
      </c>
      <c r="B1369">
        <v>-85.655699999999996</v>
      </c>
      <c r="C1369">
        <v>27247</v>
      </c>
      <c r="D1369">
        <v>-90.558699999999902</v>
      </c>
    </row>
    <row r="1370" spans="1:4" x14ac:dyDescent="0.25">
      <c r="A1370">
        <v>27236</v>
      </c>
      <c r="B1370">
        <v>-86.071699999999893</v>
      </c>
      <c r="C1370">
        <v>27236</v>
      </c>
      <c r="D1370">
        <v>-91.073699999999903</v>
      </c>
    </row>
    <row r="1371" spans="1:4" x14ac:dyDescent="0.25">
      <c r="A1371">
        <v>27225</v>
      </c>
      <c r="B1371">
        <v>-86.071699999999893</v>
      </c>
      <c r="C1371">
        <v>27225</v>
      </c>
      <c r="D1371">
        <v>-91.073699999999903</v>
      </c>
    </row>
    <row r="1372" spans="1:4" x14ac:dyDescent="0.25">
      <c r="A1372">
        <v>27214</v>
      </c>
      <c r="B1372">
        <v>-86.071699999999893</v>
      </c>
      <c r="C1372">
        <v>27214</v>
      </c>
      <c r="D1372">
        <v>-89.796699999999902</v>
      </c>
    </row>
    <row r="1373" spans="1:4" x14ac:dyDescent="0.25">
      <c r="A1373">
        <v>27203</v>
      </c>
      <c r="B1373">
        <v>-86.071699999999893</v>
      </c>
      <c r="C1373">
        <v>27203</v>
      </c>
      <c r="D1373">
        <v>-89.796699999999902</v>
      </c>
    </row>
    <row r="1374" spans="1:4" x14ac:dyDescent="0.25">
      <c r="A1374">
        <v>27192</v>
      </c>
      <c r="B1374">
        <v>-85.617699999999999</v>
      </c>
      <c r="C1374">
        <v>27192</v>
      </c>
      <c r="D1374">
        <v>-89.796699999999902</v>
      </c>
    </row>
    <row r="1375" spans="1:4" x14ac:dyDescent="0.25">
      <c r="A1375">
        <v>27181</v>
      </c>
      <c r="B1375">
        <v>-85.617699999999999</v>
      </c>
      <c r="C1375">
        <v>27181</v>
      </c>
      <c r="D1375">
        <v>-88.995699999999999</v>
      </c>
    </row>
    <row r="1376" spans="1:4" x14ac:dyDescent="0.25">
      <c r="A1376">
        <v>27170</v>
      </c>
      <c r="B1376">
        <v>-85.648699999999906</v>
      </c>
      <c r="C1376">
        <v>27170</v>
      </c>
      <c r="D1376">
        <v>-88.995699999999999</v>
      </c>
    </row>
    <row r="1377" spans="1:4" x14ac:dyDescent="0.25">
      <c r="A1377">
        <v>27159</v>
      </c>
      <c r="B1377">
        <v>-85.648699999999906</v>
      </c>
      <c r="C1377">
        <v>27159</v>
      </c>
      <c r="D1377">
        <v>-88.598699999999994</v>
      </c>
    </row>
    <row r="1378" spans="1:4" x14ac:dyDescent="0.25">
      <c r="A1378">
        <v>27148</v>
      </c>
      <c r="B1378">
        <v>-85.648699999999906</v>
      </c>
      <c r="C1378">
        <v>27148</v>
      </c>
      <c r="D1378">
        <v>-88.598699999999994</v>
      </c>
    </row>
    <row r="1379" spans="1:4" x14ac:dyDescent="0.25">
      <c r="A1379">
        <v>27137</v>
      </c>
      <c r="B1379">
        <v>-84.843699999999998</v>
      </c>
      <c r="C1379">
        <v>27137</v>
      </c>
      <c r="D1379">
        <v>-89.455699999999993</v>
      </c>
    </row>
    <row r="1380" spans="1:4" x14ac:dyDescent="0.25">
      <c r="A1380">
        <v>27126</v>
      </c>
      <c r="B1380">
        <v>-84.843699999999998</v>
      </c>
      <c r="C1380">
        <v>27126</v>
      </c>
      <c r="D1380">
        <v>-89.455699999999993</v>
      </c>
    </row>
    <row r="1381" spans="1:4" x14ac:dyDescent="0.25">
      <c r="A1381">
        <v>27115</v>
      </c>
      <c r="B1381">
        <v>-84.843699999999998</v>
      </c>
      <c r="C1381">
        <v>27115</v>
      </c>
      <c r="D1381">
        <v>-88.5227</v>
      </c>
    </row>
    <row r="1382" spans="1:4" x14ac:dyDescent="0.25">
      <c r="A1382">
        <v>27104</v>
      </c>
      <c r="B1382">
        <v>-84.843699999999998</v>
      </c>
      <c r="C1382">
        <v>27104</v>
      </c>
      <c r="D1382">
        <v>-88.5227</v>
      </c>
    </row>
    <row r="1383" spans="1:4" x14ac:dyDescent="0.25">
      <c r="A1383">
        <v>27093</v>
      </c>
      <c r="B1383">
        <v>-84.902699999999996</v>
      </c>
      <c r="C1383">
        <v>27093</v>
      </c>
      <c r="D1383">
        <v>-89.753699999999995</v>
      </c>
    </row>
    <row r="1384" spans="1:4" x14ac:dyDescent="0.25">
      <c r="A1384">
        <v>27082</v>
      </c>
      <c r="B1384">
        <v>-84.902699999999996</v>
      </c>
      <c r="C1384">
        <v>27082</v>
      </c>
      <c r="D1384">
        <v>-89.753699999999995</v>
      </c>
    </row>
    <row r="1385" spans="1:4" x14ac:dyDescent="0.25">
      <c r="A1385">
        <v>27071</v>
      </c>
      <c r="B1385">
        <v>-85.296700000000001</v>
      </c>
      <c r="C1385">
        <v>27071</v>
      </c>
      <c r="D1385">
        <v>-89.753699999999995</v>
      </c>
    </row>
    <row r="1386" spans="1:4" x14ac:dyDescent="0.25">
      <c r="A1386">
        <v>27060</v>
      </c>
      <c r="B1386">
        <v>-85.296700000000001</v>
      </c>
      <c r="C1386">
        <v>27060</v>
      </c>
      <c r="D1386">
        <v>-88.731699999999904</v>
      </c>
    </row>
    <row r="1387" spans="1:4" x14ac:dyDescent="0.25">
      <c r="A1387">
        <v>27049</v>
      </c>
      <c r="B1387">
        <v>-85.296700000000001</v>
      </c>
      <c r="C1387">
        <v>27049</v>
      </c>
      <c r="D1387">
        <v>-88.731699999999904</v>
      </c>
    </row>
    <row r="1388" spans="1:4" x14ac:dyDescent="0.25">
      <c r="A1388">
        <v>27038</v>
      </c>
      <c r="B1388">
        <v>-86.405699999999996</v>
      </c>
      <c r="C1388">
        <v>27038</v>
      </c>
      <c r="D1388">
        <v>-89.805699999999902</v>
      </c>
    </row>
    <row r="1389" spans="1:4" x14ac:dyDescent="0.25">
      <c r="A1389">
        <v>27027</v>
      </c>
      <c r="B1389">
        <v>-86.405699999999996</v>
      </c>
      <c r="C1389">
        <v>27027</v>
      </c>
      <c r="D1389">
        <v>-89.805699999999902</v>
      </c>
    </row>
    <row r="1390" spans="1:4" x14ac:dyDescent="0.25">
      <c r="A1390">
        <v>27016</v>
      </c>
      <c r="B1390">
        <v>-87.633699999999905</v>
      </c>
      <c r="C1390">
        <v>27016</v>
      </c>
      <c r="D1390">
        <v>-89.1267</v>
      </c>
    </row>
    <row r="1391" spans="1:4" x14ac:dyDescent="0.25">
      <c r="A1391">
        <v>27005</v>
      </c>
      <c r="B1391">
        <v>-87.633699999999905</v>
      </c>
      <c r="C1391">
        <v>27005</v>
      </c>
      <c r="D1391">
        <v>-89.1267</v>
      </c>
    </row>
    <row r="1392" spans="1:4" x14ac:dyDescent="0.25">
      <c r="A1392">
        <v>26994</v>
      </c>
      <c r="B1392">
        <v>-88.961699999999993</v>
      </c>
      <c r="C1392">
        <v>26994</v>
      </c>
      <c r="D1392">
        <v>-89.434699999999907</v>
      </c>
    </row>
    <row r="1393" spans="1:4" x14ac:dyDescent="0.25">
      <c r="A1393">
        <v>26983</v>
      </c>
      <c r="B1393">
        <v>-88.961699999999993</v>
      </c>
      <c r="C1393">
        <v>26983</v>
      </c>
      <c r="D1393">
        <v>-89.434699999999907</v>
      </c>
    </row>
    <row r="1394" spans="1:4" x14ac:dyDescent="0.25">
      <c r="A1394">
        <v>26972</v>
      </c>
      <c r="B1394">
        <v>-88.012699999999995</v>
      </c>
      <c r="C1394">
        <v>26972</v>
      </c>
      <c r="D1394">
        <v>-89.434699999999907</v>
      </c>
    </row>
    <row r="1395" spans="1:4" x14ac:dyDescent="0.25">
      <c r="A1395">
        <v>26961</v>
      </c>
      <c r="B1395">
        <v>-88.012699999999995</v>
      </c>
      <c r="C1395">
        <v>26961</v>
      </c>
      <c r="D1395">
        <v>-89.232699999999994</v>
      </c>
    </row>
    <row r="1396" spans="1:4" x14ac:dyDescent="0.25">
      <c r="A1396">
        <v>26950</v>
      </c>
      <c r="B1396">
        <v>-88.719699999999904</v>
      </c>
      <c r="C1396">
        <v>26950</v>
      </c>
      <c r="D1396">
        <v>-89.232699999999994</v>
      </c>
    </row>
    <row r="1397" spans="1:4" x14ac:dyDescent="0.25">
      <c r="A1397">
        <v>26939</v>
      </c>
      <c r="B1397">
        <v>-88.719699999999904</v>
      </c>
      <c r="C1397">
        <v>26939</v>
      </c>
      <c r="D1397">
        <v>-89.313699999999997</v>
      </c>
    </row>
    <row r="1398" spans="1:4" x14ac:dyDescent="0.25">
      <c r="A1398">
        <v>26928</v>
      </c>
      <c r="B1398">
        <v>-88.719699999999904</v>
      </c>
      <c r="C1398">
        <v>26928</v>
      </c>
      <c r="D1398">
        <v>-89.313699999999997</v>
      </c>
    </row>
    <row r="1399" spans="1:4" x14ac:dyDescent="0.25">
      <c r="A1399">
        <v>26917</v>
      </c>
      <c r="B1399">
        <v>-88.719699999999904</v>
      </c>
      <c r="C1399">
        <v>26917</v>
      </c>
      <c r="D1399">
        <v>-88.948699999999903</v>
      </c>
    </row>
    <row r="1400" spans="1:4" x14ac:dyDescent="0.25">
      <c r="A1400">
        <v>26906</v>
      </c>
      <c r="B1400">
        <v>-88.719699999999904</v>
      </c>
      <c r="C1400">
        <v>26906</v>
      </c>
      <c r="D1400">
        <v>-88.948699999999903</v>
      </c>
    </row>
    <row r="1401" spans="1:4" x14ac:dyDescent="0.25">
      <c r="A1401">
        <v>26895</v>
      </c>
      <c r="B1401">
        <v>-88.449699999999893</v>
      </c>
      <c r="C1401">
        <v>26895</v>
      </c>
      <c r="D1401">
        <v>-90.384699999999995</v>
      </c>
    </row>
    <row r="1402" spans="1:4" x14ac:dyDescent="0.25">
      <c r="A1402">
        <v>26884</v>
      </c>
      <c r="B1402">
        <v>-88.449699999999893</v>
      </c>
      <c r="C1402">
        <v>26884</v>
      </c>
      <c r="D1402">
        <v>-90.384699999999995</v>
      </c>
    </row>
    <row r="1403" spans="1:4" x14ac:dyDescent="0.25">
      <c r="A1403">
        <v>26873</v>
      </c>
      <c r="B1403">
        <v>-87.905699999999996</v>
      </c>
      <c r="C1403">
        <v>26873</v>
      </c>
      <c r="D1403">
        <v>-89.797699999999907</v>
      </c>
    </row>
    <row r="1404" spans="1:4" x14ac:dyDescent="0.25">
      <c r="A1404">
        <v>26862</v>
      </c>
      <c r="B1404">
        <v>-87.905699999999996</v>
      </c>
      <c r="C1404">
        <v>26862</v>
      </c>
      <c r="D1404">
        <v>-89.797699999999907</v>
      </c>
    </row>
    <row r="1405" spans="1:4" x14ac:dyDescent="0.25">
      <c r="A1405">
        <v>26851</v>
      </c>
      <c r="B1405">
        <v>-88.209699999999899</v>
      </c>
      <c r="C1405">
        <v>26851</v>
      </c>
      <c r="D1405">
        <v>-89.797699999999907</v>
      </c>
    </row>
    <row r="1406" spans="1:4" x14ac:dyDescent="0.25">
      <c r="A1406">
        <v>26840</v>
      </c>
      <c r="B1406">
        <v>-88.209699999999899</v>
      </c>
      <c r="C1406">
        <v>26840</v>
      </c>
      <c r="D1406">
        <v>-90.338699999999903</v>
      </c>
    </row>
    <row r="1407" spans="1:4" x14ac:dyDescent="0.25">
      <c r="A1407">
        <v>26829</v>
      </c>
      <c r="B1407">
        <v>-88.209699999999899</v>
      </c>
      <c r="C1407">
        <v>26829</v>
      </c>
      <c r="D1407">
        <v>-90.338699999999903</v>
      </c>
    </row>
    <row r="1408" spans="1:4" x14ac:dyDescent="0.25">
      <c r="A1408">
        <v>26818</v>
      </c>
      <c r="B1408">
        <v>-87.604699999999994</v>
      </c>
      <c r="C1408">
        <v>26818</v>
      </c>
      <c r="D1408">
        <v>-89.121699999999905</v>
      </c>
    </row>
    <row r="1409" spans="1:4" x14ac:dyDescent="0.25">
      <c r="A1409">
        <v>26807</v>
      </c>
      <c r="B1409">
        <v>-87.604699999999994</v>
      </c>
      <c r="C1409">
        <v>26807</v>
      </c>
      <c r="D1409">
        <v>-89.121699999999905</v>
      </c>
    </row>
    <row r="1410" spans="1:4" x14ac:dyDescent="0.25">
      <c r="A1410">
        <v>26796</v>
      </c>
      <c r="B1410">
        <v>-87.480699999999999</v>
      </c>
      <c r="C1410">
        <v>26796</v>
      </c>
      <c r="D1410">
        <v>-90.100699999999904</v>
      </c>
    </row>
    <row r="1411" spans="1:4" x14ac:dyDescent="0.25">
      <c r="A1411">
        <v>26785</v>
      </c>
      <c r="B1411">
        <v>-87.480699999999999</v>
      </c>
      <c r="C1411">
        <v>26785</v>
      </c>
      <c r="D1411">
        <v>-90.100699999999904</v>
      </c>
    </row>
    <row r="1412" spans="1:4" x14ac:dyDescent="0.25">
      <c r="A1412">
        <v>26774</v>
      </c>
      <c r="B1412">
        <v>-87.175699999999907</v>
      </c>
      <c r="C1412">
        <v>26774</v>
      </c>
      <c r="D1412">
        <v>-89.956699999999998</v>
      </c>
    </row>
    <row r="1413" spans="1:4" x14ac:dyDescent="0.25">
      <c r="A1413">
        <v>26763</v>
      </c>
      <c r="B1413">
        <v>-87.175699999999907</v>
      </c>
      <c r="C1413">
        <v>26763</v>
      </c>
      <c r="D1413">
        <v>-89.956699999999998</v>
      </c>
    </row>
    <row r="1414" spans="1:4" x14ac:dyDescent="0.25">
      <c r="A1414">
        <v>26752</v>
      </c>
      <c r="B1414">
        <v>-87.497699999999995</v>
      </c>
      <c r="C1414">
        <v>26752</v>
      </c>
      <c r="D1414">
        <v>-89.956699999999998</v>
      </c>
    </row>
    <row r="1415" spans="1:4" x14ac:dyDescent="0.25">
      <c r="A1415">
        <v>26741</v>
      </c>
      <c r="B1415">
        <v>-87.497699999999995</v>
      </c>
      <c r="C1415">
        <v>26741</v>
      </c>
      <c r="D1415">
        <v>-90.574699999999893</v>
      </c>
    </row>
    <row r="1416" spans="1:4" x14ac:dyDescent="0.25">
      <c r="A1416">
        <v>26730</v>
      </c>
      <c r="B1416">
        <v>-87.498699999999999</v>
      </c>
      <c r="C1416">
        <v>26730</v>
      </c>
      <c r="D1416">
        <v>-90.574699999999893</v>
      </c>
    </row>
    <row r="1417" spans="1:4" x14ac:dyDescent="0.25">
      <c r="A1417">
        <v>26719</v>
      </c>
      <c r="B1417">
        <v>-87.498699999999999</v>
      </c>
      <c r="C1417">
        <v>26719</v>
      </c>
      <c r="D1417">
        <v>-88.816699999999997</v>
      </c>
    </row>
    <row r="1418" spans="1:4" x14ac:dyDescent="0.25">
      <c r="A1418">
        <v>26708</v>
      </c>
      <c r="B1418">
        <v>-87.498699999999999</v>
      </c>
      <c r="C1418">
        <v>26708</v>
      </c>
      <c r="D1418">
        <v>-88.816699999999997</v>
      </c>
    </row>
    <row r="1419" spans="1:4" x14ac:dyDescent="0.25">
      <c r="A1419">
        <v>26697</v>
      </c>
      <c r="B1419">
        <v>-87.704699999999903</v>
      </c>
      <c r="C1419">
        <v>26697</v>
      </c>
      <c r="D1419">
        <v>-90.057699999999997</v>
      </c>
    </row>
    <row r="1420" spans="1:4" x14ac:dyDescent="0.25">
      <c r="A1420">
        <v>26686</v>
      </c>
      <c r="B1420">
        <v>-87.704699999999903</v>
      </c>
      <c r="C1420">
        <v>26686</v>
      </c>
      <c r="D1420">
        <v>-90.057699999999997</v>
      </c>
    </row>
    <row r="1421" spans="1:4" x14ac:dyDescent="0.25">
      <c r="A1421">
        <v>26675</v>
      </c>
      <c r="B1421">
        <v>-87.401699999999906</v>
      </c>
      <c r="C1421">
        <v>26675</v>
      </c>
      <c r="D1421">
        <v>-88.844699999999904</v>
      </c>
    </row>
    <row r="1422" spans="1:4" x14ac:dyDescent="0.25">
      <c r="A1422">
        <v>26664</v>
      </c>
      <c r="B1422">
        <v>-87.401699999999906</v>
      </c>
      <c r="C1422">
        <v>26664</v>
      </c>
      <c r="D1422">
        <v>-88.844699999999904</v>
      </c>
    </row>
    <row r="1423" spans="1:4" x14ac:dyDescent="0.25">
      <c r="A1423">
        <v>26653</v>
      </c>
      <c r="B1423">
        <v>-87.142699999999905</v>
      </c>
      <c r="C1423">
        <v>26653</v>
      </c>
      <c r="D1423">
        <v>-89.440699999999893</v>
      </c>
    </row>
    <row r="1424" spans="1:4" x14ac:dyDescent="0.25">
      <c r="A1424">
        <v>26642</v>
      </c>
      <c r="B1424">
        <v>-87.142699999999905</v>
      </c>
      <c r="C1424">
        <v>26642</v>
      </c>
      <c r="D1424">
        <v>-89.440699999999893</v>
      </c>
    </row>
    <row r="1425" spans="1:4" x14ac:dyDescent="0.25">
      <c r="A1425">
        <v>26631</v>
      </c>
      <c r="B1425">
        <v>-86.643699999999995</v>
      </c>
      <c r="C1425">
        <v>26631</v>
      </c>
      <c r="D1425">
        <v>-89.440699999999893</v>
      </c>
    </row>
    <row r="1426" spans="1:4" x14ac:dyDescent="0.25">
      <c r="A1426">
        <v>26620</v>
      </c>
      <c r="B1426">
        <v>-86.643699999999995</v>
      </c>
      <c r="C1426">
        <v>26620</v>
      </c>
      <c r="D1426">
        <v>-87.925699999999907</v>
      </c>
    </row>
    <row r="1427" spans="1:4" x14ac:dyDescent="0.25">
      <c r="A1427">
        <v>26609</v>
      </c>
      <c r="B1427">
        <v>-86.643699999999995</v>
      </c>
      <c r="C1427">
        <v>26609</v>
      </c>
      <c r="D1427">
        <v>-87.925699999999907</v>
      </c>
    </row>
    <row r="1428" spans="1:4" x14ac:dyDescent="0.25">
      <c r="A1428">
        <v>26598</v>
      </c>
      <c r="B1428">
        <v>-87.113699999999994</v>
      </c>
      <c r="C1428">
        <v>26598</v>
      </c>
      <c r="D1428">
        <v>-88.655699999999996</v>
      </c>
    </row>
    <row r="1429" spans="1:4" x14ac:dyDescent="0.25">
      <c r="A1429">
        <v>26587</v>
      </c>
      <c r="B1429">
        <v>-87.113699999999994</v>
      </c>
      <c r="C1429">
        <v>26587</v>
      </c>
      <c r="D1429">
        <v>-88.655699999999996</v>
      </c>
    </row>
    <row r="1430" spans="1:4" x14ac:dyDescent="0.25">
      <c r="A1430">
        <v>26576</v>
      </c>
      <c r="B1430">
        <v>-86.035699999999906</v>
      </c>
      <c r="C1430">
        <v>26576</v>
      </c>
      <c r="D1430">
        <v>-87.618700000000004</v>
      </c>
    </row>
    <row r="1431" spans="1:4" x14ac:dyDescent="0.25">
      <c r="A1431">
        <v>26565</v>
      </c>
      <c r="B1431">
        <v>-86.035699999999906</v>
      </c>
      <c r="C1431">
        <v>26565</v>
      </c>
      <c r="D1431">
        <v>-87.618700000000004</v>
      </c>
    </row>
    <row r="1432" spans="1:4" x14ac:dyDescent="0.25">
      <c r="A1432">
        <v>26554</v>
      </c>
      <c r="B1432">
        <v>-86.842699999999994</v>
      </c>
      <c r="C1432">
        <v>26554</v>
      </c>
      <c r="D1432">
        <v>-88.127699999999905</v>
      </c>
    </row>
    <row r="1433" spans="1:4" x14ac:dyDescent="0.25">
      <c r="A1433">
        <v>26543</v>
      </c>
      <c r="B1433">
        <v>-86.842699999999994</v>
      </c>
      <c r="C1433">
        <v>26543</v>
      </c>
      <c r="D1433">
        <v>-88.127699999999905</v>
      </c>
    </row>
    <row r="1434" spans="1:4" x14ac:dyDescent="0.25">
      <c r="A1434">
        <v>26532</v>
      </c>
      <c r="B1434">
        <v>-86.341699999999904</v>
      </c>
      <c r="C1434">
        <v>26532</v>
      </c>
      <c r="D1434">
        <v>-88.127699999999905</v>
      </c>
    </row>
    <row r="1435" spans="1:4" x14ac:dyDescent="0.25">
      <c r="A1435">
        <v>26521</v>
      </c>
      <c r="B1435">
        <v>-86.341699999999904</v>
      </c>
      <c r="C1435">
        <v>26521</v>
      </c>
      <c r="D1435">
        <v>-87.597699999999904</v>
      </c>
    </row>
    <row r="1436" spans="1:4" x14ac:dyDescent="0.25">
      <c r="A1436">
        <v>26510</v>
      </c>
      <c r="B1436">
        <v>-87.565699999999893</v>
      </c>
      <c r="C1436">
        <v>26510</v>
      </c>
      <c r="D1436">
        <v>-87.597699999999904</v>
      </c>
    </row>
    <row r="1437" spans="1:4" x14ac:dyDescent="0.25">
      <c r="A1437">
        <v>26499</v>
      </c>
      <c r="B1437">
        <v>-87.565699999999893</v>
      </c>
      <c r="C1437">
        <v>26499</v>
      </c>
      <c r="D1437">
        <v>-87.911699999999996</v>
      </c>
    </row>
    <row r="1438" spans="1:4" x14ac:dyDescent="0.25">
      <c r="A1438">
        <v>26488</v>
      </c>
      <c r="B1438">
        <v>-87.565699999999893</v>
      </c>
      <c r="C1438">
        <v>26488</v>
      </c>
      <c r="D1438">
        <v>-87.911699999999996</v>
      </c>
    </row>
    <row r="1439" spans="1:4" x14ac:dyDescent="0.25">
      <c r="A1439">
        <v>26477</v>
      </c>
      <c r="B1439">
        <v>-87.263699999999901</v>
      </c>
      <c r="C1439">
        <v>26477</v>
      </c>
      <c r="D1439">
        <v>-88.274699999999996</v>
      </c>
    </row>
    <row r="1440" spans="1:4" x14ac:dyDescent="0.25">
      <c r="A1440">
        <v>26466</v>
      </c>
      <c r="B1440">
        <v>-87.263699999999901</v>
      </c>
      <c r="C1440">
        <v>26466</v>
      </c>
      <c r="D1440">
        <v>-88.274699999999996</v>
      </c>
    </row>
    <row r="1441" spans="1:4" x14ac:dyDescent="0.25">
      <c r="A1441">
        <v>26455</v>
      </c>
      <c r="B1441">
        <v>-86.079699999999903</v>
      </c>
      <c r="C1441">
        <v>26455</v>
      </c>
      <c r="D1441">
        <v>-88.902699999999996</v>
      </c>
    </row>
    <row r="1442" spans="1:4" x14ac:dyDescent="0.25">
      <c r="A1442">
        <v>26444</v>
      </c>
      <c r="B1442">
        <v>-86.079699999999903</v>
      </c>
      <c r="C1442">
        <v>26444</v>
      </c>
      <c r="D1442">
        <v>-88.902699999999996</v>
      </c>
    </row>
    <row r="1443" spans="1:4" x14ac:dyDescent="0.25">
      <c r="A1443">
        <v>26433</v>
      </c>
      <c r="B1443">
        <v>-85.825699999999998</v>
      </c>
      <c r="C1443">
        <v>26433</v>
      </c>
      <c r="D1443">
        <v>-89.201699999999903</v>
      </c>
    </row>
    <row r="1444" spans="1:4" x14ac:dyDescent="0.25">
      <c r="A1444">
        <v>26422</v>
      </c>
      <c r="B1444">
        <v>-85.825699999999998</v>
      </c>
      <c r="C1444">
        <v>26422</v>
      </c>
      <c r="D1444">
        <v>-89.201699999999903</v>
      </c>
    </row>
    <row r="1445" spans="1:4" x14ac:dyDescent="0.25">
      <c r="A1445">
        <v>26411</v>
      </c>
      <c r="B1445">
        <v>-85.604699999999994</v>
      </c>
      <c r="C1445">
        <v>26411</v>
      </c>
      <c r="D1445">
        <v>-89.201699999999903</v>
      </c>
    </row>
    <row r="1446" spans="1:4" x14ac:dyDescent="0.25">
      <c r="A1446">
        <v>26400</v>
      </c>
      <c r="B1446">
        <v>-85.604699999999994</v>
      </c>
      <c r="C1446">
        <v>26400</v>
      </c>
      <c r="D1446">
        <v>-90.060699999999997</v>
      </c>
    </row>
    <row r="1447" spans="1:4" x14ac:dyDescent="0.25">
      <c r="A1447">
        <v>26389</v>
      </c>
      <c r="B1447">
        <v>-85.604699999999994</v>
      </c>
      <c r="C1447">
        <v>26389</v>
      </c>
      <c r="D1447">
        <v>-90.060699999999997</v>
      </c>
    </row>
    <row r="1448" spans="1:4" x14ac:dyDescent="0.25">
      <c r="A1448">
        <v>26378</v>
      </c>
      <c r="B1448">
        <v>-85.541699999999906</v>
      </c>
      <c r="C1448">
        <v>26378</v>
      </c>
      <c r="D1448">
        <v>-89.909700000000001</v>
      </c>
    </row>
    <row r="1449" spans="1:4" x14ac:dyDescent="0.25">
      <c r="A1449">
        <v>26367</v>
      </c>
      <c r="B1449">
        <v>-85.541699999999906</v>
      </c>
      <c r="C1449">
        <v>26367</v>
      </c>
      <c r="D1449">
        <v>-89.909700000000001</v>
      </c>
    </row>
    <row r="1450" spans="1:4" x14ac:dyDescent="0.25">
      <c r="A1450">
        <v>26356</v>
      </c>
      <c r="B1450">
        <v>-86.105699999999999</v>
      </c>
      <c r="C1450">
        <v>26356</v>
      </c>
      <c r="D1450">
        <v>-89.997699999999995</v>
      </c>
    </row>
    <row r="1451" spans="1:4" x14ac:dyDescent="0.25">
      <c r="A1451">
        <v>26345</v>
      </c>
      <c r="B1451">
        <v>-86.105699999999999</v>
      </c>
      <c r="C1451">
        <v>26345</v>
      </c>
      <c r="D1451">
        <v>-89.997699999999995</v>
      </c>
    </row>
    <row r="1452" spans="1:4" x14ac:dyDescent="0.25">
      <c r="A1452">
        <v>26334</v>
      </c>
      <c r="B1452">
        <v>-85.802700000000002</v>
      </c>
      <c r="C1452">
        <v>26334</v>
      </c>
      <c r="D1452">
        <v>-89.2637</v>
      </c>
    </row>
    <row r="1453" spans="1:4" x14ac:dyDescent="0.25">
      <c r="A1453">
        <v>26323</v>
      </c>
      <c r="B1453">
        <v>-85.802700000000002</v>
      </c>
      <c r="C1453">
        <v>26323</v>
      </c>
      <c r="D1453">
        <v>-89.2637</v>
      </c>
    </row>
    <row r="1454" spans="1:4" x14ac:dyDescent="0.25">
      <c r="A1454">
        <v>26312</v>
      </c>
      <c r="B1454">
        <v>-85.704699999999903</v>
      </c>
      <c r="C1454">
        <v>26312</v>
      </c>
      <c r="D1454">
        <v>-89.2637</v>
      </c>
    </row>
    <row r="1455" spans="1:4" x14ac:dyDescent="0.25">
      <c r="A1455">
        <v>26301</v>
      </c>
      <c r="B1455">
        <v>-85.704699999999903</v>
      </c>
      <c r="C1455">
        <v>26301</v>
      </c>
      <c r="D1455">
        <v>-89.495699999999999</v>
      </c>
    </row>
    <row r="1456" spans="1:4" x14ac:dyDescent="0.25">
      <c r="A1456">
        <v>26290</v>
      </c>
      <c r="B1456">
        <v>-86.110699999999994</v>
      </c>
      <c r="C1456">
        <v>26290</v>
      </c>
      <c r="D1456">
        <v>-89.495699999999999</v>
      </c>
    </row>
    <row r="1457" spans="1:4" x14ac:dyDescent="0.25">
      <c r="A1457">
        <v>26279</v>
      </c>
      <c r="B1457">
        <v>-86.110699999999994</v>
      </c>
      <c r="C1457">
        <v>26279</v>
      </c>
      <c r="D1457">
        <v>-89.592699999999994</v>
      </c>
    </row>
    <row r="1458" spans="1:4" x14ac:dyDescent="0.25">
      <c r="A1458">
        <v>26268</v>
      </c>
      <c r="B1458">
        <v>-86.110699999999994</v>
      </c>
      <c r="C1458">
        <v>26268</v>
      </c>
      <c r="D1458">
        <v>-89.592699999999994</v>
      </c>
    </row>
    <row r="1459" spans="1:4" x14ac:dyDescent="0.25">
      <c r="A1459">
        <v>26257</v>
      </c>
      <c r="B1459">
        <v>-87.089699999999993</v>
      </c>
      <c r="C1459">
        <v>26257</v>
      </c>
      <c r="D1459">
        <v>-90.661699999999996</v>
      </c>
    </row>
    <row r="1460" spans="1:4" x14ac:dyDescent="0.25">
      <c r="A1460">
        <v>26246</v>
      </c>
      <c r="B1460">
        <v>-87.089699999999993</v>
      </c>
      <c r="C1460">
        <v>26246</v>
      </c>
      <c r="D1460">
        <v>-90.661699999999996</v>
      </c>
    </row>
    <row r="1461" spans="1:4" x14ac:dyDescent="0.25">
      <c r="A1461">
        <v>26235</v>
      </c>
      <c r="B1461">
        <v>-87.089699999999993</v>
      </c>
      <c r="C1461">
        <v>26235</v>
      </c>
      <c r="D1461">
        <v>-90.661699999999996</v>
      </c>
    </row>
    <row r="1462" spans="1:4" x14ac:dyDescent="0.25">
      <c r="A1462">
        <v>26224</v>
      </c>
      <c r="B1462">
        <v>-87.089699999999993</v>
      </c>
      <c r="C1462">
        <v>26224</v>
      </c>
      <c r="D1462">
        <v>-90.661699999999996</v>
      </c>
    </row>
    <row r="1463" spans="1:4" x14ac:dyDescent="0.25">
      <c r="A1463">
        <v>26213</v>
      </c>
      <c r="B1463">
        <v>-86.814700000000002</v>
      </c>
      <c r="C1463">
        <v>26213</v>
      </c>
      <c r="D1463">
        <v>-90.901699999999906</v>
      </c>
    </row>
    <row r="1464" spans="1:4" x14ac:dyDescent="0.25">
      <c r="A1464">
        <v>26202</v>
      </c>
      <c r="B1464">
        <v>-86.814700000000002</v>
      </c>
      <c r="C1464">
        <v>26202</v>
      </c>
      <c r="D1464">
        <v>-90.901699999999906</v>
      </c>
    </row>
    <row r="1465" spans="1:4" x14ac:dyDescent="0.25">
      <c r="A1465">
        <v>26191</v>
      </c>
      <c r="B1465">
        <v>-86.2667</v>
      </c>
      <c r="C1465">
        <v>26191</v>
      </c>
      <c r="D1465">
        <v>-90.901699999999906</v>
      </c>
    </row>
    <row r="1466" spans="1:4" x14ac:dyDescent="0.25">
      <c r="A1466">
        <v>26180</v>
      </c>
      <c r="B1466">
        <v>-86.2667</v>
      </c>
      <c r="C1466">
        <v>26180</v>
      </c>
      <c r="D1466">
        <v>-90.542699999999996</v>
      </c>
    </row>
    <row r="1467" spans="1:4" x14ac:dyDescent="0.25">
      <c r="A1467">
        <v>26169</v>
      </c>
      <c r="B1467">
        <v>-86.2667</v>
      </c>
      <c r="C1467">
        <v>26169</v>
      </c>
      <c r="D1467">
        <v>-90.542699999999996</v>
      </c>
    </row>
    <row r="1468" spans="1:4" x14ac:dyDescent="0.25">
      <c r="A1468">
        <v>26158</v>
      </c>
      <c r="B1468">
        <v>-86.817699999999903</v>
      </c>
      <c r="C1468">
        <v>26158</v>
      </c>
      <c r="D1468">
        <v>-90.655699999999996</v>
      </c>
    </row>
    <row r="1469" spans="1:4" x14ac:dyDescent="0.25">
      <c r="A1469">
        <v>26147</v>
      </c>
      <c r="B1469">
        <v>-86.817699999999903</v>
      </c>
      <c r="C1469">
        <v>26147</v>
      </c>
      <c r="D1469">
        <v>-90.655699999999996</v>
      </c>
    </row>
    <row r="1470" spans="1:4" x14ac:dyDescent="0.25">
      <c r="A1470">
        <v>26136</v>
      </c>
      <c r="B1470">
        <v>-86.762699999999995</v>
      </c>
      <c r="C1470">
        <v>26136</v>
      </c>
      <c r="D1470">
        <v>-89.532699999999906</v>
      </c>
    </row>
    <row r="1471" spans="1:4" x14ac:dyDescent="0.25">
      <c r="A1471">
        <v>26125</v>
      </c>
      <c r="B1471">
        <v>-86.762699999999995</v>
      </c>
      <c r="C1471">
        <v>26125</v>
      </c>
      <c r="D1471">
        <v>-89.532699999999906</v>
      </c>
    </row>
    <row r="1472" spans="1:4" x14ac:dyDescent="0.25">
      <c r="A1472">
        <v>26114</v>
      </c>
      <c r="B1472">
        <v>-86.837699999999998</v>
      </c>
      <c r="C1472">
        <v>26114</v>
      </c>
      <c r="D1472">
        <v>-89.801699999999997</v>
      </c>
    </row>
    <row r="1473" spans="1:4" x14ac:dyDescent="0.25">
      <c r="A1473">
        <v>26103</v>
      </c>
      <c r="B1473">
        <v>-86.837699999999998</v>
      </c>
      <c r="C1473">
        <v>26103</v>
      </c>
      <c r="D1473">
        <v>-89.801699999999997</v>
      </c>
    </row>
    <row r="1474" spans="1:4" x14ac:dyDescent="0.25">
      <c r="A1474">
        <v>26092</v>
      </c>
      <c r="B1474">
        <v>-86.908699999999996</v>
      </c>
      <c r="C1474">
        <v>26092</v>
      </c>
      <c r="D1474">
        <v>-89.801699999999997</v>
      </c>
    </row>
    <row r="1475" spans="1:4" x14ac:dyDescent="0.25">
      <c r="A1475">
        <v>26081</v>
      </c>
      <c r="B1475">
        <v>-86.908699999999996</v>
      </c>
      <c r="C1475">
        <v>26081</v>
      </c>
      <c r="D1475">
        <v>-89.021699999999996</v>
      </c>
    </row>
    <row r="1476" spans="1:4" x14ac:dyDescent="0.25">
      <c r="A1476">
        <v>26070</v>
      </c>
      <c r="B1476">
        <v>-86.341699999999904</v>
      </c>
      <c r="C1476">
        <v>26070</v>
      </c>
      <c r="D1476">
        <v>-89.021699999999996</v>
      </c>
    </row>
    <row r="1477" spans="1:4" x14ac:dyDescent="0.25">
      <c r="A1477">
        <v>26059</v>
      </c>
      <c r="B1477">
        <v>-86.341699999999904</v>
      </c>
      <c r="C1477">
        <v>26059</v>
      </c>
      <c r="D1477">
        <v>-88.524699999999996</v>
      </c>
    </row>
    <row r="1478" spans="1:4" x14ac:dyDescent="0.25">
      <c r="A1478">
        <v>26048</v>
      </c>
      <c r="B1478">
        <v>-86.341699999999904</v>
      </c>
      <c r="C1478">
        <v>26048</v>
      </c>
      <c r="D1478">
        <v>-88.524699999999996</v>
      </c>
    </row>
    <row r="1479" spans="1:4" x14ac:dyDescent="0.25">
      <c r="A1479">
        <v>26037</v>
      </c>
      <c r="B1479">
        <v>-86.216699999999904</v>
      </c>
      <c r="C1479">
        <v>26037</v>
      </c>
      <c r="D1479">
        <v>-88.551699999999997</v>
      </c>
    </row>
    <row r="1480" spans="1:4" x14ac:dyDescent="0.25">
      <c r="A1480">
        <v>26026</v>
      </c>
      <c r="B1480">
        <v>-86.216699999999904</v>
      </c>
      <c r="C1480">
        <v>26026</v>
      </c>
      <c r="D1480">
        <v>-88.551699999999997</v>
      </c>
    </row>
    <row r="1481" spans="1:4" x14ac:dyDescent="0.25">
      <c r="A1481">
        <v>26015</v>
      </c>
      <c r="B1481">
        <v>-87.005700000000004</v>
      </c>
      <c r="C1481">
        <v>26015</v>
      </c>
      <c r="D1481">
        <v>-88.932699999999997</v>
      </c>
    </row>
    <row r="1482" spans="1:4" x14ac:dyDescent="0.25">
      <c r="A1482">
        <v>26004</v>
      </c>
      <c r="B1482">
        <v>-87.005700000000004</v>
      </c>
      <c r="C1482">
        <v>26004</v>
      </c>
      <c r="D1482">
        <v>-88.932699999999997</v>
      </c>
    </row>
    <row r="1483" spans="1:4" x14ac:dyDescent="0.25">
      <c r="A1483">
        <v>25993</v>
      </c>
      <c r="B1483">
        <v>-86.912699999999901</v>
      </c>
      <c r="C1483">
        <v>25993</v>
      </c>
      <c r="D1483">
        <v>-89.424699999999902</v>
      </c>
    </row>
    <row r="1484" spans="1:4" x14ac:dyDescent="0.25">
      <c r="A1484">
        <v>25982</v>
      </c>
      <c r="B1484">
        <v>-86.912699999999901</v>
      </c>
      <c r="C1484">
        <v>25982</v>
      </c>
      <c r="D1484">
        <v>-89.424699999999902</v>
      </c>
    </row>
    <row r="1485" spans="1:4" x14ac:dyDescent="0.25">
      <c r="A1485">
        <v>25971</v>
      </c>
      <c r="B1485">
        <v>-87.472699999999904</v>
      </c>
      <c r="C1485">
        <v>25971</v>
      </c>
      <c r="D1485">
        <v>-89.424699999999902</v>
      </c>
    </row>
    <row r="1486" spans="1:4" x14ac:dyDescent="0.25">
      <c r="A1486">
        <v>25960</v>
      </c>
      <c r="B1486">
        <v>-87.472699999999904</v>
      </c>
      <c r="C1486">
        <v>25960</v>
      </c>
      <c r="D1486">
        <v>-89.668699999999902</v>
      </c>
    </row>
    <row r="1487" spans="1:4" x14ac:dyDescent="0.25">
      <c r="A1487">
        <v>25949</v>
      </c>
      <c r="B1487">
        <v>-87.472699999999904</v>
      </c>
      <c r="C1487">
        <v>25949</v>
      </c>
      <c r="D1487">
        <v>-89.668699999999902</v>
      </c>
    </row>
    <row r="1488" spans="1:4" x14ac:dyDescent="0.25">
      <c r="A1488">
        <v>25938</v>
      </c>
      <c r="B1488">
        <v>-87.0227</v>
      </c>
      <c r="C1488">
        <v>25938</v>
      </c>
      <c r="D1488">
        <v>-90.075699999999998</v>
      </c>
    </row>
    <row r="1489" spans="1:4" x14ac:dyDescent="0.25">
      <c r="A1489">
        <v>25927</v>
      </c>
      <c r="B1489">
        <v>-87.0227</v>
      </c>
      <c r="C1489">
        <v>25927</v>
      </c>
      <c r="D1489">
        <v>-90.075699999999998</v>
      </c>
    </row>
    <row r="1490" spans="1:4" x14ac:dyDescent="0.25">
      <c r="A1490">
        <v>25916</v>
      </c>
      <c r="B1490">
        <v>-87.119699999999995</v>
      </c>
      <c r="C1490">
        <v>25916</v>
      </c>
      <c r="D1490">
        <v>-91.490699999999904</v>
      </c>
    </row>
    <row r="1491" spans="1:4" x14ac:dyDescent="0.25">
      <c r="A1491">
        <v>25905</v>
      </c>
      <c r="B1491">
        <v>-87.119699999999995</v>
      </c>
      <c r="C1491">
        <v>25905</v>
      </c>
      <c r="D1491">
        <v>-91.490699999999904</v>
      </c>
    </row>
    <row r="1492" spans="1:4" x14ac:dyDescent="0.25">
      <c r="A1492">
        <v>25894</v>
      </c>
      <c r="B1492">
        <v>-87.164699999999996</v>
      </c>
      <c r="C1492">
        <v>25894</v>
      </c>
      <c r="D1492">
        <v>-91.490699999999904</v>
      </c>
    </row>
    <row r="1493" spans="1:4" x14ac:dyDescent="0.25">
      <c r="A1493">
        <v>25883</v>
      </c>
      <c r="B1493">
        <v>-87.164699999999996</v>
      </c>
      <c r="C1493">
        <v>25883</v>
      </c>
      <c r="D1493">
        <v>-91.490699999999904</v>
      </c>
    </row>
    <row r="1494" spans="1:4" x14ac:dyDescent="0.25">
      <c r="A1494">
        <v>25872</v>
      </c>
      <c r="B1494">
        <v>-88.5017</v>
      </c>
      <c r="C1494">
        <v>25872</v>
      </c>
      <c r="D1494">
        <v>-91.490699999999904</v>
      </c>
    </row>
    <row r="1495" spans="1:4" x14ac:dyDescent="0.25">
      <c r="A1495">
        <v>25861</v>
      </c>
      <c r="B1495">
        <v>-88.5017</v>
      </c>
      <c r="C1495">
        <v>25861</v>
      </c>
      <c r="D1495">
        <v>-92.460699999999903</v>
      </c>
    </row>
    <row r="1496" spans="1:4" x14ac:dyDescent="0.25">
      <c r="A1496">
        <v>25850</v>
      </c>
      <c r="B1496">
        <v>-87.7607</v>
      </c>
      <c r="C1496">
        <v>25850</v>
      </c>
      <c r="D1496">
        <v>-92.460699999999903</v>
      </c>
    </row>
    <row r="1497" spans="1:4" x14ac:dyDescent="0.25">
      <c r="A1497">
        <v>25839</v>
      </c>
      <c r="B1497">
        <v>-87.7607</v>
      </c>
      <c r="C1497">
        <v>25839</v>
      </c>
      <c r="D1497">
        <v>-91.286699999999996</v>
      </c>
    </row>
    <row r="1498" spans="1:4" x14ac:dyDescent="0.25">
      <c r="A1498">
        <v>25828</v>
      </c>
      <c r="B1498">
        <v>-87.7607</v>
      </c>
      <c r="C1498">
        <v>25828</v>
      </c>
      <c r="D1498">
        <v>-91.286699999999996</v>
      </c>
    </row>
    <row r="1499" spans="1:4" x14ac:dyDescent="0.25">
      <c r="A1499">
        <v>25817</v>
      </c>
      <c r="B1499">
        <v>-88.373699999999999</v>
      </c>
      <c r="C1499">
        <v>25817</v>
      </c>
      <c r="D1499">
        <v>-91.608699999999999</v>
      </c>
    </row>
    <row r="1500" spans="1:4" x14ac:dyDescent="0.25">
      <c r="A1500">
        <v>25806</v>
      </c>
      <c r="B1500">
        <v>-88.373699999999999</v>
      </c>
      <c r="C1500">
        <v>25806</v>
      </c>
      <c r="D1500">
        <v>-91.608699999999999</v>
      </c>
    </row>
    <row r="1501" spans="1:4" x14ac:dyDescent="0.25">
      <c r="A1501">
        <v>25795</v>
      </c>
      <c r="B1501">
        <v>-87.175699999999907</v>
      </c>
      <c r="C1501">
        <v>25795</v>
      </c>
      <c r="D1501">
        <v>-90.128699999999995</v>
      </c>
    </row>
    <row r="1502" spans="1:4" x14ac:dyDescent="0.25">
      <c r="A1502">
        <v>25784</v>
      </c>
      <c r="B1502">
        <v>-87.175699999999907</v>
      </c>
      <c r="C1502">
        <v>25784</v>
      </c>
      <c r="D1502">
        <v>-90.128699999999995</v>
      </c>
    </row>
    <row r="1503" spans="1:4" x14ac:dyDescent="0.25">
      <c r="A1503">
        <v>25773</v>
      </c>
      <c r="B1503">
        <v>-87.639699999999905</v>
      </c>
      <c r="C1503">
        <v>25773</v>
      </c>
      <c r="D1503">
        <v>-91.735699999999994</v>
      </c>
    </row>
    <row r="1504" spans="1:4" x14ac:dyDescent="0.25">
      <c r="A1504">
        <v>25762</v>
      </c>
      <c r="B1504">
        <v>-87.639699999999905</v>
      </c>
      <c r="C1504">
        <v>25762</v>
      </c>
      <c r="D1504">
        <v>-91.735699999999994</v>
      </c>
    </row>
    <row r="1505" spans="1:4" x14ac:dyDescent="0.25">
      <c r="A1505">
        <v>25751</v>
      </c>
      <c r="B1505">
        <v>-87.177700000000002</v>
      </c>
      <c r="C1505">
        <v>25751</v>
      </c>
      <c r="D1505">
        <v>-91.735699999999994</v>
      </c>
    </row>
    <row r="1506" spans="1:4" x14ac:dyDescent="0.25">
      <c r="A1506">
        <v>25740</v>
      </c>
      <c r="B1506">
        <v>-87.177700000000002</v>
      </c>
      <c r="C1506">
        <v>25740</v>
      </c>
      <c r="D1506">
        <v>-90.113699999999994</v>
      </c>
    </row>
    <row r="1507" spans="1:4" x14ac:dyDescent="0.25">
      <c r="A1507">
        <v>25729</v>
      </c>
      <c r="B1507">
        <v>-87.177700000000002</v>
      </c>
      <c r="C1507">
        <v>25729</v>
      </c>
      <c r="D1507">
        <v>-90.113699999999994</v>
      </c>
    </row>
    <row r="1508" spans="1:4" x14ac:dyDescent="0.25">
      <c r="A1508">
        <v>25718</v>
      </c>
      <c r="B1508">
        <v>-87.198699999999903</v>
      </c>
      <c r="C1508">
        <v>25718</v>
      </c>
      <c r="D1508">
        <v>-90.015699999999995</v>
      </c>
    </row>
    <row r="1509" spans="1:4" x14ac:dyDescent="0.25">
      <c r="A1509">
        <v>25707</v>
      </c>
      <c r="B1509">
        <v>-87.198699999999903</v>
      </c>
      <c r="C1509">
        <v>25707</v>
      </c>
      <c r="D1509">
        <v>-90.015699999999995</v>
      </c>
    </row>
    <row r="1510" spans="1:4" x14ac:dyDescent="0.25">
      <c r="A1510">
        <v>25696</v>
      </c>
      <c r="B1510">
        <v>-86.623699999999999</v>
      </c>
      <c r="C1510">
        <v>25696</v>
      </c>
      <c r="D1510">
        <v>-88.067699999999903</v>
      </c>
    </row>
    <row r="1511" spans="1:4" x14ac:dyDescent="0.25">
      <c r="A1511">
        <v>25685</v>
      </c>
      <c r="B1511">
        <v>-86.623699999999999</v>
      </c>
      <c r="C1511">
        <v>25685</v>
      </c>
      <c r="D1511">
        <v>-88.067699999999903</v>
      </c>
    </row>
    <row r="1512" spans="1:4" x14ac:dyDescent="0.25">
      <c r="A1512">
        <v>25674</v>
      </c>
      <c r="B1512">
        <v>-87.405699999999996</v>
      </c>
      <c r="C1512">
        <v>25674</v>
      </c>
      <c r="D1512">
        <v>-88.749699999999905</v>
      </c>
    </row>
    <row r="1513" spans="1:4" x14ac:dyDescent="0.25">
      <c r="A1513">
        <v>25663</v>
      </c>
      <c r="B1513">
        <v>-87.405699999999996</v>
      </c>
      <c r="C1513">
        <v>25663</v>
      </c>
      <c r="D1513">
        <v>-88.749699999999905</v>
      </c>
    </row>
    <row r="1514" spans="1:4" x14ac:dyDescent="0.25">
      <c r="A1514">
        <v>25652</v>
      </c>
      <c r="B1514">
        <v>-86.718699999999998</v>
      </c>
      <c r="C1514">
        <v>25652</v>
      </c>
      <c r="D1514">
        <v>-88.749699999999905</v>
      </c>
    </row>
    <row r="1515" spans="1:4" x14ac:dyDescent="0.25">
      <c r="A1515">
        <v>25641</v>
      </c>
      <c r="B1515">
        <v>-86.718699999999998</v>
      </c>
      <c r="C1515">
        <v>25641</v>
      </c>
      <c r="D1515">
        <v>-88.067699999999903</v>
      </c>
    </row>
    <row r="1516" spans="1:4" x14ac:dyDescent="0.25">
      <c r="A1516">
        <v>25630</v>
      </c>
      <c r="B1516">
        <v>-87.177700000000002</v>
      </c>
      <c r="C1516">
        <v>25630</v>
      </c>
      <c r="D1516">
        <v>-88.067699999999903</v>
      </c>
    </row>
    <row r="1517" spans="1:4" x14ac:dyDescent="0.25">
      <c r="A1517">
        <v>25619</v>
      </c>
      <c r="B1517">
        <v>-87.177700000000002</v>
      </c>
      <c r="C1517">
        <v>25619</v>
      </c>
      <c r="D1517">
        <v>-88.465699999999899</v>
      </c>
    </row>
    <row r="1518" spans="1:4" x14ac:dyDescent="0.25">
      <c r="A1518">
        <v>25608</v>
      </c>
      <c r="B1518">
        <v>-87.177700000000002</v>
      </c>
      <c r="C1518">
        <v>25608</v>
      </c>
      <c r="D1518">
        <v>-88.465699999999899</v>
      </c>
    </row>
    <row r="1519" spans="1:4" x14ac:dyDescent="0.25">
      <c r="A1519">
        <v>25597</v>
      </c>
      <c r="B1519">
        <v>-87.177700000000002</v>
      </c>
      <c r="C1519">
        <v>25597</v>
      </c>
      <c r="D1519">
        <v>-89.278700000000001</v>
      </c>
    </row>
    <row r="1520" spans="1:4" x14ac:dyDescent="0.25">
      <c r="A1520">
        <v>25586</v>
      </c>
      <c r="B1520">
        <v>-87.177700000000002</v>
      </c>
      <c r="C1520">
        <v>25586</v>
      </c>
      <c r="D1520">
        <v>-89.278700000000001</v>
      </c>
    </row>
    <row r="1521" spans="1:4" x14ac:dyDescent="0.25">
      <c r="A1521">
        <v>25575</v>
      </c>
      <c r="B1521">
        <v>-87.702699999999993</v>
      </c>
      <c r="C1521">
        <v>25575</v>
      </c>
      <c r="D1521">
        <v>-89.370699999999999</v>
      </c>
    </row>
    <row r="1522" spans="1:4" x14ac:dyDescent="0.25">
      <c r="A1522">
        <v>25564</v>
      </c>
      <c r="B1522">
        <v>-87.702699999999993</v>
      </c>
      <c r="C1522">
        <v>25564</v>
      </c>
      <c r="D1522">
        <v>-89.370699999999999</v>
      </c>
    </row>
    <row r="1523" spans="1:4" x14ac:dyDescent="0.25">
      <c r="A1523">
        <v>25553</v>
      </c>
      <c r="B1523">
        <v>-87.213700000000003</v>
      </c>
      <c r="C1523">
        <v>25553</v>
      </c>
      <c r="D1523">
        <v>-90.345699999999994</v>
      </c>
    </row>
    <row r="1524" spans="1:4" x14ac:dyDescent="0.25">
      <c r="A1524">
        <v>25542</v>
      </c>
      <c r="B1524">
        <v>-87.213700000000003</v>
      </c>
      <c r="C1524">
        <v>25542</v>
      </c>
      <c r="D1524">
        <v>-90.345699999999994</v>
      </c>
    </row>
    <row r="1525" spans="1:4" x14ac:dyDescent="0.25">
      <c r="A1525">
        <v>25531</v>
      </c>
      <c r="B1525">
        <v>-88.223699999999994</v>
      </c>
      <c r="C1525">
        <v>25531</v>
      </c>
      <c r="D1525">
        <v>-90.345699999999994</v>
      </c>
    </row>
    <row r="1526" spans="1:4" x14ac:dyDescent="0.25">
      <c r="A1526">
        <v>25520</v>
      </c>
      <c r="B1526">
        <v>-88.223699999999994</v>
      </c>
      <c r="C1526">
        <v>25520</v>
      </c>
      <c r="D1526">
        <v>-90.936699999999902</v>
      </c>
    </row>
    <row r="1527" spans="1:4" x14ac:dyDescent="0.25">
      <c r="A1527">
        <v>25509</v>
      </c>
      <c r="B1527">
        <v>-88.223699999999994</v>
      </c>
      <c r="C1527">
        <v>25509</v>
      </c>
      <c r="D1527">
        <v>-90.936699999999902</v>
      </c>
    </row>
    <row r="1528" spans="1:4" x14ac:dyDescent="0.25">
      <c r="A1528">
        <v>25498</v>
      </c>
      <c r="B1528">
        <v>-86.730699999999999</v>
      </c>
      <c r="C1528">
        <v>25498</v>
      </c>
      <c r="D1528">
        <v>-90.106699999999904</v>
      </c>
    </row>
    <row r="1529" spans="1:4" x14ac:dyDescent="0.25">
      <c r="A1529">
        <v>25487</v>
      </c>
      <c r="B1529">
        <v>-86.730699999999999</v>
      </c>
      <c r="C1529">
        <v>25487</v>
      </c>
      <c r="D1529">
        <v>-90.106699999999904</v>
      </c>
    </row>
    <row r="1530" spans="1:4" x14ac:dyDescent="0.25">
      <c r="A1530">
        <v>25476</v>
      </c>
      <c r="B1530">
        <v>-87.980699999999999</v>
      </c>
      <c r="C1530">
        <v>25476</v>
      </c>
      <c r="D1530">
        <v>-91.2727</v>
      </c>
    </row>
    <row r="1531" spans="1:4" x14ac:dyDescent="0.25">
      <c r="A1531">
        <v>25465</v>
      </c>
      <c r="B1531">
        <v>-87.980699999999999</v>
      </c>
      <c r="C1531">
        <v>25465</v>
      </c>
      <c r="D1531">
        <v>-91.2727</v>
      </c>
    </row>
    <row r="1532" spans="1:4" x14ac:dyDescent="0.25">
      <c r="A1532">
        <v>25454</v>
      </c>
      <c r="B1532">
        <v>-86.832700000000003</v>
      </c>
      <c r="C1532">
        <v>25454</v>
      </c>
      <c r="D1532">
        <v>-90.628699999999995</v>
      </c>
    </row>
    <row r="1533" spans="1:4" x14ac:dyDescent="0.25">
      <c r="A1533">
        <v>25443</v>
      </c>
      <c r="B1533">
        <v>-86.832700000000003</v>
      </c>
      <c r="C1533">
        <v>25443</v>
      </c>
      <c r="D1533">
        <v>-90.628699999999995</v>
      </c>
    </row>
    <row r="1534" spans="1:4" x14ac:dyDescent="0.25">
      <c r="A1534">
        <v>25432</v>
      </c>
      <c r="B1534">
        <v>-88.358699999999899</v>
      </c>
      <c r="C1534">
        <v>25432</v>
      </c>
      <c r="D1534">
        <v>-90.628699999999995</v>
      </c>
    </row>
    <row r="1535" spans="1:4" x14ac:dyDescent="0.25">
      <c r="A1535">
        <v>25421</v>
      </c>
      <c r="B1535">
        <v>-88.358699999999899</v>
      </c>
      <c r="C1535">
        <v>25421</v>
      </c>
      <c r="D1535">
        <v>-91.267699999999905</v>
      </c>
    </row>
    <row r="1536" spans="1:4" x14ac:dyDescent="0.25">
      <c r="A1536">
        <v>25410</v>
      </c>
      <c r="B1536">
        <v>-88.035699999999906</v>
      </c>
      <c r="C1536">
        <v>25410</v>
      </c>
      <c r="D1536">
        <v>-91.267699999999905</v>
      </c>
    </row>
    <row r="1537" spans="1:4" x14ac:dyDescent="0.25">
      <c r="A1537">
        <v>25399</v>
      </c>
      <c r="B1537">
        <v>-88.035699999999906</v>
      </c>
      <c r="C1537">
        <v>25399</v>
      </c>
      <c r="D1537">
        <v>-90.082699999999903</v>
      </c>
    </row>
    <row r="1538" spans="1:4" x14ac:dyDescent="0.25">
      <c r="A1538">
        <v>25388</v>
      </c>
      <c r="B1538">
        <v>-88.035699999999906</v>
      </c>
      <c r="C1538">
        <v>25388</v>
      </c>
      <c r="D1538">
        <v>-90.082699999999903</v>
      </c>
    </row>
    <row r="1539" spans="1:4" x14ac:dyDescent="0.25">
      <c r="A1539">
        <v>25377</v>
      </c>
      <c r="B1539">
        <v>-87.081699999999998</v>
      </c>
      <c r="C1539">
        <v>25377</v>
      </c>
      <c r="D1539">
        <v>-90.537700000000001</v>
      </c>
    </row>
    <row r="1540" spans="1:4" x14ac:dyDescent="0.25">
      <c r="A1540">
        <v>25366</v>
      </c>
      <c r="B1540">
        <v>-87.081699999999998</v>
      </c>
      <c r="C1540">
        <v>25366</v>
      </c>
      <c r="D1540">
        <v>-90.537700000000001</v>
      </c>
    </row>
    <row r="1541" spans="1:4" x14ac:dyDescent="0.25">
      <c r="A1541">
        <v>25355</v>
      </c>
      <c r="B1541">
        <v>-86.036699999999996</v>
      </c>
      <c r="C1541">
        <v>25355</v>
      </c>
      <c r="D1541">
        <v>-90.218699999999998</v>
      </c>
    </row>
    <row r="1542" spans="1:4" x14ac:dyDescent="0.25">
      <c r="A1542">
        <v>25344</v>
      </c>
      <c r="B1542">
        <v>-86.036699999999996</v>
      </c>
      <c r="C1542">
        <v>25344</v>
      </c>
      <c r="D1542">
        <v>-90.218699999999998</v>
      </c>
    </row>
    <row r="1543" spans="1:4" x14ac:dyDescent="0.25">
      <c r="A1543">
        <v>25333</v>
      </c>
      <c r="B1543">
        <v>-86.816699999999997</v>
      </c>
      <c r="C1543">
        <v>25333</v>
      </c>
      <c r="D1543">
        <v>-90.869699999999995</v>
      </c>
    </row>
    <row r="1544" spans="1:4" x14ac:dyDescent="0.25">
      <c r="A1544">
        <v>25322</v>
      </c>
      <c r="B1544">
        <v>-86.816699999999997</v>
      </c>
      <c r="C1544">
        <v>25322</v>
      </c>
      <c r="D1544">
        <v>-90.869699999999995</v>
      </c>
    </row>
    <row r="1545" spans="1:4" x14ac:dyDescent="0.25">
      <c r="A1545">
        <v>25311</v>
      </c>
      <c r="B1545">
        <v>-86.151699999999906</v>
      </c>
      <c r="C1545">
        <v>25311</v>
      </c>
      <c r="D1545">
        <v>-90.869699999999995</v>
      </c>
    </row>
    <row r="1546" spans="1:4" x14ac:dyDescent="0.25">
      <c r="A1546">
        <v>25300</v>
      </c>
      <c r="B1546">
        <v>-86.151699999999906</v>
      </c>
      <c r="C1546">
        <v>25300</v>
      </c>
      <c r="D1546">
        <v>-90.500699999999995</v>
      </c>
    </row>
    <row r="1547" spans="1:4" x14ac:dyDescent="0.25">
      <c r="A1547">
        <v>25289</v>
      </c>
      <c r="B1547">
        <v>-86.151699999999906</v>
      </c>
      <c r="C1547">
        <v>25289</v>
      </c>
      <c r="D1547">
        <v>-90.500699999999995</v>
      </c>
    </row>
    <row r="1548" spans="1:4" x14ac:dyDescent="0.25">
      <c r="A1548">
        <v>25278</v>
      </c>
      <c r="B1548">
        <v>-84.907699999999906</v>
      </c>
      <c r="C1548">
        <v>25278</v>
      </c>
      <c r="D1548">
        <v>-89.475699999999904</v>
      </c>
    </row>
    <row r="1549" spans="1:4" x14ac:dyDescent="0.25">
      <c r="A1549">
        <v>25267</v>
      </c>
      <c r="B1549">
        <v>-84.907699999999906</v>
      </c>
      <c r="C1549">
        <v>25267</v>
      </c>
      <c r="D1549">
        <v>-89.475699999999904</v>
      </c>
    </row>
    <row r="1550" spans="1:4" x14ac:dyDescent="0.25">
      <c r="A1550">
        <v>25256</v>
      </c>
      <c r="B1550">
        <v>-84.531699999999901</v>
      </c>
      <c r="C1550">
        <v>25256</v>
      </c>
      <c r="D1550">
        <v>-89.043699999999902</v>
      </c>
    </row>
    <row r="1551" spans="1:4" x14ac:dyDescent="0.25">
      <c r="A1551">
        <v>25245</v>
      </c>
      <c r="B1551">
        <v>-84.531699999999901</v>
      </c>
      <c r="C1551">
        <v>25245</v>
      </c>
      <c r="D1551">
        <v>-89.043699999999902</v>
      </c>
    </row>
    <row r="1552" spans="1:4" x14ac:dyDescent="0.25">
      <c r="A1552">
        <v>25234</v>
      </c>
      <c r="B1552">
        <v>-84.566699999999997</v>
      </c>
      <c r="C1552">
        <v>25234</v>
      </c>
      <c r="D1552">
        <v>-89.704699999999903</v>
      </c>
    </row>
    <row r="1553" spans="1:4" x14ac:dyDescent="0.25">
      <c r="A1553">
        <v>25223</v>
      </c>
      <c r="B1553">
        <v>-84.566699999999997</v>
      </c>
      <c r="C1553">
        <v>25223</v>
      </c>
      <c r="D1553">
        <v>-89.704699999999903</v>
      </c>
    </row>
    <row r="1554" spans="1:4" x14ac:dyDescent="0.25">
      <c r="A1554">
        <v>25212</v>
      </c>
      <c r="B1554">
        <v>-85.460699999999903</v>
      </c>
      <c r="C1554">
        <v>25212</v>
      </c>
      <c r="D1554">
        <v>-89.704699999999903</v>
      </c>
    </row>
    <row r="1555" spans="1:4" x14ac:dyDescent="0.25">
      <c r="A1555">
        <v>25201</v>
      </c>
      <c r="B1555">
        <v>-85.460699999999903</v>
      </c>
      <c r="C1555">
        <v>25201</v>
      </c>
      <c r="D1555">
        <v>-88.875699999999995</v>
      </c>
    </row>
    <row r="1556" spans="1:4" x14ac:dyDescent="0.25">
      <c r="A1556">
        <v>25190</v>
      </c>
      <c r="B1556">
        <v>-85.460699999999903</v>
      </c>
      <c r="C1556">
        <v>25190</v>
      </c>
      <c r="D1556">
        <v>-88.875699999999995</v>
      </c>
    </row>
    <row r="1557" spans="1:4" x14ac:dyDescent="0.25">
      <c r="A1557">
        <v>25179</v>
      </c>
      <c r="B1557">
        <v>-86.685699999999997</v>
      </c>
      <c r="C1557">
        <v>25179</v>
      </c>
      <c r="D1557">
        <v>-88.932699999999997</v>
      </c>
    </row>
    <row r="1558" spans="1:4" x14ac:dyDescent="0.25">
      <c r="A1558">
        <v>25168</v>
      </c>
      <c r="B1558">
        <v>-86.685699999999997</v>
      </c>
      <c r="C1558">
        <v>25168</v>
      </c>
      <c r="D1558">
        <v>-88.932699999999997</v>
      </c>
    </row>
    <row r="1559" spans="1:4" x14ac:dyDescent="0.25">
      <c r="A1559">
        <v>25157</v>
      </c>
      <c r="B1559">
        <v>-85.998699999999999</v>
      </c>
      <c r="C1559">
        <v>25157</v>
      </c>
      <c r="D1559">
        <v>-88.512699999999995</v>
      </c>
    </row>
    <row r="1560" spans="1:4" x14ac:dyDescent="0.25">
      <c r="A1560">
        <v>25146</v>
      </c>
      <c r="B1560">
        <v>-85.998699999999999</v>
      </c>
      <c r="C1560">
        <v>25146</v>
      </c>
      <c r="D1560">
        <v>-88.512699999999995</v>
      </c>
    </row>
    <row r="1561" spans="1:4" x14ac:dyDescent="0.25">
      <c r="A1561">
        <v>25135</v>
      </c>
      <c r="B1561">
        <v>-86.015699999999995</v>
      </c>
      <c r="C1561">
        <v>25135</v>
      </c>
      <c r="D1561">
        <v>-88.283699999999996</v>
      </c>
    </row>
    <row r="1562" spans="1:4" x14ac:dyDescent="0.25">
      <c r="A1562">
        <v>25124</v>
      </c>
      <c r="B1562">
        <v>-86.015699999999995</v>
      </c>
      <c r="C1562">
        <v>25124</v>
      </c>
      <c r="D1562">
        <v>-88.283699999999996</v>
      </c>
    </row>
    <row r="1563" spans="1:4" x14ac:dyDescent="0.25">
      <c r="A1563">
        <v>25113</v>
      </c>
      <c r="B1563">
        <v>-86.0016999999999</v>
      </c>
      <c r="C1563">
        <v>25113</v>
      </c>
      <c r="D1563">
        <v>-88.306699999999907</v>
      </c>
    </row>
    <row r="1564" spans="1:4" x14ac:dyDescent="0.25">
      <c r="A1564">
        <v>25102</v>
      </c>
      <c r="B1564">
        <v>-86.0016999999999</v>
      </c>
      <c r="C1564">
        <v>25102</v>
      </c>
      <c r="D1564">
        <v>-88.306699999999907</v>
      </c>
    </row>
    <row r="1565" spans="1:4" x14ac:dyDescent="0.25">
      <c r="A1565">
        <v>25091</v>
      </c>
      <c r="B1565">
        <v>-86.180699999999902</v>
      </c>
      <c r="C1565">
        <v>25091</v>
      </c>
      <c r="D1565">
        <v>-88.306699999999907</v>
      </c>
    </row>
    <row r="1566" spans="1:4" x14ac:dyDescent="0.25">
      <c r="A1566">
        <v>25080</v>
      </c>
      <c r="B1566">
        <v>-86.180699999999902</v>
      </c>
      <c r="C1566">
        <v>25080</v>
      </c>
      <c r="D1566">
        <v>-90.068699999999893</v>
      </c>
    </row>
    <row r="1567" spans="1:4" x14ac:dyDescent="0.25">
      <c r="A1567">
        <v>25069</v>
      </c>
      <c r="B1567">
        <v>-86.180699999999902</v>
      </c>
      <c r="C1567">
        <v>25069</v>
      </c>
      <c r="D1567">
        <v>-90.068699999999893</v>
      </c>
    </row>
    <row r="1568" spans="1:4" x14ac:dyDescent="0.25">
      <c r="A1568">
        <v>25058</v>
      </c>
      <c r="B1568">
        <v>-86.573699999999903</v>
      </c>
      <c r="C1568">
        <v>25058</v>
      </c>
      <c r="D1568">
        <v>-88.848699999999994</v>
      </c>
    </row>
    <row r="1569" spans="1:4" x14ac:dyDescent="0.25">
      <c r="A1569">
        <v>25047</v>
      </c>
      <c r="B1569">
        <v>-86.573699999999903</v>
      </c>
      <c r="C1569">
        <v>25047</v>
      </c>
      <c r="D1569">
        <v>-88.848699999999994</v>
      </c>
    </row>
    <row r="1570" spans="1:4" x14ac:dyDescent="0.25">
      <c r="A1570">
        <v>25036</v>
      </c>
      <c r="B1570">
        <v>-88.185699999999997</v>
      </c>
      <c r="C1570">
        <v>25036</v>
      </c>
      <c r="D1570">
        <v>-89.568699999999893</v>
      </c>
    </row>
    <row r="1571" spans="1:4" x14ac:dyDescent="0.25">
      <c r="A1571">
        <v>25025</v>
      </c>
      <c r="B1571">
        <v>-88.185699999999997</v>
      </c>
      <c r="C1571">
        <v>25025</v>
      </c>
      <c r="D1571">
        <v>-89.568699999999893</v>
      </c>
    </row>
    <row r="1572" spans="1:4" x14ac:dyDescent="0.25">
      <c r="A1572">
        <v>25014</v>
      </c>
      <c r="B1572">
        <v>-87.440699999999893</v>
      </c>
      <c r="C1572">
        <v>25014</v>
      </c>
      <c r="D1572">
        <v>-89.054699999999997</v>
      </c>
    </row>
    <row r="1573" spans="1:4" x14ac:dyDescent="0.25">
      <c r="A1573">
        <v>25003</v>
      </c>
      <c r="B1573">
        <v>-87.440699999999893</v>
      </c>
      <c r="C1573">
        <v>25003</v>
      </c>
      <c r="D1573">
        <v>-89.054699999999997</v>
      </c>
    </row>
    <row r="1574" spans="1:4" x14ac:dyDescent="0.25">
      <c r="A1574">
        <v>24992</v>
      </c>
      <c r="B1574">
        <v>-87.106700000000004</v>
      </c>
      <c r="C1574">
        <v>24992</v>
      </c>
      <c r="D1574">
        <v>-89.054699999999997</v>
      </c>
    </row>
    <row r="1575" spans="1:4" x14ac:dyDescent="0.25">
      <c r="A1575">
        <v>24981</v>
      </c>
      <c r="B1575">
        <v>-87.106700000000004</v>
      </c>
      <c r="C1575">
        <v>24981</v>
      </c>
      <c r="D1575">
        <v>-89.478699999999904</v>
      </c>
    </row>
    <row r="1576" spans="1:4" x14ac:dyDescent="0.25">
      <c r="A1576">
        <v>24970</v>
      </c>
      <c r="B1576">
        <v>-87.106700000000004</v>
      </c>
      <c r="C1576">
        <v>24970</v>
      </c>
      <c r="D1576">
        <v>-89.478699999999904</v>
      </c>
    </row>
    <row r="1577" spans="1:4" x14ac:dyDescent="0.25">
      <c r="A1577">
        <v>24959</v>
      </c>
      <c r="B1577">
        <v>-87.223699999999994</v>
      </c>
      <c r="C1577">
        <v>24959</v>
      </c>
      <c r="D1577">
        <v>-89.259699999999995</v>
      </c>
    </row>
    <row r="1578" spans="1:4" x14ac:dyDescent="0.25">
      <c r="A1578">
        <v>24948</v>
      </c>
      <c r="B1578">
        <v>-87.223699999999994</v>
      </c>
      <c r="C1578">
        <v>24948</v>
      </c>
      <c r="D1578">
        <v>-89.259699999999995</v>
      </c>
    </row>
    <row r="1579" spans="1:4" x14ac:dyDescent="0.25">
      <c r="A1579">
        <v>24937</v>
      </c>
      <c r="B1579">
        <v>-87.884699999999995</v>
      </c>
      <c r="C1579">
        <v>24937</v>
      </c>
      <c r="D1579">
        <v>-89.552699999999902</v>
      </c>
    </row>
    <row r="1580" spans="1:4" x14ac:dyDescent="0.25">
      <c r="A1580">
        <v>24926</v>
      </c>
      <c r="B1580">
        <v>-87.884699999999995</v>
      </c>
      <c r="C1580">
        <v>24926</v>
      </c>
      <c r="D1580">
        <v>-89.552699999999902</v>
      </c>
    </row>
    <row r="1581" spans="1:4" x14ac:dyDescent="0.25">
      <c r="A1581">
        <v>24915</v>
      </c>
      <c r="B1581">
        <v>-86.813699999999997</v>
      </c>
      <c r="C1581">
        <v>24915</v>
      </c>
      <c r="D1581">
        <v>-88.943699999999893</v>
      </c>
    </row>
    <row r="1582" spans="1:4" x14ac:dyDescent="0.25">
      <c r="A1582">
        <v>24904</v>
      </c>
      <c r="B1582">
        <v>-86.813699999999997</v>
      </c>
      <c r="C1582">
        <v>24904</v>
      </c>
      <c r="D1582">
        <v>-88.943699999999893</v>
      </c>
    </row>
    <row r="1583" spans="1:4" x14ac:dyDescent="0.25">
      <c r="A1583">
        <v>24893</v>
      </c>
      <c r="B1583">
        <v>-87.674699999999902</v>
      </c>
      <c r="C1583">
        <v>24893</v>
      </c>
      <c r="D1583">
        <v>-88.965699999999998</v>
      </c>
    </row>
    <row r="1584" spans="1:4" x14ac:dyDescent="0.25">
      <c r="A1584">
        <v>24882</v>
      </c>
      <c r="B1584">
        <v>-87.674699999999902</v>
      </c>
      <c r="C1584">
        <v>24882</v>
      </c>
      <c r="D1584">
        <v>-88.965699999999998</v>
      </c>
    </row>
    <row r="1585" spans="1:4" x14ac:dyDescent="0.25">
      <c r="A1585">
        <v>24871</v>
      </c>
      <c r="B1585">
        <v>-86.650699999999901</v>
      </c>
      <c r="C1585">
        <v>24871</v>
      </c>
      <c r="D1585">
        <v>-88.965699999999998</v>
      </c>
    </row>
    <row r="1586" spans="1:4" x14ac:dyDescent="0.25">
      <c r="A1586">
        <v>24860</v>
      </c>
      <c r="B1586">
        <v>-86.650699999999901</v>
      </c>
      <c r="C1586">
        <v>24860</v>
      </c>
      <c r="D1586">
        <v>-88.727699999999999</v>
      </c>
    </row>
    <row r="1587" spans="1:4" x14ac:dyDescent="0.25">
      <c r="A1587">
        <v>24849</v>
      </c>
      <c r="B1587">
        <v>-86.650699999999901</v>
      </c>
      <c r="C1587">
        <v>24849</v>
      </c>
      <c r="D1587">
        <v>-88.727699999999999</v>
      </c>
    </row>
    <row r="1588" spans="1:4" x14ac:dyDescent="0.25">
      <c r="A1588">
        <v>24838</v>
      </c>
      <c r="B1588">
        <v>-87.559699999999907</v>
      </c>
      <c r="C1588">
        <v>24838</v>
      </c>
      <c r="D1588">
        <v>-88.721699999999998</v>
      </c>
    </row>
    <row r="1589" spans="1:4" x14ac:dyDescent="0.25">
      <c r="A1589">
        <v>24827</v>
      </c>
      <c r="B1589">
        <v>-87.559699999999907</v>
      </c>
      <c r="C1589">
        <v>24827</v>
      </c>
      <c r="D1589">
        <v>-88.721699999999998</v>
      </c>
    </row>
    <row r="1590" spans="1:4" x14ac:dyDescent="0.25">
      <c r="A1590">
        <v>24816</v>
      </c>
      <c r="B1590">
        <v>-87.024699999999996</v>
      </c>
      <c r="C1590">
        <v>24816</v>
      </c>
      <c r="D1590">
        <v>-89.245699999999999</v>
      </c>
    </row>
    <row r="1591" spans="1:4" x14ac:dyDescent="0.25">
      <c r="A1591">
        <v>24805</v>
      </c>
      <c r="B1591">
        <v>-87.024699999999996</v>
      </c>
      <c r="C1591">
        <v>24805</v>
      </c>
      <c r="D1591">
        <v>-89.245699999999999</v>
      </c>
    </row>
    <row r="1592" spans="1:4" x14ac:dyDescent="0.25">
      <c r="A1592">
        <v>24794</v>
      </c>
      <c r="B1592">
        <v>-86.927700000000002</v>
      </c>
      <c r="C1592">
        <v>24794</v>
      </c>
      <c r="D1592">
        <v>-90.297699999999907</v>
      </c>
    </row>
    <row r="1593" spans="1:4" x14ac:dyDescent="0.25">
      <c r="A1593">
        <v>24783</v>
      </c>
      <c r="B1593">
        <v>-86.927700000000002</v>
      </c>
      <c r="C1593">
        <v>24783</v>
      </c>
      <c r="D1593">
        <v>-90.297699999999907</v>
      </c>
    </row>
    <row r="1594" spans="1:4" x14ac:dyDescent="0.25">
      <c r="A1594">
        <v>24772</v>
      </c>
      <c r="B1594">
        <v>-87.094700000000003</v>
      </c>
      <c r="C1594">
        <v>24772</v>
      </c>
      <c r="D1594">
        <v>-90.297699999999907</v>
      </c>
    </row>
    <row r="1595" spans="1:4" x14ac:dyDescent="0.25">
      <c r="A1595">
        <v>24761</v>
      </c>
      <c r="B1595">
        <v>-87.094700000000003</v>
      </c>
      <c r="C1595">
        <v>24761</v>
      </c>
      <c r="D1595">
        <v>-89.691699999999997</v>
      </c>
    </row>
    <row r="1596" spans="1:4" x14ac:dyDescent="0.25">
      <c r="A1596">
        <v>24750</v>
      </c>
      <c r="B1596">
        <v>-87.094700000000003</v>
      </c>
      <c r="C1596">
        <v>24750</v>
      </c>
      <c r="D1596">
        <v>-89.691699999999997</v>
      </c>
    </row>
    <row r="1597" spans="1:4" x14ac:dyDescent="0.25">
      <c r="A1597">
        <v>24739</v>
      </c>
      <c r="B1597">
        <v>-88.8827</v>
      </c>
      <c r="C1597">
        <v>24739</v>
      </c>
      <c r="D1597">
        <v>-88.947699999999998</v>
      </c>
    </row>
    <row r="1598" spans="1:4" x14ac:dyDescent="0.25">
      <c r="A1598">
        <v>24728</v>
      </c>
      <c r="B1598">
        <v>-88.8827</v>
      </c>
      <c r="C1598">
        <v>24728</v>
      </c>
      <c r="D1598">
        <v>-88.947699999999998</v>
      </c>
    </row>
    <row r="1599" spans="1:4" x14ac:dyDescent="0.25">
      <c r="A1599">
        <v>24717</v>
      </c>
      <c r="B1599">
        <v>-87.3857</v>
      </c>
      <c r="C1599">
        <v>24717</v>
      </c>
      <c r="D1599">
        <v>-88.432699999999997</v>
      </c>
    </row>
    <row r="1600" spans="1:4" x14ac:dyDescent="0.25">
      <c r="A1600">
        <v>24706</v>
      </c>
      <c r="B1600">
        <v>-87.3857</v>
      </c>
      <c r="C1600">
        <v>24706</v>
      </c>
      <c r="D1600">
        <v>-88.432699999999997</v>
      </c>
    </row>
    <row r="1601" spans="1:4" x14ac:dyDescent="0.25">
      <c r="A1601">
        <v>24695</v>
      </c>
      <c r="B1601">
        <v>-88.062699999999893</v>
      </c>
      <c r="C1601">
        <v>24695</v>
      </c>
      <c r="D1601">
        <v>-88.353699999999904</v>
      </c>
    </row>
    <row r="1602" spans="1:4" x14ac:dyDescent="0.25">
      <c r="A1602">
        <v>24684</v>
      </c>
      <c r="B1602">
        <v>-88.062699999999893</v>
      </c>
      <c r="C1602">
        <v>24684</v>
      </c>
      <c r="D1602">
        <v>-88.353699999999904</v>
      </c>
    </row>
    <row r="1603" spans="1:4" x14ac:dyDescent="0.25">
      <c r="A1603">
        <v>24673</v>
      </c>
      <c r="B1603">
        <v>-87.228699999999904</v>
      </c>
      <c r="C1603">
        <v>24673</v>
      </c>
      <c r="D1603">
        <v>-88.290700000000001</v>
      </c>
    </row>
    <row r="1604" spans="1:4" x14ac:dyDescent="0.25">
      <c r="A1604">
        <v>24662</v>
      </c>
      <c r="B1604">
        <v>-87.228699999999904</v>
      </c>
      <c r="C1604">
        <v>24662</v>
      </c>
      <c r="D1604">
        <v>-88.290700000000001</v>
      </c>
    </row>
    <row r="1605" spans="1:4" x14ac:dyDescent="0.25">
      <c r="A1605">
        <v>24651</v>
      </c>
      <c r="B1605">
        <v>-87.859699999999904</v>
      </c>
      <c r="C1605">
        <v>24651</v>
      </c>
      <c r="D1605">
        <v>-88.290700000000001</v>
      </c>
    </row>
    <row r="1606" spans="1:4" x14ac:dyDescent="0.25">
      <c r="A1606">
        <v>24640</v>
      </c>
      <c r="B1606">
        <v>-87.859699999999904</v>
      </c>
      <c r="C1606">
        <v>24640</v>
      </c>
      <c r="D1606">
        <v>-88.718699999999998</v>
      </c>
    </row>
    <row r="1607" spans="1:4" x14ac:dyDescent="0.25">
      <c r="A1607">
        <v>24629</v>
      </c>
      <c r="B1607">
        <v>-87.859699999999904</v>
      </c>
      <c r="C1607">
        <v>24629</v>
      </c>
      <c r="D1607">
        <v>-88.718699999999998</v>
      </c>
    </row>
    <row r="1608" spans="1:4" x14ac:dyDescent="0.25">
      <c r="A1608">
        <v>24618</v>
      </c>
      <c r="B1608">
        <v>-86.578699999999898</v>
      </c>
      <c r="C1608">
        <v>24618</v>
      </c>
      <c r="D1608">
        <v>-88.176699999999997</v>
      </c>
    </row>
    <row r="1609" spans="1:4" x14ac:dyDescent="0.25">
      <c r="A1609">
        <v>24607</v>
      </c>
      <c r="B1609">
        <v>-86.578699999999898</v>
      </c>
      <c r="C1609">
        <v>24607</v>
      </c>
      <c r="D1609">
        <v>-88.176699999999997</v>
      </c>
    </row>
    <row r="1610" spans="1:4" x14ac:dyDescent="0.25">
      <c r="A1610">
        <v>24596</v>
      </c>
      <c r="B1610">
        <v>-86.200699999999998</v>
      </c>
      <c r="C1610">
        <v>24596</v>
      </c>
      <c r="D1610">
        <v>-89.435699999999997</v>
      </c>
    </row>
    <row r="1611" spans="1:4" x14ac:dyDescent="0.25">
      <c r="A1611">
        <v>24585</v>
      </c>
      <c r="B1611">
        <v>-86.200699999999998</v>
      </c>
      <c r="C1611">
        <v>24585</v>
      </c>
      <c r="D1611">
        <v>-89.435699999999997</v>
      </c>
    </row>
    <row r="1612" spans="1:4" x14ac:dyDescent="0.25">
      <c r="A1612">
        <v>24574</v>
      </c>
      <c r="B1612">
        <v>-85.957700000000003</v>
      </c>
      <c r="C1612">
        <v>24574</v>
      </c>
      <c r="D1612">
        <v>-89.195699999999903</v>
      </c>
    </row>
    <row r="1613" spans="1:4" x14ac:dyDescent="0.25">
      <c r="A1613">
        <v>24563</v>
      </c>
      <c r="B1613">
        <v>-85.957700000000003</v>
      </c>
      <c r="C1613">
        <v>24563</v>
      </c>
      <c r="D1613">
        <v>-89.195699999999903</v>
      </c>
    </row>
    <row r="1614" spans="1:4" x14ac:dyDescent="0.25">
      <c r="A1614">
        <v>24552</v>
      </c>
      <c r="B1614">
        <v>-86.910699999999906</v>
      </c>
      <c r="C1614">
        <v>24552</v>
      </c>
      <c r="D1614">
        <v>-89.195699999999903</v>
      </c>
    </row>
    <row r="1615" spans="1:4" x14ac:dyDescent="0.25">
      <c r="A1615">
        <v>24541</v>
      </c>
      <c r="B1615">
        <v>-86.910699999999906</v>
      </c>
      <c r="C1615">
        <v>24541</v>
      </c>
      <c r="D1615">
        <v>-90.045699999999997</v>
      </c>
    </row>
    <row r="1616" spans="1:4" x14ac:dyDescent="0.25">
      <c r="A1616">
        <v>24530</v>
      </c>
      <c r="B1616">
        <v>-86.910699999999906</v>
      </c>
      <c r="C1616">
        <v>24530</v>
      </c>
      <c r="D1616">
        <v>-90.045699999999997</v>
      </c>
    </row>
    <row r="1617" spans="1:4" x14ac:dyDescent="0.25">
      <c r="A1617">
        <v>24519</v>
      </c>
      <c r="B1617">
        <v>-87.271699999999996</v>
      </c>
      <c r="C1617">
        <v>24519</v>
      </c>
      <c r="D1617">
        <v>-89.2517</v>
      </c>
    </row>
    <row r="1618" spans="1:4" x14ac:dyDescent="0.25">
      <c r="A1618">
        <v>24508</v>
      </c>
      <c r="B1618">
        <v>-87.271699999999996</v>
      </c>
      <c r="C1618">
        <v>24508</v>
      </c>
      <c r="D1618">
        <v>-89.2517</v>
      </c>
    </row>
    <row r="1619" spans="1:4" x14ac:dyDescent="0.25">
      <c r="A1619">
        <v>24497</v>
      </c>
      <c r="B1619">
        <v>-88.5197</v>
      </c>
      <c r="C1619">
        <v>24497</v>
      </c>
      <c r="D1619">
        <v>-89.290700000000001</v>
      </c>
    </row>
    <row r="1620" spans="1:4" x14ac:dyDescent="0.25">
      <c r="A1620">
        <v>24486</v>
      </c>
      <c r="B1620">
        <v>-88.5197</v>
      </c>
      <c r="C1620">
        <v>24486</v>
      </c>
      <c r="D1620">
        <v>-89.290700000000001</v>
      </c>
    </row>
    <row r="1621" spans="1:4" x14ac:dyDescent="0.25">
      <c r="A1621">
        <v>24475</v>
      </c>
      <c r="B1621">
        <v>-88.5197</v>
      </c>
      <c r="C1621">
        <v>24475</v>
      </c>
      <c r="D1621">
        <v>-88.937699999999893</v>
      </c>
    </row>
    <row r="1622" spans="1:4" x14ac:dyDescent="0.25">
      <c r="A1622">
        <v>24464</v>
      </c>
      <c r="B1622">
        <v>-88.5197</v>
      </c>
      <c r="C1622">
        <v>24464</v>
      </c>
      <c r="D1622">
        <v>-88.937699999999893</v>
      </c>
    </row>
    <row r="1623" spans="1:4" x14ac:dyDescent="0.25">
      <c r="A1623">
        <v>24453</v>
      </c>
      <c r="B1623">
        <v>-87.378699999999995</v>
      </c>
      <c r="C1623">
        <v>24453</v>
      </c>
      <c r="D1623">
        <v>-88.937699999999893</v>
      </c>
    </row>
    <row r="1624" spans="1:4" x14ac:dyDescent="0.25">
      <c r="A1624">
        <v>24442</v>
      </c>
      <c r="B1624">
        <v>-87.378699999999995</v>
      </c>
      <c r="C1624">
        <v>24442</v>
      </c>
      <c r="D1624">
        <v>-88.152699999999996</v>
      </c>
    </row>
    <row r="1625" spans="1:4" x14ac:dyDescent="0.25">
      <c r="A1625">
        <v>24431</v>
      </c>
      <c r="B1625">
        <v>-86.380700000000004</v>
      </c>
      <c r="C1625">
        <v>24431</v>
      </c>
      <c r="D1625">
        <v>-88.152699999999996</v>
      </c>
    </row>
    <row r="1626" spans="1:4" x14ac:dyDescent="0.25">
      <c r="A1626">
        <v>24420</v>
      </c>
      <c r="B1626">
        <v>-86.380700000000004</v>
      </c>
      <c r="C1626">
        <v>24420</v>
      </c>
      <c r="D1626">
        <v>-87.727699999999899</v>
      </c>
    </row>
    <row r="1627" spans="1:4" x14ac:dyDescent="0.25">
      <c r="A1627">
        <v>24409</v>
      </c>
      <c r="B1627">
        <v>-86.380700000000004</v>
      </c>
      <c r="C1627">
        <v>24409</v>
      </c>
      <c r="D1627">
        <v>-87.727699999999899</v>
      </c>
    </row>
    <row r="1628" spans="1:4" x14ac:dyDescent="0.25">
      <c r="A1628">
        <v>24398</v>
      </c>
      <c r="B1628">
        <v>-86.813699999999997</v>
      </c>
      <c r="C1628">
        <v>24398</v>
      </c>
      <c r="D1628">
        <v>-88.287699999999901</v>
      </c>
    </row>
    <row r="1629" spans="1:4" x14ac:dyDescent="0.25">
      <c r="A1629">
        <v>24387</v>
      </c>
      <c r="B1629">
        <v>-86.813699999999997</v>
      </c>
      <c r="C1629">
        <v>24387</v>
      </c>
      <c r="D1629">
        <v>-88.287699999999901</v>
      </c>
    </row>
    <row r="1630" spans="1:4" x14ac:dyDescent="0.25">
      <c r="A1630">
        <v>24376</v>
      </c>
      <c r="B1630">
        <v>-86.321699999999893</v>
      </c>
      <c r="C1630">
        <v>24376</v>
      </c>
      <c r="D1630">
        <v>-88.1417</v>
      </c>
    </row>
    <row r="1631" spans="1:4" x14ac:dyDescent="0.25">
      <c r="A1631">
        <v>24365</v>
      </c>
      <c r="B1631">
        <v>-86.321699999999893</v>
      </c>
      <c r="C1631">
        <v>24365</v>
      </c>
      <c r="D1631">
        <v>-88.1417</v>
      </c>
    </row>
    <row r="1632" spans="1:4" x14ac:dyDescent="0.25">
      <c r="A1632">
        <v>24354</v>
      </c>
      <c r="B1632">
        <v>-86.952699999999993</v>
      </c>
      <c r="C1632">
        <v>24354</v>
      </c>
      <c r="D1632">
        <v>-87.607699999999994</v>
      </c>
    </row>
    <row r="1633" spans="1:4" x14ac:dyDescent="0.25">
      <c r="A1633">
        <v>24343</v>
      </c>
      <c r="B1633">
        <v>-86.952699999999993</v>
      </c>
      <c r="C1633">
        <v>24343</v>
      </c>
      <c r="D1633">
        <v>-87.607699999999994</v>
      </c>
    </row>
    <row r="1634" spans="1:4" x14ac:dyDescent="0.25">
      <c r="A1634">
        <v>24332</v>
      </c>
      <c r="B1634">
        <v>-86.040700000000001</v>
      </c>
      <c r="C1634">
        <v>24332</v>
      </c>
      <c r="D1634">
        <v>-87.607699999999994</v>
      </c>
    </row>
    <row r="1635" spans="1:4" x14ac:dyDescent="0.25">
      <c r="A1635">
        <v>24321</v>
      </c>
      <c r="B1635">
        <v>-86.040700000000001</v>
      </c>
      <c r="C1635">
        <v>24321</v>
      </c>
      <c r="D1635">
        <v>-87.446699999999893</v>
      </c>
    </row>
    <row r="1636" spans="1:4" x14ac:dyDescent="0.25">
      <c r="A1636">
        <v>24310</v>
      </c>
      <c r="B1636">
        <v>-86.040700000000001</v>
      </c>
      <c r="C1636">
        <v>24310</v>
      </c>
      <c r="D1636">
        <v>-87.446699999999893</v>
      </c>
    </row>
    <row r="1637" spans="1:4" x14ac:dyDescent="0.25">
      <c r="A1637">
        <v>24299</v>
      </c>
      <c r="B1637">
        <v>-86.208699999999993</v>
      </c>
      <c r="C1637">
        <v>24299</v>
      </c>
      <c r="D1637">
        <v>-87.653700000000001</v>
      </c>
    </row>
    <row r="1638" spans="1:4" x14ac:dyDescent="0.25">
      <c r="A1638">
        <v>24288</v>
      </c>
      <c r="B1638">
        <v>-86.208699999999993</v>
      </c>
      <c r="C1638">
        <v>24288</v>
      </c>
      <c r="D1638">
        <v>-87.653700000000001</v>
      </c>
    </row>
    <row r="1639" spans="1:4" x14ac:dyDescent="0.25">
      <c r="A1639">
        <v>24277</v>
      </c>
      <c r="B1639">
        <v>-86.148699999999906</v>
      </c>
      <c r="C1639">
        <v>24277</v>
      </c>
      <c r="D1639">
        <v>-86.773699999999906</v>
      </c>
    </row>
    <row r="1640" spans="1:4" x14ac:dyDescent="0.25">
      <c r="A1640">
        <v>24266</v>
      </c>
      <c r="B1640">
        <v>-86.148699999999906</v>
      </c>
      <c r="C1640">
        <v>24266</v>
      </c>
      <c r="D1640">
        <v>-86.773699999999906</v>
      </c>
    </row>
    <row r="1641" spans="1:4" x14ac:dyDescent="0.25">
      <c r="A1641">
        <v>24255</v>
      </c>
      <c r="B1641">
        <v>-85.938699999999997</v>
      </c>
      <c r="C1641">
        <v>24255</v>
      </c>
      <c r="D1641">
        <v>-87.274699999999996</v>
      </c>
    </row>
    <row r="1642" spans="1:4" x14ac:dyDescent="0.25">
      <c r="A1642">
        <v>24244</v>
      </c>
      <c r="B1642">
        <v>-85.938699999999997</v>
      </c>
      <c r="C1642">
        <v>24244</v>
      </c>
      <c r="D1642">
        <v>-87.274699999999996</v>
      </c>
    </row>
    <row r="1643" spans="1:4" x14ac:dyDescent="0.25">
      <c r="A1643">
        <v>24233</v>
      </c>
      <c r="B1643">
        <v>-85.372699999999995</v>
      </c>
      <c r="C1643">
        <v>24233</v>
      </c>
      <c r="D1643">
        <v>-87.274699999999996</v>
      </c>
    </row>
    <row r="1644" spans="1:4" x14ac:dyDescent="0.25">
      <c r="A1644">
        <v>24222</v>
      </c>
      <c r="B1644">
        <v>-85.372699999999995</v>
      </c>
      <c r="C1644">
        <v>24222</v>
      </c>
      <c r="D1644">
        <v>-86.987700000000004</v>
      </c>
    </row>
    <row r="1645" spans="1:4" x14ac:dyDescent="0.25">
      <c r="A1645">
        <v>24211</v>
      </c>
      <c r="B1645">
        <v>-86.176699999999997</v>
      </c>
      <c r="C1645">
        <v>24211</v>
      </c>
      <c r="D1645">
        <v>-86.987700000000004</v>
      </c>
    </row>
    <row r="1646" spans="1:4" x14ac:dyDescent="0.25">
      <c r="A1646">
        <v>24200</v>
      </c>
      <c r="B1646">
        <v>-86.176699999999997</v>
      </c>
      <c r="C1646">
        <v>24200</v>
      </c>
      <c r="D1646">
        <v>-88.157699999999906</v>
      </c>
    </row>
    <row r="1647" spans="1:4" x14ac:dyDescent="0.25">
      <c r="A1647">
        <v>24189</v>
      </c>
      <c r="B1647">
        <v>-86.176699999999997</v>
      </c>
      <c r="C1647">
        <v>24189</v>
      </c>
      <c r="D1647">
        <v>-88.157699999999906</v>
      </c>
    </row>
    <row r="1648" spans="1:4" x14ac:dyDescent="0.25">
      <c r="A1648">
        <v>24178</v>
      </c>
      <c r="B1648">
        <v>-85.7727</v>
      </c>
      <c r="C1648">
        <v>24178</v>
      </c>
      <c r="D1648">
        <v>-87.660699999999906</v>
      </c>
    </row>
    <row r="1649" spans="1:4" x14ac:dyDescent="0.25">
      <c r="A1649">
        <v>24167</v>
      </c>
      <c r="B1649">
        <v>-85.7727</v>
      </c>
      <c r="C1649">
        <v>24167</v>
      </c>
      <c r="D1649">
        <v>-87.660699999999906</v>
      </c>
    </row>
    <row r="1650" spans="1:4" x14ac:dyDescent="0.25">
      <c r="A1650">
        <v>24156</v>
      </c>
      <c r="B1650">
        <v>-86.868700000000004</v>
      </c>
      <c r="C1650">
        <v>24156</v>
      </c>
      <c r="D1650">
        <v>-87.847699999999904</v>
      </c>
    </row>
    <row r="1651" spans="1:4" x14ac:dyDescent="0.25">
      <c r="A1651">
        <v>24145</v>
      </c>
      <c r="B1651">
        <v>-86.868700000000004</v>
      </c>
      <c r="C1651">
        <v>24145</v>
      </c>
      <c r="D1651">
        <v>-87.847699999999904</v>
      </c>
    </row>
    <row r="1652" spans="1:4" x14ac:dyDescent="0.25">
      <c r="A1652">
        <v>24134</v>
      </c>
      <c r="B1652">
        <v>-86.481700000000004</v>
      </c>
      <c r="C1652">
        <v>24134</v>
      </c>
      <c r="D1652">
        <v>-87.990699999999904</v>
      </c>
    </row>
    <row r="1653" spans="1:4" x14ac:dyDescent="0.25">
      <c r="A1653">
        <v>24123</v>
      </c>
      <c r="B1653">
        <v>-86.481700000000004</v>
      </c>
      <c r="C1653">
        <v>24123</v>
      </c>
      <c r="D1653">
        <v>-87.990699999999904</v>
      </c>
    </row>
    <row r="1654" spans="1:4" x14ac:dyDescent="0.25">
      <c r="A1654">
        <v>24112</v>
      </c>
      <c r="B1654">
        <v>-87.282699999999906</v>
      </c>
      <c r="C1654">
        <v>24112</v>
      </c>
      <c r="D1654">
        <v>-87.990699999999904</v>
      </c>
    </row>
    <row r="1655" spans="1:4" x14ac:dyDescent="0.25">
      <c r="A1655">
        <v>24101</v>
      </c>
      <c r="B1655">
        <v>-87.282699999999906</v>
      </c>
      <c r="C1655">
        <v>24101</v>
      </c>
      <c r="D1655">
        <v>-89.655699999999996</v>
      </c>
    </row>
    <row r="1656" spans="1:4" x14ac:dyDescent="0.25">
      <c r="A1656">
        <v>24090</v>
      </c>
      <c r="B1656">
        <v>-87.282699999999906</v>
      </c>
      <c r="C1656">
        <v>24090</v>
      </c>
      <c r="D1656">
        <v>-89.655699999999996</v>
      </c>
    </row>
    <row r="1657" spans="1:4" x14ac:dyDescent="0.25">
      <c r="A1657">
        <v>24079</v>
      </c>
      <c r="B1657">
        <v>-85.875699999999995</v>
      </c>
      <c r="C1657">
        <v>24079</v>
      </c>
      <c r="D1657">
        <v>-89.105699999999999</v>
      </c>
    </row>
    <row r="1658" spans="1:4" x14ac:dyDescent="0.25">
      <c r="A1658">
        <v>24068</v>
      </c>
      <c r="B1658">
        <v>-85.875699999999995</v>
      </c>
      <c r="C1658">
        <v>24068</v>
      </c>
      <c r="D1658">
        <v>-89.105699999999999</v>
      </c>
    </row>
    <row r="1659" spans="1:4" x14ac:dyDescent="0.25">
      <c r="A1659">
        <v>24057</v>
      </c>
      <c r="B1659">
        <v>-86.844700000000003</v>
      </c>
      <c r="C1659">
        <v>24057</v>
      </c>
      <c r="D1659">
        <v>-89.029699999999906</v>
      </c>
    </row>
    <row r="1660" spans="1:4" x14ac:dyDescent="0.25">
      <c r="A1660">
        <v>24046</v>
      </c>
      <c r="B1660">
        <v>-86.844700000000003</v>
      </c>
      <c r="C1660">
        <v>24046</v>
      </c>
      <c r="D1660">
        <v>-89.029699999999906</v>
      </c>
    </row>
    <row r="1661" spans="1:4" x14ac:dyDescent="0.25">
      <c r="A1661">
        <v>24035</v>
      </c>
      <c r="B1661">
        <v>-85.975700000000003</v>
      </c>
      <c r="C1661">
        <v>24035</v>
      </c>
      <c r="D1661">
        <v>-87.618700000000004</v>
      </c>
    </row>
    <row r="1662" spans="1:4" x14ac:dyDescent="0.25">
      <c r="A1662">
        <v>24024</v>
      </c>
      <c r="B1662">
        <v>-85.975700000000003</v>
      </c>
      <c r="C1662">
        <v>24024</v>
      </c>
      <c r="D1662">
        <v>-87.618700000000004</v>
      </c>
    </row>
    <row r="1663" spans="1:4" x14ac:dyDescent="0.25">
      <c r="A1663">
        <v>24013</v>
      </c>
      <c r="B1663">
        <v>-86.518699999999995</v>
      </c>
      <c r="C1663">
        <v>24013</v>
      </c>
      <c r="D1663">
        <v>-87.618700000000004</v>
      </c>
    </row>
    <row r="1664" spans="1:4" x14ac:dyDescent="0.25">
      <c r="A1664">
        <v>24002</v>
      </c>
      <c r="B1664">
        <v>-86.518699999999995</v>
      </c>
      <c r="C1664">
        <v>24002</v>
      </c>
      <c r="D1664">
        <v>-88.216699999999904</v>
      </c>
    </row>
    <row r="1665" spans="1:4" x14ac:dyDescent="0.25">
      <c r="A1665">
        <v>23991</v>
      </c>
      <c r="B1665">
        <v>-87.423699999999997</v>
      </c>
      <c r="C1665">
        <v>23991</v>
      </c>
      <c r="D1665">
        <v>-88.216699999999904</v>
      </c>
    </row>
    <row r="1666" spans="1:4" x14ac:dyDescent="0.25">
      <c r="A1666">
        <v>23980</v>
      </c>
      <c r="B1666">
        <v>-87.423699999999997</v>
      </c>
      <c r="C1666">
        <v>23980</v>
      </c>
      <c r="D1666">
        <v>-87.722699999999904</v>
      </c>
    </row>
    <row r="1667" spans="1:4" x14ac:dyDescent="0.25">
      <c r="A1667">
        <v>23969</v>
      </c>
      <c r="B1667">
        <v>-87.423699999999997</v>
      </c>
      <c r="C1667">
        <v>23969</v>
      </c>
      <c r="D1667">
        <v>-87.722699999999904</v>
      </c>
    </row>
    <row r="1668" spans="1:4" x14ac:dyDescent="0.25">
      <c r="A1668">
        <v>23958</v>
      </c>
      <c r="B1668">
        <v>-88.808699999999902</v>
      </c>
      <c r="C1668">
        <v>23958</v>
      </c>
      <c r="D1668">
        <v>-88.685699999999997</v>
      </c>
    </row>
    <row r="1669" spans="1:4" x14ac:dyDescent="0.25">
      <c r="A1669">
        <v>23947</v>
      </c>
      <c r="B1669">
        <v>-88.808699999999902</v>
      </c>
      <c r="C1669">
        <v>23947</v>
      </c>
      <c r="D1669">
        <v>-88.685699999999997</v>
      </c>
    </row>
    <row r="1670" spans="1:4" x14ac:dyDescent="0.25">
      <c r="A1670">
        <v>23936</v>
      </c>
      <c r="B1670">
        <v>-86.2607</v>
      </c>
      <c r="C1670">
        <v>23936</v>
      </c>
      <c r="D1670">
        <v>-88.685699999999997</v>
      </c>
    </row>
    <row r="1671" spans="1:4" x14ac:dyDescent="0.25">
      <c r="A1671">
        <v>23925</v>
      </c>
      <c r="B1671">
        <v>-86.2607</v>
      </c>
      <c r="C1671">
        <v>23925</v>
      </c>
      <c r="D1671">
        <v>-88.685699999999997</v>
      </c>
    </row>
    <row r="1672" spans="1:4" x14ac:dyDescent="0.25">
      <c r="A1672">
        <v>23914</v>
      </c>
      <c r="B1672">
        <v>-87.048699999999997</v>
      </c>
      <c r="C1672">
        <v>23914</v>
      </c>
      <c r="D1672">
        <v>-88.637699999999995</v>
      </c>
    </row>
    <row r="1673" spans="1:4" x14ac:dyDescent="0.25">
      <c r="A1673">
        <v>23903</v>
      </c>
      <c r="B1673">
        <v>-87.048699999999997</v>
      </c>
      <c r="C1673">
        <v>23903</v>
      </c>
      <c r="D1673">
        <v>-88.637699999999995</v>
      </c>
    </row>
    <row r="1674" spans="1:4" x14ac:dyDescent="0.25">
      <c r="A1674">
        <v>23892</v>
      </c>
      <c r="B1674">
        <v>-86.256699999999995</v>
      </c>
      <c r="C1674">
        <v>23892</v>
      </c>
      <c r="D1674">
        <v>-88.637699999999995</v>
      </c>
    </row>
    <row r="1675" spans="1:4" x14ac:dyDescent="0.25">
      <c r="A1675">
        <v>23881</v>
      </c>
      <c r="B1675">
        <v>-86.256699999999995</v>
      </c>
      <c r="C1675">
        <v>23881</v>
      </c>
      <c r="D1675">
        <v>-88.590699999999998</v>
      </c>
    </row>
    <row r="1676" spans="1:4" x14ac:dyDescent="0.25">
      <c r="A1676">
        <v>23870</v>
      </c>
      <c r="B1676">
        <v>-86.256699999999995</v>
      </c>
      <c r="C1676">
        <v>23870</v>
      </c>
      <c r="D1676">
        <v>-88.590699999999998</v>
      </c>
    </row>
    <row r="1677" spans="1:4" x14ac:dyDescent="0.25">
      <c r="A1677">
        <v>23859</v>
      </c>
      <c r="B1677">
        <v>-87.228699999999904</v>
      </c>
      <c r="C1677">
        <v>23859</v>
      </c>
      <c r="D1677">
        <v>-89.7667</v>
      </c>
    </row>
    <row r="1678" spans="1:4" x14ac:dyDescent="0.25">
      <c r="A1678">
        <v>23848</v>
      </c>
      <c r="B1678">
        <v>-87.228699999999904</v>
      </c>
      <c r="C1678">
        <v>23848</v>
      </c>
      <c r="D1678">
        <v>-89.7667</v>
      </c>
    </row>
    <row r="1679" spans="1:4" x14ac:dyDescent="0.25">
      <c r="A1679">
        <v>23837</v>
      </c>
      <c r="B1679">
        <v>-86.201700000000002</v>
      </c>
      <c r="C1679">
        <v>23837</v>
      </c>
      <c r="D1679">
        <v>-89.461699999999993</v>
      </c>
    </row>
    <row r="1680" spans="1:4" x14ac:dyDescent="0.25">
      <c r="A1680">
        <v>23826</v>
      </c>
      <c r="B1680">
        <v>-86.201700000000002</v>
      </c>
      <c r="C1680">
        <v>23826</v>
      </c>
      <c r="D1680">
        <v>-89.461699999999993</v>
      </c>
    </row>
    <row r="1681" spans="1:4" x14ac:dyDescent="0.25">
      <c r="A1681">
        <v>23815</v>
      </c>
      <c r="B1681">
        <v>-87.853699999999904</v>
      </c>
      <c r="C1681">
        <v>23815</v>
      </c>
      <c r="D1681">
        <v>-89.938699999999997</v>
      </c>
    </row>
    <row r="1682" spans="1:4" x14ac:dyDescent="0.25">
      <c r="A1682">
        <v>23804</v>
      </c>
      <c r="B1682">
        <v>-87.853699999999904</v>
      </c>
      <c r="C1682">
        <v>23804</v>
      </c>
      <c r="D1682">
        <v>-89.938699999999997</v>
      </c>
    </row>
    <row r="1683" spans="1:4" x14ac:dyDescent="0.25">
      <c r="A1683">
        <v>23793</v>
      </c>
      <c r="B1683">
        <v>-86.845699999999994</v>
      </c>
      <c r="C1683">
        <v>23793</v>
      </c>
      <c r="D1683">
        <v>-89.938699999999997</v>
      </c>
    </row>
    <row r="1684" spans="1:4" x14ac:dyDescent="0.25">
      <c r="A1684">
        <v>23782</v>
      </c>
      <c r="B1684">
        <v>-86.845699999999994</v>
      </c>
      <c r="C1684">
        <v>23782</v>
      </c>
      <c r="D1684">
        <v>-89.799699999999902</v>
      </c>
    </row>
    <row r="1685" spans="1:4" x14ac:dyDescent="0.25">
      <c r="A1685">
        <v>23771</v>
      </c>
      <c r="B1685">
        <v>-87.594700000000003</v>
      </c>
      <c r="C1685">
        <v>23771</v>
      </c>
      <c r="D1685">
        <v>-89.799699999999902</v>
      </c>
    </row>
    <row r="1686" spans="1:4" x14ac:dyDescent="0.25">
      <c r="A1686">
        <v>23760</v>
      </c>
      <c r="B1686">
        <v>-87.594700000000003</v>
      </c>
      <c r="C1686">
        <v>23760</v>
      </c>
      <c r="D1686">
        <v>-89.798699999999997</v>
      </c>
    </row>
    <row r="1687" spans="1:4" x14ac:dyDescent="0.25">
      <c r="A1687">
        <v>23749</v>
      </c>
      <c r="B1687">
        <v>-87.594700000000003</v>
      </c>
      <c r="C1687">
        <v>23749</v>
      </c>
      <c r="D1687">
        <v>-89.798699999999997</v>
      </c>
    </row>
    <row r="1688" spans="1:4" x14ac:dyDescent="0.25">
      <c r="A1688">
        <v>23738</v>
      </c>
      <c r="B1688">
        <v>-86.763699999999901</v>
      </c>
      <c r="C1688">
        <v>23738</v>
      </c>
      <c r="D1688">
        <v>-89.801699999999997</v>
      </c>
    </row>
    <row r="1689" spans="1:4" x14ac:dyDescent="0.25">
      <c r="A1689">
        <v>23727</v>
      </c>
      <c r="B1689">
        <v>-86.763699999999901</v>
      </c>
      <c r="C1689">
        <v>23727</v>
      </c>
      <c r="D1689">
        <v>-89.801699999999997</v>
      </c>
    </row>
    <row r="1690" spans="1:4" x14ac:dyDescent="0.25">
      <c r="A1690">
        <v>23716</v>
      </c>
      <c r="B1690">
        <v>-87.526699999999906</v>
      </c>
      <c r="C1690">
        <v>23716</v>
      </c>
      <c r="D1690">
        <v>-90.702699999999993</v>
      </c>
    </row>
    <row r="1691" spans="1:4" x14ac:dyDescent="0.25">
      <c r="A1691">
        <v>23705</v>
      </c>
      <c r="B1691">
        <v>-87.526699999999906</v>
      </c>
      <c r="C1691">
        <v>23705</v>
      </c>
      <c r="D1691">
        <v>-90.702699999999993</v>
      </c>
    </row>
    <row r="1692" spans="1:4" x14ac:dyDescent="0.25">
      <c r="A1692">
        <v>23694</v>
      </c>
      <c r="B1692">
        <v>-86.826700000000002</v>
      </c>
      <c r="C1692">
        <v>23694</v>
      </c>
      <c r="D1692">
        <v>-89.312699999999893</v>
      </c>
    </row>
    <row r="1693" spans="1:4" x14ac:dyDescent="0.25">
      <c r="A1693">
        <v>23683</v>
      </c>
      <c r="B1693">
        <v>-86.826700000000002</v>
      </c>
      <c r="C1693">
        <v>23683</v>
      </c>
      <c r="D1693">
        <v>-89.312699999999893</v>
      </c>
    </row>
    <row r="1694" spans="1:4" x14ac:dyDescent="0.25">
      <c r="A1694">
        <v>23672</v>
      </c>
      <c r="B1694">
        <v>-86.423699999999997</v>
      </c>
      <c r="C1694">
        <v>23672</v>
      </c>
      <c r="D1694">
        <v>-89.312699999999893</v>
      </c>
    </row>
    <row r="1695" spans="1:4" x14ac:dyDescent="0.25">
      <c r="A1695">
        <v>23661</v>
      </c>
      <c r="B1695">
        <v>-86.423699999999997</v>
      </c>
      <c r="C1695">
        <v>23661</v>
      </c>
      <c r="D1695">
        <v>-90.418699999999902</v>
      </c>
    </row>
    <row r="1696" spans="1:4" x14ac:dyDescent="0.25">
      <c r="A1696">
        <v>23650</v>
      </c>
      <c r="B1696">
        <v>-86.423699999999997</v>
      </c>
      <c r="C1696">
        <v>23650</v>
      </c>
      <c r="D1696">
        <v>-90.418699999999902</v>
      </c>
    </row>
    <row r="1697" spans="1:4" x14ac:dyDescent="0.25">
      <c r="A1697">
        <v>23639</v>
      </c>
      <c r="B1697">
        <v>-85.950699999999998</v>
      </c>
      <c r="C1697">
        <v>23639</v>
      </c>
      <c r="D1697">
        <v>-90.070699999999903</v>
      </c>
    </row>
    <row r="1698" spans="1:4" x14ac:dyDescent="0.25">
      <c r="A1698">
        <v>23628</v>
      </c>
      <c r="B1698">
        <v>-85.950699999999998</v>
      </c>
      <c r="C1698">
        <v>23628</v>
      </c>
      <c r="D1698">
        <v>-90.070699999999903</v>
      </c>
    </row>
    <row r="1699" spans="1:4" x14ac:dyDescent="0.25">
      <c r="A1699">
        <v>23617</v>
      </c>
      <c r="B1699">
        <v>-87.275699999999901</v>
      </c>
      <c r="C1699">
        <v>23617</v>
      </c>
      <c r="D1699">
        <v>-89.184699999999907</v>
      </c>
    </row>
    <row r="1700" spans="1:4" x14ac:dyDescent="0.25">
      <c r="A1700">
        <v>23606</v>
      </c>
      <c r="B1700">
        <v>-87.275699999999901</v>
      </c>
      <c r="C1700">
        <v>23606</v>
      </c>
      <c r="D1700">
        <v>-89.184699999999907</v>
      </c>
    </row>
    <row r="1701" spans="1:4" x14ac:dyDescent="0.25">
      <c r="A1701">
        <v>23595</v>
      </c>
      <c r="B1701">
        <v>-86.657699999999906</v>
      </c>
      <c r="C1701">
        <v>23595</v>
      </c>
      <c r="D1701">
        <v>-88.847699999999904</v>
      </c>
    </row>
    <row r="1702" spans="1:4" x14ac:dyDescent="0.25">
      <c r="A1702">
        <v>23584</v>
      </c>
      <c r="B1702">
        <v>-86.657699999999906</v>
      </c>
      <c r="C1702">
        <v>23584</v>
      </c>
      <c r="D1702">
        <v>-88.847699999999904</v>
      </c>
    </row>
    <row r="1703" spans="1:4" x14ac:dyDescent="0.25">
      <c r="A1703">
        <v>23573</v>
      </c>
      <c r="B1703">
        <v>-87.220699999999994</v>
      </c>
      <c r="C1703">
        <v>23573</v>
      </c>
      <c r="D1703">
        <v>-88.847699999999904</v>
      </c>
    </row>
    <row r="1704" spans="1:4" x14ac:dyDescent="0.25">
      <c r="A1704">
        <v>23562</v>
      </c>
      <c r="B1704">
        <v>-87.220699999999994</v>
      </c>
      <c r="C1704">
        <v>23562</v>
      </c>
      <c r="D1704">
        <v>-89.775700000000001</v>
      </c>
    </row>
    <row r="1705" spans="1:4" x14ac:dyDescent="0.25">
      <c r="A1705">
        <v>23551</v>
      </c>
      <c r="B1705">
        <v>-87.174699999999902</v>
      </c>
      <c r="C1705">
        <v>23551</v>
      </c>
      <c r="D1705">
        <v>-89.775700000000001</v>
      </c>
    </row>
    <row r="1706" spans="1:4" x14ac:dyDescent="0.25">
      <c r="A1706">
        <v>23540</v>
      </c>
      <c r="B1706">
        <v>-87.174699999999902</v>
      </c>
      <c r="C1706">
        <v>23540</v>
      </c>
      <c r="D1706">
        <v>-88.969699999999904</v>
      </c>
    </row>
    <row r="1707" spans="1:4" x14ac:dyDescent="0.25">
      <c r="A1707">
        <v>23529</v>
      </c>
      <c r="B1707">
        <v>-87.174699999999902</v>
      </c>
      <c r="C1707">
        <v>23529</v>
      </c>
      <c r="D1707">
        <v>-88.969699999999904</v>
      </c>
    </row>
    <row r="1708" spans="1:4" x14ac:dyDescent="0.25">
      <c r="A1708">
        <v>23518</v>
      </c>
      <c r="B1708">
        <v>-87.835699999999903</v>
      </c>
      <c r="C1708">
        <v>23518</v>
      </c>
      <c r="D1708">
        <v>-89.901699999999906</v>
      </c>
    </row>
    <row r="1709" spans="1:4" x14ac:dyDescent="0.25">
      <c r="A1709">
        <v>23507</v>
      </c>
      <c r="B1709">
        <v>-87.835699999999903</v>
      </c>
      <c r="C1709">
        <v>23507</v>
      </c>
      <c r="D1709">
        <v>-89.901699999999906</v>
      </c>
    </row>
    <row r="1710" spans="1:4" x14ac:dyDescent="0.25">
      <c r="A1710">
        <v>23496</v>
      </c>
      <c r="B1710">
        <v>-86.830699999999993</v>
      </c>
      <c r="C1710">
        <v>23496</v>
      </c>
      <c r="D1710">
        <v>-89.124699999999905</v>
      </c>
    </row>
    <row r="1711" spans="1:4" x14ac:dyDescent="0.25">
      <c r="A1711">
        <v>23485</v>
      </c>
      <c r="B1711">
        <v>-86.830699999999993</v>
      </c>
      <c r="C1711">
        <v>23485</v>
      </c>
      <c r="D1711">
        <v>-89.124699999999905</v>
      </c>
    </row>
    <row r="1712" spans="1:4" x14ac:dyDescent="0.25">
      <c r="A1712">
        <v>23474</v>
      </c>
      <c r="B1712">
        <v>-87.049699999999902</v>
      </c>
      <c r="C1712">
        <v>23474</v>
      </c>
      <c r="D1712">
        <v>-89.661699999999996</v>
      </c>
    </row>
    <row r="1713" spans="1:4" x14ac:dyDescent="0.25">
      <c r="A1713">
        <v>23463</v>
      </c>
      <c r="B1713">
        <v>-87.049699999999902</v>
      </c>
      <c r="C1713">
        <v>23463</v>
      </c>
      <c r="D1713">
        <v>-89.661699999999996</v>
      </c>
    </row>
    <row r="1714" spans="1:4" x14ac:dyDescent="0.25">
      <c r="A1714">
        <v>23452</v>
      </c>
      <c r="B1714">
        <v>-87.049699999999902</v>
      </c>
      <c r="C1714">
        <v>23452</v>
      </c>
      <c r="D1714">
        <v>-89.661699999999996</v>
      </c>
    </row>
    <row r="1715" spans="1:4" x14ac:dyDescent="0.25">
      <c r="A1715">
        <v>23441</v>
      </c>
      <c r="B1715">
        <v>-87.049699999999902</v>
      </c>
      <c r="C1715">
        <v>23441</v>
      </c>
      <c r="D1715">
        <v>-89.207699999999903</v>
      </c>
    </row>
    <row r="1716" spans="1:4" x14ac:dyDescent="0.25">
      <c r="A1716">
        <v>23430</v>
      </c>
      <c r="B1716">
        <v>-87.049699999999902</v>
      </c>
      <c r="C1716">
        <v>23430</v>
      </c>
      <c r="D1716">
        <v>-89.207699999999903</v>
      </c>
    </row>
    <row r="1717" spans="1:4" x14ac:dyDescent="0.25">
      <c r="A1717">
        <v>23419</v>
      </c>
      <c r="B1717">
        <v>-87.271699999999996</v>
      </c>
      <c r="C1717">
        <v>23419</v>
      </c>
      <c r="D1717">
        <v>-89.726699999999994</v>
      </c>
    </row>
    <row r="1718" spans="1:4" x14ac:dyDescent="0.25">
      <c r="A1718">
        <v>23408</v>
      </c>
      <c r="B1718">
        <v>-87.271699999999996</v>
      </c>
      <c r="C1718">
        <v>23408</v>
      </c>
      <c r="D1718">
        <v>-89.726699999999994</v>
      </c>
    </row>
    <row r="1719" spans="1:4" x14ac:dyDescent="0.25">
      <c r="A1719">
        <v>23397</v>
      </c>
      <c r="B1719">
        <v>-87.018699999999995</v>
      </c>
      <c r="C1719">
        <v>23397</v>
      </c>
      <c r="D1719">
        <v>-89.210699999999903</v>
      </c>
    </row>
    <row r="1720" spans="1:4" x14ac:dyDescent="0.25">
      <c r="A1720">
        <v>23386</v>
      </c>
      <c r="B1720">
        <v>-87.018699999999995</v>
      </c>
      <c r="C1720">
        <v>23386</v>
      </c>
      <c r="D1720">
        <v>-89.210699999999903</v>
      </c>
    </row>
    <row r="1721" spans="1:4" x14ac:dyDescent="0.25">
      <c r="A1721">
        <v>23375</v>
      </c>
      <c r="B1721">
        <v>-85.992699999999999</v>
      </c>
      <c r="C1721">
        <v>23375</v>
      </c>
      <c r="D1721">
        <v>-90.113699999999994</v>
      </c>
    </row>
    <row r="1722" spans="1:4" x14ac:dyDescent="0.25">
      <c r="A1722">
        <v>23364</v>
      </c>
      <c r="B1722">
        <v>-85.992699999999999</v>
      </c>
      <c r="C1722">
        <v>23364</v>
      </c>
      <c r="D1722">
        <v>-90.113699999999994</v>
      </c>
    </row>
    <row r="1723" spans="1:4" x14ac:dyDescent="0.25">
      <c r="A1723">
        <v>23353</v>
      </c>
      <c r="B1723">
        <v>-85.942699999999903</v>
      </c>
      <c r="C1723">
        <v>23353</v>
      </c>
      <c r="D1723">
        <v>-90.113699999999994</v>
      </c>
    </row>
    <row r="1724" spans="1:4" x14ac:dyDescent="0.25">
      <c r="A1724">
        <v>23342</v>
      </c>
      <c r="B1724">
        <v>-85.942699999999903</v>
      </c>
      <c r="C1724">
        <v>23342</v>
      </c>
      <c r="D1724">
        <v>-90.113699999999994</v>
      </c>
    </row>
    <row r="1725" spans="1:4" x14ac:dyDescent="0.25">
      <c r="A1725">
        <v>23331</v>
      </c>
      <c r="B1725">
        <v>-86.0167</v>
      </c>
      <c r="C1725">
        <v>23331</v>
      </c>
      <c r="D1725">
        <v>-90.113699999999994</v>
      </c>
    </row>
    <row r="1726" spans="1:4" x14ac:dyDescent="0.25">
      <c r="A1726">
        <v>23320</v>
      </c>
      <c r="B1726">
        <v>-86.0167</v>
      </c>
      <c r="C1726">
        <v>23320</v>
      </c>
      <c r="D1726">
        <v>-91.2607</v>
      </c>
    </row>
    <row r="1727" spans="1:4" x14ac:dyDescent="0.25">
      <c r="A1727">
        <v>23309</v>
      </c>
      <c r="B1727">
        <v>-86.0167</v>
      </c>
      <c r="C1727">
        <v>23309</v>
      </c>
      <c r="D1727">
        <v>-91.2607</v>
      </c>
    </row>
    <row r="1728" spans="1:4" x14ac:dyDescent="0.25">
      <c r="A1728">
        <v>23298</v>
      </c>
      <c r="B1728">
        <v>-86.035699999999906</v>
      </c>
      <c r="C1728">
        <v>23298</v>
      </c>
      <c r="D1728">
        <v>-90.527699999999996</v>
      </c>
    </row>
    <row r="1729" spans="1:4" x14ac:dyDescent="0.25">
      <c r="A1729">
        <v>23287</v>
      </c>
      <c r="B1729">
        <v>-86.035699999999906</v>
      </c>
      <c r="C1729">
        <v>23287</v>
      </c>
      <c r="D1729">
        <v>-90.527699999999996</v>
      </c>
    </row>
    <row r="1730" spans="1:4" x14ac:dyDescent="0.25">
      <c r="A1730">
        <v>23276</v>
      </c>
      <c r="B1730">
        <v>-87.046700000000001</v>
      </c>
      <c r="C1730">
        <v>23276</v>
      </c>
      <c r="D1730">
        <v>-90.586699999999993</v>
      </c>
    </row>
    <row r="1731" spans="1:4" x14ac:dyDescent="0.25">
      <c r="A1731">
        <v>23265</v>
      </c>
      <c r="B1731">
        <v>-87.046700000000001</v>
      </c>
      <c r="C1731">
        <v>23265</v>
      </c>
      <c r="D1731">
        <v>-90.586699999999993</v>
      </c>
    </row>
    <row r="1732" spans="1:4" x14ac:dyDescent="0.25">
      <c r="A1732">
        <v>23254</v>
      </c>
      <c r="B1732">
        <v>-85.523699999999906</v>
      </c>
      <c r="C1732">
        <v>23254</v>
      </c>
      <c r="D1732">
        <v>-90.675699999999907</v>
      </c>
    </row>
    <row r="1733" spans="1:4" x14ac:dyDescent="0.25">
      <c r="A1733">
        <v>23243</v>
      </c>
      <c r="B1733">
        <v>-85.523699999999906</v>
      </c>
      <c r="C1733">
        <v>23243</v>
      </c>
      <c r="D1733">
        <v>-90.675699999999907</v>
      </c>
    </row>
    <row r="1734" spans="1:4" x14ac:dyDescent="0.25">
      <c r="A1734">
        <v>23232</v>
      </c>
      <c r="B1734">
        <v>-85.506699999999995</v>
      </c>
      <c r="C1734">
        <v>23232</v>
      </c>
      <c r="D1734">
        <v>-90.675699999999907</v>
      </c>
    </row>
    <row r="1735" spans="1:4" x14ac:dyDescent="0.25">
      <c r="A1735">
        <v>23221</v>
      </c>
      <c r="B1735">
        <v>-85.506699999999995</v>
      </c>
      <c r="C1735">
        <v>23221</v>
      </c>
      <c r="D1735">
        <v>-90.198699999999903</v>
      </c>
    </row>
    <row r="1736" spans="1:4" x14ac:dyDescent="0.25">
      <c r="A1736">
        <v>23210</v>
      </c>
      <c r="B1736">
        <v>-85.506699999999995</v>
      </c>
      <c r="C1736">
        <v>23210</v>
      </c>
      <c r="D1736">
        <v>-90.198699999999903</v>
      </c>
    </row>
    <row r="1737" spans="1:4" x14ac:dyDescent="0.25">
      <c r="A1737">
        <v>23199</v>
      </c>
      <c r="B1737">
        <v>-85.961699999999993</v>
      </c>
      <c r="C1737">
        <v>23199</v>
      </c>
      <c r="D1737">
        <v>-90.146699999999996</v>
      </c>
    </row>
    <row r="1738" spans="1:4" x14ac:dyDescent="0.25">
      <c r="A1738">
        <v>23188</v>
      </c>
      <c r="B1738">
        <v>-85.961699999999993</v>
      </c>
      <c r="C1738">
        <v>23188</v>
      </c>
      <c r="D1738">
        <v>-90.146699999999996</v>
      </c>
    </row>
    <row r="1739" spans="1:4" x14ac:dyDescent="0.25">
      <c r="A1739">
        <v>23177</v>
      </c>
      <c r="B1739">
        <v>-87.591699999999904</v>
      </c>
      <c r="C1739">
        <v>23177</v>
      </c>
      <c r="D1739">
        <v>-89.345699999999994</v>
      </c>
    </row>
    <row r="1740" spans="1:4" x14ac:dyDescent="0.25">
      <c r="A1740">
        <v>23166</v>
      </c>
      <c r="B1740">
        <v>-87.591699999999904</v>
      </c>
      <c r="C1740">
        <v>23166</v>
      </c>
      <c r="D1740">
        <v>-89.345699999999994</v>
      </c>
    </row>
    <row r="1741" spans="1:4" x14ac:dyDescent="0.25">
      <c r="A1741">
        <v>23155</v>
      </c>
      <c r="B1741">
        <v>-86.2547</v>
      </c>
      <c r="C1741">
        <v>23155</v>
      </c>
      <c r="D1741">
        <v>-88.801699999999997</v>
      </c>
    </row>
    <row r="1742" spans="1:4" x14ac:dyDescent="0.25">
      <c r="A1742">
        <v>23144</v>
      </c>
      <c r="B1742">
        <v>-86.2547</v>
      </c>
      <c r="C1742">
        <v>23144</v>
      </c>
      <c r="D1742">
        <v>-88.801699999999997</v>
      </c>
    </row>
    <row r="1743" spans="1:4" x14ac:dyDescent="0.25">
      <c r="A1743">
        <v>23133</v>
      </c>
      <c r="B1743">
        <v>-85.877699999999905</v>
      </c>
      <c r="C1743">
        <v>23133</v>
      </c>
      <c r="D1743">
        <v>-88.801699999999997</v>
      </c>
    </row>
    <row r="1744" spans="1:4" x14ac:dyDescent="0.25">
      <c r="A1744">
        <v>23122</v>
      </c>
      <c r="B1744">
        <v>-85.877699999999905</v>
      </c>
      <c r="C1744">
        <v>23122</v>
      </c>
      <c r="D1744">
        <v>-88.524699999999996</v>
      </c>
    </row>
    <row r="1745" spans="1:4" x14ac:dyDescent="0.25">
      <c r="A1745">
        <v>23111</v>
      </c>
      <c r="B1745">
        <v>-85.660699999999906</v>
      </c>
      <c r="C1745">
        <v>23111</v>
      </c>
      <c r="D1745">
        <v>-88.524699999999996</v>
      </c>
    </row>
    <row r="1746" spans="1:4" x14ac:dyDescent="0.25">
      <c r="A1746">
        <v>23100</v>
      </c>
      <c r="B1746">
        <v>-85.660699999999906</v>
      </c>
      <c r="C1746">
        <v>23100</v>
      </c>
      <c r="D1746">
        <v>-88.210699999999903</v>
      </c>
    </row>
    <row r="1747" spans="1:4" x14ac:dyDescent="0.25">
      <c r="A1747">
        <v>23089</v>
      </c>
      <c r="B1747">
        <v>-85.660699999999906</v>
      </c>
      <c r="C1747">
        <v>23089</v>
      </c>
      <c r="D1747">
        <v>-88.210699999999903</v>
      </c>
    </row>
    <row r="1748" spans="1:4" x14ac:dyDescent="0.25">
      <c r="A1748">
        <v>23078</v>
      </c>
      <c r="B1748">
        <v>-85.241699999999994</v>
      </c>
      <c r="C1748">
        <v>23078</v>
      </c>
      <c r="D1748">
        <v>-88.2456999999999</v>
      </c>
    </row>
    <row r="1749" spans="1:4" x14ac:dyDescent="0.25">
      <c r="A1749">
        <v>23067</v>
      </c>
      <c r="B1749">
        <v>-85.241699999999994</v>
      </c>
      <c r="C1749">
        <v>23067</v>
      </c>
      <c r="D1749">
        <v>-88.2456999999999</v>
      </c>
    </row>
    <row r="1750" spans="1:4" x14ac:dyDescent="0.25">
      <c r="A1750">
        <v>23056</v>
      </c>
      <c r="B1750">
        <v>-85.025699999999901</v>
      </c>
      <c r="C1750">
        <v>23056</v>
      </c>
      <c r="D1750">
        <v>-88.796699999999902</v>
      </c>
    </row>
    <row r="1751" spans="1:4" x14ac:dyDescent="0.25">
      <c r="A1751">
        <v>23045</v>
      </c>
      <c r="B1751">
        <v>-85.025699999999901</v>
      </c>
      <c r="C1751">
        <v>23045</v>
      </c>
      <c r="D1751">
        <v>-88.796699999999902</v>
      </c>
    </row>
    <row r="1752" spans="1:4" x14ac:dyDescent="0.25">
      <c r="A1752">
        <v>23034</v>
      </c>
      <c r="B1752">
        <v>-85.173699999999997</v>
      </c>
      <c r="C1752">
        <v>23034</v>
      </c>
      <c r="D1752">
        <v>-89.284700000000001</v>
      </c>
    </row>
    <row r="1753" spans="1:4" x14ac:dyDescent="0.25">
      <c r="A1753">
        <v>23023</v>
      </c>
      <c r="B1753">
        <v>-85.173699999999997</v>
      </c>
      <c r="C1753">
        <v>23023</v>
      </c>
      <c r="D1753">
        <v>-89.284700000000001</v>
      </c>
    </row>
    <row r="1754" spans="1:4" x14ac:dyDescent="0.25">
      <c r="A1754">
        <v>23012</v>
      </c>
      <c r="B1754">
        <v>-85.048699999999997</v>
      </c>
      <c r="C1754">
        <v>23012</v>
      </c>
      <c r="D1754">
        <v>-89.284700000000001</v>
      </c>
    </row>
    <row r="1755" spans="1:4" x14ac:dyDescent="0.25">
      <c r="A1755">
        <v>23001</v>
      </c>
      <c r="B1755">
        <v>-85.048699999999997</v>
      </c>
      <c r="C1755">
        <v>23001</v>
      </c>
      <c r="D1755">
        <v>-89.830699999999993</v>
      </c>
    </row>
    <row r="1756" spans="1:4" x14ac:dyDescent="0.25">
      <c r="A1756">
        <v>22990</v>
      </c>
      <c r="B1756">
        <v>-85.048699999999997</v>
      </c>
      <c r="C1756">
        <v>22990</v>
      </c>
      <c r="D1756">
        <v>-89.830699999999993</v>
      </c>
    </row>
    <row r="1757" spans="1:4" x14ac:dyDescent="0.25">
      <c r="A1757">
        <v>22979</v>
      </c>
      <c r="B1757">
        <v>-84.881699999999995</v>
      </c>
      <c r="C1757">
        <v>22979</v>
      </c>
      <c r="D1757">
        <v>-91.454699999999903</v>
      </c>
    </row>
    <row r="1758" spans="1:4" x14ac:dyDescent="0.25">
      <c r="A1758">
        <v>22968</v>
      </c>
      <c r="B1758">
        <v>-84.881699999999995</v>
      </c>
      <c r="C1758">
        <v>22968</v>
      </c>
      <c r="D1758">
        <v>-91.454699999999903</v>
      </c>
    </row>
    <row r="1759" spans="1:4" x14ac:dyDescent="0.25">
      <c r="A1759">
        <v>22957</v>
      </c>
      <c r="B1759">
        <v>-84.589699999999993</v>
      </c>
      <c r="C1759">
        <v>22957</v>
      </c>
      <c r="D1759">
        <v>-90.5077</v>
      </c>
    </row>
    <row r="1760" spans="1:4" x14ac:dyDescent="0.25">
      <c r="A1760">
        <v>22946</v>
      </c>
      <c r="B1760">
        <v>-84.589699999999993</v>
      </c>
      <c r="C1760">
        <v>22946</v>
      </c>
      <c r="D1760">
        <v>-90.5077</v>
      </c>
    </row>
    <row r="1761" spans="1:4" x14ac:dyDescent="0.25">
      <c r="A1761">
        <v>22935</v>
      </c>
      <c r="B1761">
        <v>-84.781699999999901</v>
      </c>
      <c r="C1761">
        <v>22935</v>
      </c>
      <c r="D1761">
        <v>-91.5197</v>
      </c>
    </row>
    <row r="1762" spans="1:4" x14ac:dyDescent="0.25">
      <c r="A1762">
        <v>22924</v>
      </c>
      <c r="B1762">
        <v>-84.781699999999901</v>
      </c>
      <c r="C1762">
        <v>22924</v>
      </c>
      <c r="D1762">
        <v>-91.5197</v>
      </c>
    </row>
    <row r="1763" spans="1:4" x14ac:dyDescent="0.25">
      <c r="A1763">
        <v>22913</v>
      </c>
      <c r="B1763">
        <v>-85.381699999999995</v>
      </c>
      <c r="C1763">
        <v>22913</v>
      </c>
      <c r="D1763">
        <v>-91.5197</v>
      </c>
    </row>
    <row r="1764" spans="1:4" x14ac:dyDescent="0.25">
      <c r="A1764">
        <v>22902</v>
      </c>
      <c r="B1764">
        <v>-85.381699999999995</v>
      </c>
      <c r="C1764">
        <v>22902</v>
      </c>
      <c r="D1764">
        <v>-90.360699999999994</v>
      </c>
    </row>
    <row r="1765" spans="1:4" x14ac:dyDescent="0.25">
      <c r="A1765">
        <v>22891</v>
      </c>
      <c r="B1765">
        <v>-85.515699999999995</v>
      </c>
      <c r="C1765">
        <v>22891</v>
      </c>
      <c r="D1765">
        <v>-90.360699999999994</v>
      </c>
    </row>
    <row r="1766" spans="1:4" x14ac:dyDescent="0.25">
      <c r="A1766">
        <v>22880</v>
      </c>
      <c r="B1766">
        <v>-85.515699999999995</v>
      </c>
      <c r="C1766">
        <v>22880</v>
      </c>
      <c r="D1766">
        <v>-90.283699999999996</v>
      </c>
    </row>
    <row r="1767" spans="1:4" x14ac:dyDescent="0.25">
      <c r="A1767">
        <v>22869</v>
      </c>
      <c r="B1767">
        <v>-85.515699999999995</v>
      </c>
      <c r="C1767">
        <v>22869</v>
      </c>
      <c r="D1767">
        <v>-90.283699999999996</v>
      </c>
    </row>
    <row r="1768" spans="1:4" x14ac:dyDescent="0.25">
      <c r="A1768">
        <v>22858</v>
      </c>
      <c r="B1768">
        <v>-86.048699999999997</v>
      </c>
      <c r="C1768">
        <v>22858</v>
      </c>
      <c r="D1768">
        <v>-89.952699999999993</v>
      </c>
    </row>
    <row r="1769" spans="1:4" x14ac:dyDescent="0.25">
      <c r="A1769">
        <v>22847</v>
      </c>
      <c r="B1769">
        <v>-86.048699999999997</v>
      </c>
      <c r="C1769">
        <v>22847</v>
      </c>
      <c r="D1769">
        <v>-89.952699999999993</v>
      </c>
    </row>
    <row r="1770" spans="1:4" x14ac:dyDescent="0.25">
      <c r="A1770">
        <v>22836</v>
      </c>
      <c r="B1770">
        <v>-87.833699999999993</v>
      </c>
      <c r="C1770">
        <v>22836</v>
      </c>
      <c r="D1770">
        <v>-90.889699999999905</v>
      </c>
    </row>
    <row r="1771" spans="1:4" x14ac:dyDescent="0.25">
      <c r="A1771">
        <v>22825</v>
      </c>
      <c r="B1771">
        <v>-87.833699999999993</v>
      </c>
      <c r="C1771">
        <v>22825</v>
      </c>
      <c r="D1771">
        <v>-90.889699999999905</v>
      </c>
    </row>
    <row r="1772" spans="1:4" x14ac:dyDescent="0.25">
      <c r="A1772">
        <v>22814</v>
      </c>
      <c r="B1772">
        <v>-86.512699999999995</v>
      </c>
      <c r="C1772">
        <v>22814</v>
      </c>
      <c r="D1772">
        <v>-90.699699999999893</v>
      </c>
    </row>
    <row r="1773" spans="1:4" x14ac:dyDescent="0.25">
      <c r="A1773">
        <v>22803</v>
      </c>
      <c r="B1773">
        <v>-86.512699999999995</v>
      </c>
      <c r="C1773">
        <v>22803</v>
      </c>
      <c r="D1773">
        <v>-90.699699999999893</v>
      </c>
    </row>
    <row r="1774" spans="1:4" x14ac:dyDescent="0.25">
      <c r="A1774">
        <v>22792</v>
      </c>
      <c r="B1774">
        <v>-87.021699999999996</v>
      </c>
      <c r="C1774">
        <v>22792</v>
      </c>
      <c r="D1774">
        <v>-90.699699999999893</v>
      </c>
    </row>
    <row r="1775" spans="1:4" x14ac:dyDescent="0.25">
      <c r="A1775">
        <v>22781</v>
      </c>
      <c r="B1775">
        <v>-87.021699999999996</v>
      </c>
      <c r="C1775">
        <v>22781</v>
      </c>
      <c r="D1775">
        <v>-90.123699999999999</v>
      </c>
    </row>
    <row r="1776" spans="1:4" x14ac:dyDescent="0.25">
      <c r="A1776">
        <v>22770</v>
      </c>
      <c r="B1776">
        <v>-87.021699999999996</v>
      </c>
      <c r="C1776">
        <v>22770</v>
      </c>
      <c r="D1776">
        <v>-90.123699999999999</v>
      </c>
    </row>
    <row r="1777" spans="1:4" x14ac:dyDescent="0.25">
      <c r="A1777">
        <v>22759</v>
      </c>
      <c r="B1777">
        <v>-86.275699999999901</v>
      </c>
      <c r="C1777">
        <v>22759</v>
      </c>
      <c r="D1777">
        <v>-90.230699999999999</v>
      </c>
    </row>
    <row r="1778" spans="1:4" x14ac:dyDescent="0.25">
      <c r="A1778">
        <v>22748</v>
      </c>
      <c r="B1778">
        <v>-86.275699999999901</v>
      </c>
      <c r="C1778">
        <v>22748</v>
      </c>
      <c r="D1778">
        <v>-90.230699999999999</v>
      </c>
    </row>
    <row r="1779" spans="1:4" x14ac:dyDescent="0.25">
      <c r="A1779">
        <v>22737</v>
      </c>
      <c r="B1779">
        <v>-86.696699999999893</v>
      </c>
      <c r="C1779">
        <v>22737</v>
      </c>
      <c r="D1779">
        <v>-90.071699999999893</v>
      </c>
    </row>
    <row r="1780" spans="1:4" x14ac:dyDescent="0.25">
      <c r="A1780">
        <v>22726</v>
      </c>
      <c r="B1780">
        <v>-86.696699999999893</v>
      </c>
      <c r="C1780">
        <v>22726</v>
      </c>
      <c r="D1780">
        <v>-90.071699999999893</v>
      </c>
    </row>
    <row r="1781" spans="1:4" x14ac:dyDescent="0.25">
      <c r="A1781">
        <v>22715</v>
      </c>
      <c r="B1781">
        <v>-86.696699999999893</v>
      </c>
      <c r="C1781">
        <v>22715</v>
      </c>
      <c r="D1781">
        <v>-89.986699999999999</v>
      </c>
    </row>
    <row r="1782" spans="1:4" x14ac:dyDescent="0.25">
      <c r="A1782">
        <v>22704</v>
      </c>
      <c r="B1782">
        <v>-86.696699999999893</v>
      </c>
      <c r="C1782">
        <v>22704</v>
      </c>
      <c r="D1782">
        <v>-89.986699999999999</v>
      </c>
    </row>
    <row r="1783" spans="1:4" x14ac:dyDescent="0.25">
      <c r="A1783">
        <v>22693</v>
      </c>
      <c r="B1783">
        <v>-87.703699999999898</v>
      </c>
      <c r="C1783">
        <v>22693</v>
      </c>
      <c r="D1783">
        <v>-89.986699999999999</v>
      </c>
    </row>
    <row r="1784" spans="1:4" x14ac:dyDescent="0.25">
      <c r="A1784">
        <v>22682</v>
      </c>
      <c r="B1784">
        <v>-87.703699999999898</v>
      </c>
      <c r="C1784">
        <v>22682</v>
      </c>
      <c r="D1784">
        <v>-89.248699999999999</v>
      </c>
    </row>
    <row r="1785" spans="1:4" x14ac:dyDescent="0.25">
      <c r="A1785">
        <v>22671</v>
      </c>
      <c r="B1785">
        <v>-87.444699999999997</v>
      </c>
      <c r="C1785">
        <v>22671</v>
      </c>
      <c r="D1785">
        <v>-89.248699999999999</v>
      </c>
    </row>
    <row r="1786" spans="1:4" x14ac:dyDescent="0.25">
      <c r="A1786">
        <v>22660</v>
      </c>
      <c r="B1786">
        <v>-87.444699999999997</v>
      </c>
      <c r="C1786">
        <v>22660</v>
      </c>
      <c r="D1786">
        <v>-89.0017</v>
      </c>
    </row>
    <row r="1787" spans="1:4" x14ac:dyDescent="0.25">
      <c r="A1787">
        <v>22649</v>
      </c>
      <c r="B1787">
        <v>-87.444699999999997</v>
      </c>
      <c r="C1787">
        <v>22649</v>
      </c>
      <c r="D1787">
        <v>-89.0017</v>
      </c>
    </row>
    <row r="1788" spans="1:4" x14ac:dyDescent="0.25">
      <c r="A1788">
        <v>22638</v>
      </c>
      <c r="B1788">
        <v>-89.046699999999902</v>
      </c>
      <c r="C1788">
        <v>22638</v>
      </c>
      <c r="D1788">
        <v>-89.8827</v>
      </c>
    </row>
    <row r="1789" spans="1:4" x14ac:dyDescent="0.25">
      <c r="A1789">
        <v>22627</v>
      </c>
      <c r="B1789">
        <v>-89.046699999999902</v>
      </c>
      <c r="C1789">
        <v>22627</v>
      </c>
      <c r="D1789">
        <v>-89.8827</v>
      </c>
    </row>
    <row r="1790" spans="1:4" x14ac:dyDescent="0.25">
      <c r="A1790">
        <v>22616</v>
      </c>
      <c r="B1790">
        <v>-88.667699999999996</v>
      </c>
      <c r="C1790">
        <v>22616</v>
      </c>
      <c r="D1790">
        <v>-89.456699999999998</v>
      </c>
    </row>
    <row r="1791" spans="1:4" x14ac:dyDescent="0.25">
      <c r="A1791">
        <v>22605</v>
      </c>
      <c r="B1791">
        <v>-88.667699999999996</v>
      </c>
      <c r="C1791">
        <v>22605</v>
      </c>
      <c r="D1791">
        <v>-89.456699999999998</v>
      </c>
    </row>
    <row r="1792" spans="1:4" x14ac:dyDescent="0.25">
      <c r="A1792">
        <v>22594</v>
      </c>
      <c r="B1792">
        <v>-88.703699999999998</v>
      </c>
      <c r="C1792">
        <v>22594</v>
      </c>
      <c r="D1792">
        <v>-90.240699999999904</v>
      </c>
    </row>
    <row r="1793" spans="1:4" x14ac:dyDescent="0.25">
      <c r="A1793">
        <v>22583</v>
      </c>
      <c r="B1793">
        <v>-88.703699999999998</v>
      </c>
      <c r="C1793">
        <v>22583</v>
      </c>
      <c r="D1793">
        <v>-90.240699999999904</v>
      </c>
    </row>
    <row r="1794" spans="1:4" x14ac:dyDescent="0.25">
      <c r="A1794">
        <v>22572</v>
      </c>
      <c r="B1794">
        <v>-87.888699999999901</v>
      </c>
      <c r="C1794">
        <v>22572</v>
      </c>
      <c r="D1794">
        <v>-90.240699999999904</v>
      </c>
    </row>
    <row r="1795" spans="1:4" x14ac:dyDescent="0.25">
      <c r="A1795">
        <v>22561</v>
      </c>
      <c r="B1795">
        <v>-87.888699999999901</v>
      </c>
      <c r="C1795">
        <v>22561</v>
      </c>
      <c r="D1795">
        <v>-89.642699999999905</v>
      </c>
    </row>
    <row r="1796" spans="1:4" x14ac:dyDescent="0.25">
      <c r="A1796">
        <v>22550</v>
      </c>
      <c r="B1796">
        <v>-87.888699999999901</v>
      </c>
      <c r="C1796">
        <v>22550</v>
      </c>
      <c r="D1796">
        <v>-89.642699999999905</v>
      </c>
    </row>
    <row r="1797" spans="1:4" x14ac:dyDescent="0.25">
      <c r="A1797">
        <v>22539</v>
      </c>
      <c r="B1797">
        <v>-88.411699999999996</v>
      </c>
      <c r="C1797">
        <v>22539</v>
      </c>
      <c r="D1797">
        <v>-89.8917</v>
      </c>
    </row>
    <row r="1798" spans="1:4" x14ac:dyDescent="0.25">
      <c r="A1798">
        <v>22528</v>
      </c>
      <c r="B1798">
        <v>-88.411699999999996</v>
      </c>
      <c r="C1798">
        <v>22528</v>
      </c>
      <c r="D1798">
        <v>-89.8917</v>
      </c>
    </row>
    <row r="1799" spans="1:4" x14ac:dyDescent="0.25">
      <c r="A1799">
        <v>22517</v>
      </c>
      <c r="B1799">
        <v>-87.938699999999997</v>
      </c>
      <c r="C1799">
        <v>22517</v>
      </c>
      <c r="D1799">
        <v>-89.949699999999893</v>
      </c>
    </row>
    <row r="1800" spans="1:4" x14ac:dyDescent="0.25">
      <c r="A1800">
        <v>22506</v>
      </c>
      <c r="B1800">
        <v>-87.938699999999997</v>
      </c>
      <c r="C1800">
        <v>22506</v>
      </c>
      <c r="D1800">
        <v>-89.949699999999893</v>
      </c>
    </row>
    <row r="1801" spans="1:4" x14ac:dyDescent="0.25">
      <c r="A1801">
        <v>22495</v>
      </c>
      <c r="B1801">
        <v>-87.838700000000003</v>
      </c>
      <c r="C1801">
        <v>22495</v>
      </c>
      <c r="D1801">
        <v>-90.489699999999999</v>
      </c>
    </row>
    <row r="1802" spans="1:4" x14ac:dyDescent="0.25">
      <c r="A1802">
        <v>22484</v>
      </c>
      <c r="B1802">
        <v>-87.838700000000003</v>
      </c>
      <c r="C1802">
        <v>22484</v>
      </c>
      <c r="D1802">
        <v>-90.489699999999999</v>
      </c>
    </row>
    <row r="1803" spans="1:4" x14ac:dyDescent="0.25">
      <c r="A1803">
        <v>22473</v>
      </c>
      <c r="B1803">
        <v>-87.563699999999997</v>
      </c>
      <c r="C1803">
        <v>22473</v>
      </c>
      <c r="D1803">
        <v>-90.489699999999999</v>
      </c>
    </row>
    <row r="1804" spans="1:4" x14ac:dyDescent="0.25">
      <c r="A1804">
        <v>22462</v>
      </c>
      <c r="B1804">
        <v>-87.563699999999997</v>
      </c>
      <c r="C1804">
        <v>22462</v>
      </c>
      <c r="D1804">
        <v>-90.421699999999902</v>
      </c>
    </row>
    <row r="1805" spans="1:4" x14ac:dyDescent="0.25">
      <c r="A1805">
        <v>22451</v>
      </c>
      <c r="B1805">
        <v>-86.825699999999998</v>
      </c>
      <c r="C1805">
        <v>22451</v>
      </c>
      <c r="D1805">
        <v>-90.421699999999902</v>
      </c>
    </row>
    <row r="1806" spans="1:4" x14ac:dyDescent="0.25">
      <c r="A1806">
        <v>22440</v>
      </c>
      <c r="B1806">
        <v>-86.825699999999998</v>
      </c>
      <c r="C1806">
        <v>22440</v>
      </c>
      <c r="D1806">
        <v>-90.0137</v>
      </c>
    </row>
    <row r="1807" spans="1:4" x14ac:dyDescent="0.25">
      <c r="A1807">
        <v>22429</v>
      </c>
      <c r="B1807">
        <v>-86.825699999999998</v>
      </c>
      <c r="C1807">
        <v>22429</v>
      </c>
      <c r="D1807">
        <v>-90.0137</v>
      </c>
    </row>
    <row r="1808" spans="1:4" x14ac:dyDescent="0.25">
      <c r="A1808">
        <v>22418</v>
      </c>
      <c r="B1808">
        <v>-86.093699999999998</v>
      </c>
      <c r="C1808">
        <v>22418</v>
      </c>
      <c r="D1808">
        <v>-88.640699999999995</v>
      </c>
    </row>
    <row r="1809" spans="1:4" x14ac:dyDescent="0.25">
      <c r="A1809">
        <v>22407</v>
      </c>
      <c r="B1809">
        <v>-86.093699999999998</v>
      </c>
      <c r="C1809">
        <v>22407</v>
      </c>
      <c r="D1809">
        <v>-88.640699999999995</v>
      </c>
    </row>
    <row r="1810" spans="1:4" x14ac:dyDescent="0.25">
      <c r="A1810">
        <v>22396</v>
      </c>
      <c r="B1810">
        <v>-86.802700000000002</v>
      </c>
      <c r="C1810">
        <v>22396</v>
      </c>
      <c r="D1810">
        <v>-88.050699999999907</v>
      </c>
    </row>
    <row r="1811" spans="1:4" x14ac:dyDescent="0.25">
      <c r="A1811">
        <v>22385</v>
      </c>
      <c r="B1811">
        <v>-86.802700000000002</v>
      </c>
      <c r="C1811">
        <v>22385</v>
      </c>
      <c r="D1811">
        <v>-88.050699999999907</v>
      </c>
    </row>
    <row r="1812" spans="1:4" x14ac:dyDescent="0.25">
      <c r="A1812">
        <v>22374</v>
      </c>
      <c r="B1812">
        <v>-86.456699999999998</v>
      </c>
      <c r="C1812">
        <v>22374</v>
      </c>
      <c r="D1812">
        <v>-88.390699999999995</v>
      </c>
    </row>
    <row r="1813" spans="1:4" x14ac:dyDescent="0.25">
      <c r="A1813">
        <v>22363</v>
      </c>
      <c r="B1813">
        <v>-86.456699999999998</v>
      </c>
      <c r="C1813">
        <v>22363</v>
      </c>
      <c r="D1813">
        <v>-88.390699999999995</v>
      </c>
    </row>
    <row r="1814" spans="1:4" x14ac:dyDescent="0.25">
      <c r="A1814">
        <v>22352</v>
      </c>
      <c r="B1814">
        <v>-88.246699999999905</v>
      </c>
      <c r="C1814">
        <v>22352</v>
      </c>
      <c r="D1814">
        <v>-88.390699999999995</v>
      </c>
    </row>
    <row r="1815" spans="1:4" x14ac:dyDescent="0.25">
      <c r="A1815">
        <v>22341</v>
      </c>
      <c r="B1815">
        <v>-88.246699999999905</v>
      </c>
      <c r="C1815">
        <v>22341</v>
      </c>
      <c r="D1815">
        <v>-88.292699999999996</v>
      </c>
    </row>
    <row r="1816" spans="1:4" x14ac:dyDescent="0.25">
      <c r="A1816">
        <v>22330</v>
      </c>
      <c r="B1816">
        <v>-88.246699999999905</v>
      </c>
      <c r="C1816">
        <v>22330</v>
      </c>
      <c r="D1816">
        <v>-88.292699999999996</v>
      </c>
    </row>
    <row r="1817" spans="1:4" x14ac:dyDescent="0.25">
      <c r="A1817">
        <v>22319</v>
      </c>
      <c r="B1817">
        <v>-87.842699999999994</v>
      </c>
      <c r="C1817">
        <v>22319</v>
      </c>
      <c r="D1817">
        <v>-88.235699999999994</v>
      </c>
    </row>
    <row r="1818" spans="1:4" x14ac:dyDescent="0.25">
      <c r="A1818">
        <v>22308</v>
      </c>
      <c r="B1818">
        <v>-87.842699999999994</v>
      </c>
      <c r="C1818">
        <v>22308</v>
      </c>
      <c r="D1818">
        <v>-88.235699999999994</v>
      </c>
    </row>
    <row r="1819" spans="1:4" x14ac:dyDescent="0.25">
      <c r="A1819">
        <v>22297</v>
      </c>
      <c r="B1819">
        <v>-88.5227</v>
      </c>
      <c r="C1819">
        <v>22297</v>
      </c>
      <c r="D1819">
        <v>-88.715699999999998</v>
      </c>
    </row>
    <row r="1820" spans="1:4" x14ac:dyDescent="0.25">
      <c r="A1820">
        <v>22286</v>
      </c>
      <c r="B1820">
        <v>-88.5227</v>
      </c>
      <c r="C1820">
        <v>22286</v>
      </c>
      <c r="D1820">
        <v>-88.715699999999998</v>
      </c>
    </row>
    <row r="1821" spans="1:4" x14ac:dyDescent="0.25">
      <c r="A1821">
        <v>22275</v>
      </c>
      <c r="B1821">
        <v>-86.961699999999993</v>
      </c>
      <c r="C1821">
        <v>22275</v>
      </c>
      <c r="D1821">
        <v>-89.2667</v>
      </c>
    </row>
    <row r="1822" spans="1:4" x14ac:dyDescent="0.25">
      <c r="A1822">
        <v>22264</v>
      </c>
      <c r="B1822">
        <v>-86.961699999999993</v>
      </c>
      <c r="C1822">
        <v>22264</v>
      </c>
      <c r="D1822">
        <v>-89.2667</v>
      </c>
    </row>
    <row r="1823" spans="1:4" x14ac:dyDescent="0.25">
      <c r="A1823">
        <v>22253</v>
      </c>
      <c r="B1823">
        <v>-87.601699999999994</v>
      </c>
      <c r="C1823">
        <v>22253</v>
      </c>
      <c r="D1823">
        <v>-89.2667</v>
      </c>
    </row>
    <row r="1824" spans="1:4" x14ac:dyDescent="0.25">
      <c r="A1824">
        <v>22242</v>
      </c>
      <c r="B1824">
        <v>-87.601699999999994</v>
      </c>
      <c r="C1824">
        <v>22242</v>
      </c>
      <c r="D1824">
        <v>-91.171699999999902</v>
      </c>
    </row>
    <row r="1825" spans="1:4" x14ac:dyDescent="0.25">
      <c r="A1825">
        <v>22231</v>
      </c>
      <c r="B1825">
        <v>-87.019699999999901</v>
      </c>
      <c r="C1825">
        <v>22231</v>
      </c>
      <c r="D1825">
        <v>-91.171699999999902</v>
      </c>
    </row>
    <row r="1826" spans="1:4" x14ac:dyDescent="0.25">
      <c r="A1826">
        <v>22220</v>
      </c>
      <c r="B1826">
        <v>-87.019699999999901</v>
      </c>
      <c r="C1826">
        <v>22220</v>
      </c>
      <c r="D1826">
        <v>-90.584699999999998</v>
      </c>
    </row>
    <row r="1827" spans="1:4" x14ac:dyDescent="0.25">
      <c r="A1827">
        <v>22209</v>
      </c>
      <c r="B1827">
        <v>-87.019699999999901</v>
      </c>
      <c r="C1827">
        <v>22209</v>
      </c>
      <c r="D1827">
        <v>-90.584699999999998</v>
      </c>
    </row>
    <row r="1828" spans="1:4" x14ac:dyDescent="0.25">
      <c r="A1828">
        <v>22198</v>
      </c>
      <c r="B1828">
        <v>-86.676699999999997</v>
      </c>
      <c r="C1828">
        <v>22198</v>
      </c>
      <c r="D1828">
        <v>-90.545699999999997</v>
      </c>
    </row>
    <row r="1829" spans="1:4" x14ac:dyDescent="0.25">
      <c r="A1829">
        <v>22187</v>
      </c>
      <c r="B1829">
        <v>-86.676699999999997</v>
      </c>
      <c r="C1829">
        <v>22187</v>
      </c>
      <c r="D1829">
        <v>-90.545699999999997</v>
      </c>
    </row>
    <row r="1830" spans="1:4" x14ac:dyDescent="0.25">
      <c r="A1830">
        <v>22176</v>
      </c>
      <c r="B1830">
        <v>-86.7396999999999</v>
      </c>
      <c r="C1830">
        <v>22176</v>
      </c>
      <c r="D1830">
        <v>-90.578699999999998</v>
      </c>
    </row>
    <row r="1831" spans="1:4" x14ac:dyDescent="0.25">
      <c r="A1831">
        <v>22165</v>
      </c>
      <c r="B1831">
        <v>-86.7396999999999</v>
      </c>
      <c r="C1831">
        <v>22165</v>
      </c>
      <c r="D1831">
        <v>-90.578699999999998</v>
      </c>
    </row>
    <row r="1832" spans="1:4" x14ac:dyDescent="0.25">
      <c r="A1832">
        <v>22154</v>
      </c>
      <c r="B1832">
        <v>-88.305699999999902</v>
      </c>
      <c r="C1832">
        <v>22154</v>
      </c>
      <c r="D1832">
        <v>-90.589699999999993</v>
      </c>
    </row>
    <row r="1833" spans="1:4" x14ac:dyDescent="0.25">
      <c r="A1833">
        <v>22143</v>
      </c>
      <c r="B1833">
        <v>-88.305699999999902</v>
      </c>
      <c r="C1833">
        <v>22143</v>
      </c>
      <c r="D1833">
        <v>-90.589699999999993</v>
      </c>
    </row>
    <row r="1834" spans="1:4" x14ac:dyDescent="0.25">
      <c r="A1834">
        <v>22132</v>
      </c>
      <c r="B1834">
        <v>-86.499700000000004</v>
      </c>
      <c r="C1834">
        <v>22132</v>
      </c>
      <c r="D1834">
        <v>-90.589699999999993</v>
      </c>
    </row>
    <row r="1835" spans="1:4" x14ac:dyDescent="0.25">
      <c r="A1835">
        <v>22121</v>
      </c>
      <c r="B1835">
        <v>-86.499700000000004</v>
      </c>
      <c r="C1835">
        <v>22121</v>
      </c>
      <c r="D1835">
        <v>-90.735699999999994</v>
      </c>
    </row>
    <row r="1836" spans="1:4" x14ac:dyDescent="0.25">
      <c r="A1836">
        <v>22110</v>
      </c>
      <c r="B1836">
        <v>-86.499700000000004</v>
      </c>
      <c r="C1836">
        <v>22110</v>
      </c>
      <c r="D1836">
        <v>-90.735699999999994</v>
      </c>
    </row>
    <row r="1837" spans="1:4" x14ac:dyDescent="0.25">
      <c r="A1837">
        <v>22099</v>
      </c>
      <c r="B1837">
        <v>-86.605699999999999</v>
      </c>
      <c r="C1837">
        <v>22099</v>
      </c>
      <c r="D1837">
        <v>-91.276699999999906</v>
      </c>
    </row>
    <row r="1838" spans="1:4" x14ac:dyDescent="0.25">
      <c r="A1838">
        <v>22088</v>
      </c>
      <c r="B1838">
        <v>-86.605699999999999</v>
      </c>
      <c r="C1838">
        <v>22088</v>
      </c>
      <c r="D1838">
        <v>-91.276699999999906</v>
      </c>
    </row>
    <row r="1839" spans="1:4" x14ac:dyDescent="0.25">
      <c r="A1839">
        <v>22077</v>
      </c>
      <c r="B1839">
        <v>-85.738699999999994</v>
      </c>
      <c r="C1839">
        <v>22077</v>
      </c>
      <c r="D1839">
        <v>-91.069699999999997</v>
      </c>
    </row>
    <row r="1840" spans="1:4" x14ac:dyDescent="0.25">
      <c r="A1840">
        <v>22066</v>
      </c>
      <c r="B1840">
        <v>-85.738699999999994</v>
      </c>
      <c r="C1840">
        <v>22066</v>
      </c>
      <c r="D1840">
        <v>-91.069699999999997</v>
      </c>
    </row>
    <row r="1841" spans="1:4" x14ac:dyDescent="0.25">
      <c r="A1841">
        <v>22055</v>
      </c>
      <c r="B1841">
        <v>-87.083699999999993</v>
      </c>
      <c r="C1841">
        <v>22055</v>
      </c>
      <c r="D1841">
        <v>-91.591699999999904</v>
      </c>
    </row>
    <row r="1842" spans="1:4" x14ac:dyDescent="0.25">
      <c r="A1842">
        <v>22044</v>
      </c>
      <c r="B1842">
        <v>-87.083699999999993</v>
      </c>
      <c r="C1842">
        <v>22044</v>
      </c>
      <c r="D1842">
        <v>-91.591699999999904</v>
      </c>
    </row>
    <row r="1843" spans="1:4" x14ac:dyDescent="0.25">
      <c r="A1843">
        <v>22033</v>
      </c>
      <c r="B1843">
        <v>-85.646699999999996</v>
      </c>
      <c r="C1843">
        <v>22033</v>
      </c>
      <c r="D1843">
        <v>-91.591699999999904</v>
      </c>
    </row>
    <row r="1844" spans="1:4" x14ac:dyDescent="0.25">
      <c r="A1844">
        <v>22022</v>
      </c>
      <c r="B1844">
        <v>-85.646699999999996</v>
      </c>
      <c r="C1844">
        <v>22022</v>
      </c>
      <c r="D1844">
        <v>-91.276699999999906</v>
      </c>
    </row>
    <row r="1845" spans="1:4" x14ac:dyDescent="0.25">
      <c r="A1845">
        <v>22011</v>
      </c>
      <c r="B1845">
        <v>-85.656699999999901</v>
      </c>
      <c r="C1845">
        <v>22011</v>
      </c>
      <c r="D1845">
        <v>-91.276699999999906</v>
      </c>
    </row>
    <row r="1846" spans="1:4" x14ac:dyDescent="0.25">
      <c r="A1846">
        <v>22000</v>
      </c>
      <c r="B1846">
        <v>-85.656699999999901</v>
      </c>
      <c r="C1846">
        <v>22000</v>
      </c>
      <c r="D1846">
        <v>-90.793699999999902</v>
      </c>
    </row>
    <row r="1847" spans="1:4" x14ac:dyDescent="0.25">
      <c r="A1847">
        <v>21989</v>
      </c>
      <c r="B1847">
        <v>-85.656699999999901</v>
      </c>
      <c r="C1847">
        <v>21989</v>
      </c>
      <c r="D1847">
        <v>-90.793699999999902</v>
      </c>
    </row>
    <row r="1848" spans="1:4" x14ac:dyDescent="0.25">
      <c r="A1848">
        <v>21978</v>
      </c>
      <c r="B1848">
        <v>-85.356700000000004</v>
      </c>
      <c r="C1848">
        <v>21978</v>
      </c>
      <c r="D1848">
        <v>-90.761699999999905</v>
      </c>
    </row>
    <row r="1849" spans="1:4" x14ac:dyDescent="0.25">
      <c r="A1849">
        <v>21967</v>
      </c>
      <c r="B1849">
        <v>-85.356700000000004</v>
      </c>
      <c r="C1849">
        <v>21967</v>
      </c>
      <c r="D1849">
        <v>-90.761699999999905</v>
      </c>
    </row>
    <row r="1850" spans="1:4" x14ac:dyDescent="0.25">
      <c r="A1850">
        <v>21956</v>
      </c>
      <c r="B1850">
        <v>-85.009699999999995</v>
      </c>
      <c r="C1850">
        <v>21956</v>
      </c>
      <c r="D1850">
        <v>-90.819699999999997</v>
      </c>
    </row>
    <row r="1851" spans="1:4" x14ac:dyDescent="0.25">
      <c r="A1851">
        <v>21945</v>
      </c>
      <c r="B1851">
        <v>-85.009699999999995</v>
      </c>
      <c r="C1851">
        <v>21945</v>
      </c>
      <c r="D1851">
        <v>-90.819699999999997</v>
      </c>
    </row>
    <row r="1852" spans="1:4" x14ac:dyDescent="0.25">
      <c r="A1852">
        <v>21934</v>
      </c>
      <c r="B1852">
        <v>-84.707700000000003</v>
      </c>
      <c r="C1852">
        <v>21934</v>
      </c>
      <c r="D1852">
        <v>-91.178699999999907</v>
      </c>
    </row>
    <row r="1853" spans="1:4" x14ac:dyDescent="0.25">
      <c r="A1853">
        <v>21923</v>
      </c>
      <c r="B1853">
        <v>-84.707700000000003</v>
      </c>
      <c r="C1853">
        <v>21923</v>
      </c>
      <c r="D1853">
        <v>-91.178699999999907</v>
      </c>
    </row>
    <row r="1854" spans="1:4" x14ac:dyDescent="0.25">
      <c r="A1854">
        <v>21912</v>
      </c>
      <c r="B1854">
        <v>-85.264699999999905</v>
      </c>
      <c r="C1854">
        <v>21912</v>
      </c>
      <c r="D1854">
        <v>-91.178699999999907</v>
      </c>
    </row>
    <row r="1855" spans="1:4" x14ac:dyDescent="0.25">
      <c r="A1855">
        <v>21901</v>
      </c>
      <c r="B1855">
        <v>-85.264699999999905</v>
      </c>
      <c r="C1855">
        <v>21901</v>
      </c>
      <c r="D1855">
        <v>-92.0197</v>
      </c>
    </row>
    <row r="1856" spans="1:4" x14ac:dyDescent="0.25">
      <c r="A1856">
        <v>21890</v>
      </c>
      <c r="B1856">
        <v>-85.264699999999905</v>
      </c>
      <c r="C1856">
        <v>21890</v>
      </c>
      <c r="D1856">
        <v>-92.0197</v>
      </c>
    </row>
    <row r="1857" spans="1:4" x14ac:dyDescent="0.25">
      <c r="A1857">
        <v>21879</v>
      </c>
      <c r="B1857">
        <v>-85.561699999999902</v>
      </c>
      <c r="C1857">
        <v>21879</v>
      </c>
      <c r="D1857">
        <v>-90.588699999999903</v>
      </c>
    </row>
    <row r="1858" spans="1:4" x14ac:dyDescent="0.25">
      <c r="A1858">
        <v>21868</v>
      </c>
      <c r="B1858">
        <v>-85.561699999999902</v>
      </c>
      <c r="C1858">
        <v>21868</v>
      </c>
      <c r="D1858">
        <v>-90.588699999999903</v>
      </c>
    </row>
    <row r="1859" spans="1:4" x14ac:dyDescent="0.25">
      <c r="A1859">
        <v>21857</v>
      </c>
      <c r="B1859">
        <v>-86.633699999999905</v>
      </c>
      <c r="C1859">
        <v>21857</v>
      </c>
      <c r="D1859">
        <v>-90.179699999999997</v>
      </c>
    </row>
    <row r="1860" spans="1:4" x14ac:dyDescent="0.25">
      <c r="A1860">
        <v>21846</v>
      </c>
      <c r="B1860">
        <v>-86.633699999999905</v>
      </c>
      <c r="C1860">
        <v>21846</v>
      </c>
      <c r="D1860">
        <v>-90.179699999999997</v>
      </c>
    </row>
    <row r="1861" spans="1:4" x14ac:dyDescent="0.25">
      <c r="A1861">
        <v>21835</v>
      </c>
      <c r="B1861">
        <v>-85.752699999999905</v>
      </c>
      <c r="C1861">
        <v>21835</v>
      </c>
      <c r="D1861">
        <v>-89.664699999999996</v>
      </c>
    </row>
    <row r="1862" spans="1:4" x14ac:dyDescent="0.25">
      <c r="A1862">
        <v>21824</v>
      </c>
      <c r="B1862">
        <v>-85.752699999999905</v>
      </c>
      <c r="C1862">
        <v>21824</v>
      </c>
      <c r="D1862">
        <v>-89.664699999999996</v>
      </c>
    </row>
    <row r="1863" spans="1:4" x14ac:dyDescent="0.25">
      <c r="A1863">
        <v>21813</v>
      </c>
      <c r="B1863">
        <v>-84.765699999999995</v>
      </c>
      <c r="C1863">
        <v>21813</v>
      </c>
      <c r="D1863">
        <v>-89.664699999999996</v>
      </c>
    </row>
    <row r="1864" spans="1:4" x14ac:dyDescent="0.25">
      <c r="A1864">
        <v>21802</v>
      </c>
      <c r="B1864">
        <v>-84.765699999999995</v>
      </c>
      <c r="C1864">
        <v>21802</v>
      </c>
      <c r="D1864">
        <v>-89.600699999999904</v>
      </c>
    </row>
    <row r="1865" spans="1:4" x14ac:dyDescent="0.25">
      <c r="A1865">
        <v>21791</v>
      </c>
      <c r="B1865">
        <v>-84.765699999999995</v>
      </c>
      <c r="C1865">
        <v>21791</v>
      </c>
      <c r="D1865">
        <v>-89.600699999999904</v>
      </c>
    </row>
    <row r="1866" spans="1:4" x14ac:dyDescent="0.25">
      <c r="A1866">
        <v>21780</v>
      </c>
      <c r="B1866">
        <v>-84.589699999999993</v>
      </c>
      <c r="C1866">
        <v>21780</v>
      </c>
      <c r="D1866">
        <v>-90.071699999999893</v>
      </c>
    </row>
    <row r="1867" spans="1:4" x14ac:dyDescent="0.25">
      <c r="A1867">
        <v>21769</v>
      </c>
      <c r="B1867">
        <v>-84.589699999999993</v>
      </c>
      <c r="C1867">
        <v>21769</v>
      </c>
      <c r="D1867">
        <v>-90.071699999999893</v>
      </c>
    </row>
    <row r="1868" spans="1:4" x14ac:dyDescent="0.25">
      <c r="A1868">
        <v>21758</v>
      </c>
      <c r="B1868">
        <v>-84.926699999999997</v>
      </c>
      <c r="C1868">
        <v>21758</v>
      </c>
      <c r="D1868">
        <v>-91.642699999999905</v>
      </c>
    </row>
    <row r="1869" spans="1:4" x14ac:dyDescent="0.25">
      <c r="A1869">
        <v>21747</v>
      </c>
      <c r="B1869">
        <v>-84.926699999999997</v>
      </c>
      <c r="C1869">
        <v>21747</v>
      </c>
      <c r="D1869">
        <v>-91.642699999999905</v>
      </c>
    </row>
    <row r="1870" spans="1:4" x14ac:dyDescent="0.25">
      <c r="A1870">
        <v>21736</v>
      </c>
      <c r="B1870">
        <v>-84.896699999999996</v>
      </c>
      <c r="C1870">
        <v>21736</v>
      </c>
      <c r="D1870">
        <v>-90.854699999999994</v>
      </c>
    </row>
    <row r="1871" spans="1:4" x14ac:dyDescent="0.25">
      <c r="A1871">
        <v>21725</v>
      </c>
      <c r="B1871">
        <v>-84.896699999999996</v>
      </c>
      <c r="C1871">
        <v>21725</v>
      </c>
      <c r="D1871">
        <v>-90.854699999999994</v>
      </c>
    </row>
    <row r="1872" spans="1:4" x14ac:dyDescent="0.25">
      <c r="A1872">
        <v>21714</v>
      </c>
      <c r="B1872">
        <v>-86.192699999999903</v>
      </c>
      <c r="C1872">
        <v>21714</v>
      </c>
      <c r="D1872">
        <v>-91.624699999999905</v>
      </c>
    </row>
    <row r="1873" spans="1:4" x14ac:dyDescent="0.25">
      <c r="A1873">
        <v>21703</v>
      </c>
      <c r="B1873">
        <v>-86.192699999999903</v>
      </c>
      <c r="C1873">
        <v>21703</v>
      </c>
      <c r="D1873">
        <v>-91.624699999999905</v>
      </c>
    </row>
    <row r="1874" spans="1:4" x14ac:dyDescent="0.25">
      <c r="A1874">
        <v>21692</v>
      </c>
      <c r="B1874">
        <v>-85.072699999999998</v>
      </c>
      <c r="C1874">
        <v>21692</v>
      </c>
      <c r="D1874">
        <v>-91.624699999999905</v>
      </c>
    </row>
    <row r="1875" spans="1:4" x14ac:dyDescent="0.25">
      <c r="A1875">
        <v>21681</v>
      </c>
      <c r="B1875">
        <v>-85.072699999999998</v>
      </c>
      <c r="C1875">
        <v>21681</v>
      </c>
      <c r="D1875">
        <v>-90.0227</v>
      </c>
    </row>
    <row r="1876" spans="1:4" x14ac:dyDescent="0.25">
      <c r="A1876">
        <v>21670</v>
      </c>
      <c r="B1876">
        <v>-85.072699999999998</v>
      </c>
      <c r="C1876">
        <v>21670</v>
      </c>
      <c r="D1876">
        <v>-90.0227</v>
      </c>
    </row>
    <row r="1877" spans="1:4" x14ac:dyDescent="0.25">
      <c r="A1877">
        <v>21659</v>
      </c>
      <c r="B1877">
        <v>-85.743700000000004</v>
      </c>
      <c r="C1877">
        <v>21659</v>
      </c>
      <c r="D1877">
        <v>-90.465699999999998</v>
      </c>
    </row>
    <row r="1878" spans="1:4" x14ac:dyDescent="0.25">
      <c r="A1878">
        <v>21648</v>
      </c>
      <c r="B1878">
        <v>-85.743700000000004</v>
      </c>
      <c r="C1878">
        <v>21648</v>
      </c>
      <c r="D1878">
        <v>-90.465699999999998</v>
      </c>
    </row>
    <row r="1879" spans="1:4" x14ac:dyDescent="0.25">
      <c r="A1879">
        <v>21637</v>
      </c>
      <c r="B1879">
        <v>-85.658699999999996</v>
      </c>
      <c r="C1879">
        <v>21637</v>
      </c>
      <c r="D1879">
        <v>-89.710699999999903</v>
      </c>
    </row>
    <row r="1880" spans="1:4" x14ac:dyDescent="0.25">
      <c r="A1880">
        <v>21626</v>
      </c>
      <c r="B1880">
        <v>-85.658699999999996</v>
      </c>
      <c r="C1880">
        <v>21626</v>
      </c>
      <c r="D1880">
        <v>-89.710699999999903</v>
      </c>
    </row>
    <row r="1881" spans="1:4" x14ac:dyDescent="0.25">
      <c r="A1881">
        <v>21615</v>
      </c>
      <c r="B1881">
        <v>-85.733699999999899</v>
      </c>
      <c r="C1881">
        <v>21615</v>
      </c>
      <c r="D1881">
        <v>-91.419699999999906</v>
      </c>
    </row>
    <row r="1882" spans="1:4" x14ac:dyDescent="0.25">
      <c r="A1882">
        <v>21604</v>
      </c>
      <c r="B1882">
        <v>-85.733699999999899</v>
      </c>
      <c r="C1882">
        <v>21604</v>
      </c>
      <c r="D1882">
        <v>-91.419699999999906</v>
      </c>
    </row>
    <row r="1883" spans="1:4" x14ac:dyDescent="0.25">
      <c r="A1883">
        <v>21593</v>
      </c>
      <c r="B1883">
        <v>-85.924699999999902</v>
      </c>
      <c r="C1883">
        <v>21593</v>
      </c>
      <c r="D1883">
        <v>-91.419699999999906</v>
      </c>
    </row>
    <row r="1884" spans="1:4" x14ac:dyDescent="0.25">
      <c r="A1884">
        <v>21582</v>
      </c>
      <c r="B1884">
        <v>-85.924699999999902</v>
      </c>
      <c r="C1884">
        <v>21582</v>
      </c>
      <c r="D1884">
        <v>-91.198699999999903</v>
      </c>
    </row>
    <row r="1885" spans="1:4" x14ac:dyDescent="0.25">
      <c r="A1885">
        <v>21571</v>
      </c>
      <c r="B1885">
        <v>-85.924699999999902</v>
      </c>
      <c r="C1885">
        <v>21571</v>
      </c>
      <c r="D1885">
        <v>-91.198699999999903</v>
      </c>
    </row>
    <row r="1886" spans="1:4" x14ac:dyDescent="0.25">
      <c r="A1886">
        <v>21560</v>
      </c>
      <c r="B1886">
        <v>-86.395699999999906</v>
      </c>
      <c r="C1886">
        <v>21560</v>
      </c>
      <c r="D1886">
        <v>-90.545699999999997</v>
      </c>
    </row>
    <row r="1887" spans="1:4" x14ac:dyDescent="0.25">
      <c r="A1887">
        <v>21549</v>
      </c>
      <c r="B1887">
        <v>-86.395699999999906</v>
      </c>
      <c r="C1887">
        <v>21549</v>
      </c>
      <c r="D1887">
        <v>-90.545699999999997</v>
      </c>
    </row>
    <row r="1888" spans="1:4" x14ac:dyDescent="0.25">
      <c r="A1888">
        <v>21538</v>
      </c>
      <c r="B1888">
        <v>-84.170699999999997</v>
      </c>
      <c r="C1888">
        <v>21538</v>
      </c>
      <c r="D1888">
        <v>-89.684699999999907</v>
      </c>
    </row>
    <row r="1889" spans="1:4" x14ac:dyDescent="0.25">
      <c r="A1889">
        <v>21527</v>
      </c>
      <c r="B1889">
        <v>-84.170699999999997</v>
      </c>
      <c r="C1889">
        <v>21527</v>
      </c>
      <c r="D1889">
        <v>-89.684699999999907</v>
      </c>
    </row>
    <row r="1890" spans="1:4" x14ac:dyDescent="0.25">
      <c r="A1890">
        <v>21516</v>
      </c>
      <c r="B1890">
        <v>-84.623699999999999</v>
      </c>
      <c r="C1890">
        <v>21516</v>
      </c>
      <c r="D1890">
        <v>-89.722699999999904</v>
      </c>
    </row>
    <row r="1891" spans="1:4" x14ac:dyDescent="0.25">
      <c r="A1891">
        <v>21505</v>
      </c>
      <c r="B1891">
        <v>-84.623699999999999</v>
      </c>
      <c r="C1891">
        <v>21505</v>
      </c>
      <c r="D1891">
        <v>-89.722699999999904</v>
      </c>
    </row>
    <row r="1892" spans="1:4" x14ac:dyDescent="0.25">
      <c r="A1892">
        <v>21494</v>
      </c>
      <c r="B1892">
        <v>-84.315699999999893</v>
      </c>
      <c r="C1892">
        <v>21494</v>
      </c>
      <c r="D1892">
        <v>-89.150700000000001</v>
      </c>
    </row>
    <row r="1893" spans="1:4" x14ac:dyDescent="0.25">
      <c r="A1893">
        <v>21483</v>
      </c>
      <c r="B1893">
        <v>-84.315699999999893</v>
      </c>
      <c r="C1893">
        <v>21483</v>
      </c>
      <c r="D1893">
        <v>-89.150700000000001</v>
      </c>
    </row>
    <row r="1894" spans="1:4" x14ac:dyDescent="0.25">
      <c r="A1894">
        <v>21472</v>
      </c>
      <c r="B1894">
        <v>-86.261699999999905</v>
      </c>
      <c r="C1894">
        <v>21472</v>
      </c>
      <c r="D1894">
        <v>-89.150700000000001</v>
      </c>
    </row>
    <row r="1895" spans="1:4" x14ac:dyDescent="0.25">
      <c r="A1895">
        <v>21461</v>
      </c>
      <c r="B1895">
        <v>-86.261699999999905</v>
      </c>
      <c r="C1895">
        <v>21461</v>
      </c>
      <c r="D1895">
        <v>-89.788699999999906</v>
      </c>
    </row>
    <row r="1896" spans="1:4" x14ac:dyDescent="0.25">
      <c r="A1896">
        <v>21450</v>
      </c>
      <c r="B1896">
        <v>-86.261699999999905</v>
      </c>
      <c r="C1896">
        <v>21450</v>
      </c>
      <c r="D1896">
        <v>-89.788699999999906</v>
      </c>
    </row>
    <row r="1897" spans="1:4" x14ac:dyDescent="0.25">
      <c r="A1897">
        <v>21439</v>
      </c>
      <c r="B1897">
        <v>-86.261699999999905</v>
      </c>
      <c r="C1897">
        <v>21439</v>
      </c>
      <c r="D1897">
        <v>-89.174699999999902</v>
      </c>
    </row>
    <row r="1898" spans="1:4" x14ac:dyDescent="0.25">
      <c r="A1898">
        <v>21428</v>
      </c>
      <c r="B1898">
        <v>-86.261699999999905</v>
      </c>
      <c r="C1898">
        <v>21428</v>
      </c>
      <c r="D1898">
        <v>-89.174699999999902</v>
      </c>
    </row>
    <row r="1899" spans="1:4" x14ac:dyDescent="0.25">
      <c r="A1899">
        <v>21417</v>
      </c>
      <c r="B1899">
        <v>-87.545699999999997</v>
      </c>
      <c r="C1899">
        <v>21417</v>
      </c>
      <c r="D1899">
        <v>-89.574699999999893</v>
      </c>
    </row>
    <row r="1900" spans="1:4" x14ac:dyDescent="0.25">
      <c r="A1900">
        <v>21406</v>
      </c>
      <c r="B1900">
        <v>-87.545699999999997</v>
      </c>
      <c r="C1900">
        <v>21406</v>
      </c>
      <c r="D1900">
        <v>-89.574699999999893</v>
      </c>
    </row>
    <row r="1901" spans="1:4" x14ac:dyDescent="0.25">
      <c r="A1901">
        <v>21395</v>
      </c>
      <c r="B1901">
        <v>-86.775699999999901</v>
      </c>
      <c r="C1901">
        <v>21395</v>
      </c>
      <c r="D1901">
        <v>-89.542699999999996</v>
      </c>
    </row>
    <row r="1902" spans="1:4" x14ac:dyDescent="0.25">
      <c r="A1902">
        <v>21384</v>
      </c>
      <c r="B1902">
        <v>-86.775699999999901</v>
      </c>
      <c r="C1902">
        <v>21384</v>
      </c>
      <c r="D1902">
        <v>-89.542699999999996</v>
      </c>
    </row>
    <row r="1903" spans="1:4" x14ac:dyDescent="0.25">
      <c r="A1903">
        <v>21373</v>
      </c>
      <c r="B1903">
        <v>-86.837699999999998</v>
      </c>
      <c r="C1903">
        <v>21373</v>
      </c>
      <c r="D1903">
        <v>-89.542699999999996</v>
      </c>
    </row>
    <row r="1904" spans="1:4" x14ac:dyDescent="0.25">
      <c r="A1904">
        <v>21362</v>
      </c>
      <c r="B1904">
        <v>-86.837699999999998</v>
      </c>
      <c r="C1904">
        <v>21362</v>
      </c>
      <c r="D1904">
        <v>-90.1477</v>
      </c>
    </row>
    <row r="1905" spans="1:4" x14ac:dyDescent="0.25">
      <c r="A1905">
        <v>21351</v>
      </c>
      <c r="B1905">
        <v>-86.837699999999998</v>
      </c>
      <c r="C1905">
        <v>21351</v>
      </c>
      <c r="D1905">
        <v>-90.1477</v>
      </c>
    </row>
    <row r="1906" spans="1:4" x14ac:dyDescent="0.25">
      <c r="A1906">
        <v>21340</v>
      </c>
      <c r="B1906">
        <v>-87.355699999999999</v>
      </c>
      <c r="C1906">
        <v>21340</v>
      </c>
      <c r="D1906">
        <v>-89.8977</v>
      </c>
    </row>
    <row r="1907" spans="1:4" x14ac:dyDescent="0.25">
      <c r="A1907">
        <v>21329</v>
      </c>
      <c r="B1907">
        <v>-87.355699999999999</v>
      </c>
      <c r="C1907">
        <v>21329</v>
      </c>
      <c r="D1907">
        <v>-89.8977</v>
      </c>
    </row>
    <row r="1908" spans="1:4" x14ac:dyDescent="0.25">
      <c r="A1908">
        <v>21318</v>
      </c>
      <c r="B1908">
        <v>-88.107699999999994</v>
      </c>
      <c r="C1908">
        <v>21318</v>
      </c>
      <c r="D1908">
        <v>-90.227699999999999</v>
      </c>
    </row>
    <row r="1909" spans="1:4" x14ac:dyDescent="0.25">
      <c r="A1909">
        <v>21307</v>
      </c>
      <c r="B1909">
        <v>-88.107699999999994</v>
      </c>
      <c r="C1909">
        <v>21307</v>
      </c>
      <c r="D1909">
        <v>-90.227699999999999</v>
      </c>
    </row>
    <row r="1910" spans="1:4" x14ac:dyDescent="0.25">
      <c r="A1910">
        <v>21296</v>
      </c>
      <c r="B1910">
        <v>-87.237700000000004</v>
      </c>
      <c r="C1910">
        <v>21296</v>
      </c>
      <c r="D1910">
        <v>-90.076699999999903</v>
      </c>
    </row>
    <row r="1911" spans="1:4" x14ac:dyDescent="0.25">
      <c r="A1911">
        <v>21285</v>
      </c>
      <c r="B1911">
        <v>-87.237700000000004</v>
      </c>
      <c r="C1911">
        <v>21285</v>
      </c>
      <c r="D1911">
        <v>-90.076699999999903</v>
      </c>
    </row>
    <row r="1912" spans="1:4" x14ac:dyDescent="0.25">
      <c r="A1912">
        <v>21274</v>
      </c>
      <c r="B1912">
        <v>-86.968699999999998</v>
      </c>
      <c r="C1912">
        <v>21274</v>
      </c>
      <c r="D1912">
        <v>-90.576699999999903</v>
      </c>
    </row>
    <row r="1913" spans="1:4" x14ac:dyDescent="0.25">
      <c r="A1913">
        <v>21263</v>
      </c>
      <c r="B1913">
        <v>-86.968699999999998</v>
      </c>
      <c r="C1913">
        <v>21263</v>
      </c>
      <c r="D1913">
        <v>-90.576699999999903</v>
      </c>
    </row>
    <row r="1914" spans="1:4" x14ac:dyDescent="0.25">
      <c r="A1914">
        <v>21252</v>
      </c>
      <c r="B1914">
        <v>-87.547699999999907</v>
      </c>
      <c r="C1914">
        <v>21252</v>
      </c>
      <c r="D1914">
        <v>-90.576699999999903</v>
      </c>
    </row>
    <row r="1915" spans="1:4" x14ac:dyDescent="0.25">
      <c r="A1915">
        <v>21241</v>
      </c>
      <c r="B1915">
        <v>-87.547699999999907</v>
      </c>
      <c r="C1915">
        <v>21241</v>
      </c>
      <c r="D1915">
        <v>-90.416699999999906</v>
      </c>
    </row>
    <row r="1916" spans="1:4" x14ac:dyDescent="0.25">
      <c r="A1916">
        <v>21230</v>
      </c>
      <c r="B1916">
        <v>-87.547699999999907</v>
      </c>
      <c r="C1916">
        <v>21230</v>
      </c>
      <c r="D1916">
        <v>-90.416699999999906</v>
      </c>
    </row>
    <row r="1917" spans="1:4" x14ac:dyDescent="0.25">
      <c r="A1917">
        <v>21219</v>
      </c>
      <c r="B1917">
        <v>-88.722699999999904</v>
      </c>
      <c r="C1917">
        <v>21219</v>
      </c>
      <c r="D1917">
        <v>-91.076699999999903</v>
      </c>
    </row>
    <row r="1918" spans="1:4" x14ac:dyDescent="0.25">
      <c r="A1918">
        <v>21208</v>
      </c>
      <c r="B1918">
        <v>-88.722699999999904</v>
      </c>
      <c r="C1918">
        <v>21208</v>
      </c>
      <c r="D1918">
        <v>-91.076699999999903</v>
      </c>
    </row>
    <row r="1919" spans="1:4" x14ac:dyDescent="0.25">
      <c r="A1919">
        <v>21197</v>
      </c>
      <c r="B1919">
        <v>-87.285699999999906</v>
      </c>
      <c r="C1919">
        <v>21197</v>
      </c>
      <c r="D1919">
        <v>-90.520699999999906</v>
      </c>
    </row>
    <row r="1920" spans="1:4" x14ac:dyDescent="0.25">
      <c r="A1920">
        <v>21186</v>
      </c>
      <c r="B1920">
        <v>-87.285699999999906</v>
      </c>
      <c r="C1920">
        <v>21186</v>
      </c>
      <c r="D1920">
        <v>-90.520699999999906</v>
      </c>
    </row>
    <row r="1921" spans="1:4" x14ac:dyDescent="0.25">
      <c r="A1921">
        <v>21175</v>
      </c>
      <c r="B1921">
        <v>-86.414699999999996</v>
      </c>
      <c r="C1921">
        <v>21175</v>
      </c>
      <c r="D1921">
        <v>-91.473699999999994</v>
      </c>
    </row>
    <row r="1922" spans="1:4" x14ac:dyDescent="0.25">
      <c r="A1922">
        <v>21164</v>
      </c>
      <c r="B1922">
        <v>-86.414699999999996</v>
      </c>
      <c r="C1922">
        <v>21164</v>
      </c>
      <c r="D1922">
        <v>-91.473699999999994</v>
      </c>
    </row>
    <row r="1923" spans="1:4" x14ac:dyDescent="0.25">
      <c r="A1923">
        <v>21153</v>
      </c>
      <c r="B1923">
        <v>-86.159700000000001</v>
      </c>
      <c r="C1923">
        <v>21153</v>
      </c>
      <c r="D1923">
        <v>-91.473699999999994</v>
      </c>
    </row>
    <row r="1924" spans="1:4" x14ac:dyDescent="0.25">
      <c r="A1924">
        <v>21142</v>
      </c>
      <c r="B1924">
        <v>-86.159700000000001</v>
      </c>
      <c r="C1924">
        <v>21142</v>
      </c>
      <c r="D1924">
        <v>-90.614699999999999</v>
      </c>
    </row>
    <row r="1925" spans="1:4" x14ac:dyDescent="0.25">
      <c r="A1925">
        <v>21131</v>
      </c>
      <c r="B1925">
        <v>-86.159700000000001</v>
      </c>
      <c r="C1925">
        <v>21131</v>
      </c>
      <c r="D1925">
        <v>-90.614699999999999</v>
      </c>
    </row>
    <row r="1926" spans="1:4" x14ac:dyDescent="0.25">
      <c r="A1926">
        <v>21120</v>
      </c>
      <c r="B1926">
        <v>-86.671700000000001</v>
      </c>
      <c r="C1926">
        <v>21120</v>
      </c>
      <c r="D1926">
        <v>-91.726699999999994</v>
      </c>
    </row>
    <row r="1927" spans="1:4" x14ac:dyDescent="0.25">
      <c r="A1927">
        <v>21109</v>
      </c>
      <c r="B1927">
        <v>-86.671700000000001</v>
      </c>
      <c r="C1927">
        <v>21109</v>
      </c>
      <c r="D1927">
        <v>-91.726699999999994</v>
      </c>
    </row>
    <row r="1928" spans="1:4" x14ac:dyDescent="0.25">
      <c r="A1928">
        <v>21098</v>
      </c>
      <c r="B1928">
        <v>-86.435699999999997</v>
      </c>
      <c r="C1928">
        <v>21098</v>
      </c>
      <c r="D1928">
        <v>-91.2607</v>
      </c>
    </row>
    <row r="1929" spans="1:4" x14ac:dyDescent="0.25">
      <c r="A1929">
        <v>21087</v>
      </c>
      <c r="B1929">
        <v>-86.435699999999997</v>
      </c>
      <c r="C1929">
        <v>21087</v>
      </c>
      <c r="D1929">
        <v>-91.2607</v>
      </c>
    </row>
    <row r="1930" spans="1:4" x14ac:dyDescent="0.25">
      <c r="A1930">
        <v>21076</v>
      </c>
      <c r="B1930">
        <v>-85.888699999999901</v>
      </c>
      <c r="C1930">
        <v>21076</v>
      </c>
      <c r="D1930">
        <v>-91.767699999999905</v>
      </c>
    </row>
    <row r="1931" spans="1:4" x14ac:dyDescent="0.25">
      <c r="A1931">
        <v>21065</v>
      </c>
      <c r="B1931">
        <v>-85.888699999999901</v>
      </c>
      <c r="C1931">
        <v>21065</v>
      </c>
      <c r="D1931">
        <v>-91.767699999999905</v>
      </c>
    </row>
    <row r="1932" spans="1:4" x14ac:dyDescent="0.25">
      <c r="A1932">
        <v>21054</v>
      </c>
      <c r="B1932">
        <v>-85.8917</v>
      </c>
      <c r="C1932">
        <v>21054</v>
      </c>
      <c r="D1932">
        <v>-91.681699999999907</v>
      </c>
    </row>
    <row r="1933" spans="1:4" x14ac:dyDescent="0.25">
      <c r="A1933">
        <v>21043</v>
      </c>
      <c r="B1933">
        <v>-85.8917</v>
      </c>
      <c r="C1933">
        <v>21043</v>
      </c>
      <c r="D1933">
        <v>-91.681699999999907</v>
      </c>
    </row>
    <row r="1934" spans="1:4" x14ac:dyDescent="0.25">
      <c r="A1934">
        <v>21032</v>
      </c>
      <c r="B1934">
        <v>-85.233699999999899</v>
      </c>
      <c r="C1934">
        <v>21032</v>
      </c>
      <c r="D1934">
        <v>-91.681699999999907</v>
      </c>
    </row>
    <row r="1935" spans="1:4" x14ac:dyDescent="0.25">
      <c r="A1935">
        <v>21021</v>
      </c>
      <c r="B1935">
        <v>-85.233699999999899</v>
      </c>
      <c r="C1935">
        <v>21021</v>
      </c>
      <c r="D1935">
        <v>-91.392699999999905</v>
      </c>
    </row>
    <row r="1936" spans="1:4" x14ac:dyDescent="0.25">
      <c r="A1936">
        <v>21010</v>
      </c>
      <c r="B1936">
        <v>-85.233699999999899</v>
      </c>
      <c r="C1936">
        <v>21010</v>
      </c>
      <c r="D1936">
        <v>-91.392699999999905</v>
      </c>
    </row>
    <row r="1937" spans="1:4" x14ac:dyDescent="0.25">
      <c r="A1937">
        <v>20999</v>
      </c>
      <c r="B1937">
        <v>-85.002699999999905</v>
      </c>
      <c r="C1937">
        <v>20999</v>
      </c>
      <c r="D1937">
        <v>-90.245699999999999</v>
      </c>
    </row>
    <row r="1938" spans="1:4" x14ac:dyDescent="0.25">
      <c r="A1938">
        <v>20988</v>
      </c>
      <c r="B1938">
        <v>-85.002699999999905</v>
      </c>
      <c r="C1938">
        <v>20988</v>
      </c>
      <c r="D1938">
        <v>-90.245699999999999</v>
      </c>
    </row>
    <row r="1939" spans="1:4" x14ac:dyDescent="0.25">
      <c r="A1939">
        <v>20977</v>
      </c>
      <c r="B1939">
        <v>-84.906699999999901</v>
      </c>
      <c r="C1939">
        <v>20977</v>
      </c>
      <c r="D1939">
        <v>-91.090699999999998</v>
      </c>
    </row>
    <row r="1940" spans="1:4" x14ac:dyDescent="0.25">
      <c r="A1940">
        <v>20966</v>
      </c>
      <c r="B1940">
        <v>-84.906699999999901</v>
      </c>
      <c r="C1940">
        <v>20966</v>
      </c>
      <c r="D1940">
        <v>-91.090699999999998</v>
      </c>
    </row>
    <row r="1941" spans="1:4" x14ac:dyDescent="0.25">
      <c r="A1941">
        <v>20955</v>
      </c>
      <c r="B1941">
        <v>-84.907699999999906</v>
      </c>
      <c r="C1941">
        <v>20955</v>
      </c>
      <c r="D1941">
        <v>-90.333699999999993</v>
      </c>
    </row>
    <row r="1942" spans="1:4" x14ac:dyDescent="0.25">
      <c r="A1942">
        <v>20944</v>
      </c>
      <c r="B1942">
        <v>-84.907699999999906</v>
      </c>
      <c r="C1942">
        <v>20944</v>
      </c>
      <c r="D1942">
        <v>-90.333699999999993</v>
      </c>
    </row>
    <row r="1943" spans="1:4" x14ac:dyDescent="0.25">
      <c r="A1943">
        <v>20933</v>
      </c>
      <c r="B1943">
        <v>-86.159700000000001</v>
      </c>
      <c r="C1943">
        <v>20933</v>
      </c>
      <c r="D1943">
        <v>-90.333699999999993</v>
      </c>
    </row>
    <row r="1944" spans="1:4" x14ac:dyDescent="0.25">
      <c r="A1944">
        <v>20922</v>
      </c>
      <c r="B1944">
        <v>-86.159700000000001</v>
      </c>
      <c r="C1944">
        <v>20922</v>
      </c>
      <c r="D1944">
        <v>-91.350699999999904</v>
      </c>
    </row>
    <row r="1945" spans="1:4" x14ac:dyDescent="0.25">
      <c r="A1945">
        <v>20911</v>
      </c>
      <c r="B1945">
        <v>-86.159700000000001</v>
      </c>
      <c r="C1945">
        <v>20911</v>
      </c>
      <c r="D1945">
        <v>-91.350699999999904</v>
      </c>
    </row>
    <row r="1946" spans="1:4" x14ac:dyDescent="0.25">
      <c r="A1946">
        <v>20900</v>
      </c>
      <c r="B1946">
        <v>-85.970699999999994</v>
      </c>
      <c r="C1946">
        <v>20900</v>
      </c>
      <c r="D1946">
        <v>-91.350699999999904</v>
      </c>
    </row>
    <row r="1947" spans="1:4" x14ac:dyDescent="0.25">
      <c r="A1947">
        <v>20889</v>
      </c>
      <c r="B1947">
        <v>-85.970699999999994</v>
      </c>
      <c r="C1947">
        <v>20889</v>
      </c>
      <c r="D1947">
        <v>-91.350699999999904</v>
      </c>
    </row>
    <row r="1948" spans="1:4" x14ac:dyDescent="0.25">
      <c r="A1948">
        <v>20878</v>
      </c>
      <c r="B1948">
        <v>-86.101699999999994</v>
      </c>
      <c r="C1948">
        <v>20878</v>
      </c>
      <c r="D1948">
        <v>-91.660699999999906</v>
      </c>
    </row>
    <row r="1949" spans="1:4" x14ac:dyDescent="0.25">
      <c r="A1949">
        <v>20867</v>
      </c>
      <c r="B1949">
        <v>-86.101699999999994</v>
      </c>
      <c r="C1949">
        <v>20867</v>
      </c>
      <c r="D1949">
        <v>-91.660699999999906</v>
      </c>
    </row>
    <row r="1950" spans="1:4" x14ac:dyDescent="0.25">
      <c r="A1950">
        <v>20856</v>
      </c>
      <c r="B1950">
        <v>-85.845699999999994</v>
      </c>
      <c r="C1950">
        <v>20856</v>
      </c>
      <c r="D1950">
        <v>-89.731699999999904</v>
      </c>
    </row>
    <row r="1951" spans="1:4" x14ac:dyDescent="0.25">
      <c r="A1951">
        <v>20845</v>
      </c>
      <c r="B1951">
        <v>-85.845699999999994</v>
      </c>
      <c r="C1951">
        <v>20845</v>
      </c>
      <c r="D1951">
        <v>-89.731699999999904</v>
      </c>
    </row>
    <row r="1952" spans="1:4" x14ac:dyDescent="0.25">
      <c r="A1952">
        <v>20834</v>
      </c>
      <c r="B1952">
        <v>-86.597699999999904</v>
      </c>
      <c r="C1952">
        <v>20834</v>
      </c>
      <c r="D1952">
        <v>-90.986699999999999</v>
      </c>
    </row>
    <row r="1953" spans="1:4" x14ac:dyDescent="0.25">
      <c r="A1953">
        <v>20823</v>
      </c>
      <c r="B1953">
        <v>-86.597699999999904</v>
      </c>
      <c r="C1953">
        <v>20823</v>
      </c>
      <c r="D1953">
        <v>-90.986699999999999</v>
      </c>
    </row>
    <row r="1954" spans="1:4" x14ac:dyDescent="0.25">
      <c r="A1954">
        <v>20812</v>
      </c>
      <c r="B1954">
        <v>-85.805699999999902</v>
      </c>
      <c r="C1954">
        <v>20812</v>
      </c>
      <c r="D1954">
        <v>-90.986699999999999</v>
      </c>
    </row>
    <row r="1955" spans="1:4" x14ac:dyDescent="0.25">
      <c r="A1955">
        <v>20801</v>
      </c>
      <c r="B1955">
        <v>-85.805699999999902</v>
      </c>
      <c r="C1955">
        <v>20801</v>
      </c>
      <c r="D1955">
        <v>-89.717699999999994</v>
      </c>
    </row>
    <row r="1956" spans="1:4" x14ac:dyDescent="0.25">
      <c r="A1956">
        <v>20790</v>
      </c>
      <c r="B1956">
        <v>-85.805699999999902</v>
      </c>
      <c r="C1956">
        <v>20790</v>
      </c>
      <c r="D1956">
        <v>-89.717699999999994</v>
      </c>
    </row>
    <row r="1957" spans="1:4" x14ac:dyDescent="0.25">
      <c r="A1957">
        <v>20779</v>
      </c>
      <c r="B1957">
        <v>-84.993700000000004</v>
      </c>
      <c r="C1957">
        <v>20779</v>
      </c>
      <c r="D1957">
        <v>-90.393699999999995</v>
      </c>
    </row>
    <row r="1958" spans="1:4" x14ac:dyDescent="0.25">
      <c r="A1958">
        <v>20768</v>
      </c>
      <c r="B1958">
        <v>-84.993700000000004</v>
      </c>
      <c r="C1958">
        <v>20768</v>
      </c>
      <c r="D1958">
        <v>-90.393699999999995</v>
      </c>
    </row>
    <row r="1959" spans="1:4" x14ac:dyDescent="0.25">
      <c r="A1959">
        <v>20757</v>
      </c>
      <c r="B1959">
        <v>-84.994699999999995</v>
      </c>
      <c r="C1959">
        <v>20757</v>
      </c>
      <c r="D1959">
        <v>-89.839699999999993</v>
      </c>
    </row>
    <row r="1960" spans="1:4" x14ac:dyDescent="0.25">
      <c r="A1960">
        <v>20746</v>
      </c>
      <c r="B1960">
        <v>-84.994699999999995</v>
      </c>
      <c r="C1960">
        <v>20746</v>
      </c>
      <c r="D1960">
        <v>-89.839699999999993</v>
      </c>
    </row>
    <row r="1961" spans="1:4" x14ac:dyDescent="0.25">
      <c r="A1961">
        <v>20735</v>
      </c>
      <c r="B1961">
        <v>-85.752699999999905</v>
      </c>
      <c r="C1961">
        <v>20735</v>
      </c>
      <c r="D1961">
        <v>-91.123699999999999</v>
      </c>
    </row>
    <row r="1962" spans="1:4" x14ac:dyDescent="0.25">
      <c r="A1962">
        <v>20724</v>
      </c>
      <c r="B1962">
        <v>-85.752699999999905</v>
      </c>
      <c r="C1962">
        <v>20724</v>
      </c>
      <c r="D1962">
        <v>-91.123699999999999</v>
      </c>
    </row>
    <row r="1963" spans="1:4" x14ac:dyDescent="0.25">
      <c r="A1963">
        <v>20713</v>
      </c>
      <c r="B1963">
        <v>-85.128699999999995</v>
      </c>
      <c r="C1963">
        <v>20713</v>
      </c>
      <c r="D1963">
        <v>-91.123699999999999</v>
      </c>
    </row>
    <row r="1964" spans="1:4" x14ac:dyDescent="0.25">
      <c r="A1964">
        <v>20702</v>
      </c>
      <c r="B1964">
        <v>-85.128699999999995</v>
      </c>
      <c r="C1964">
        <v>20702</v>
      </c>
      <c r="D1964">
        <v>-90.223699999999994</v>
      </c>
    </row>
    <row r="1965" spans="1:4" x14ac:dyDescent="0.25">
      <c r="A1965">
        <v>20691</v>
      </c>
      <c r="B1965">
        <v>-85.128699999999995</v>
      </c>
      <c r="C1965">
        <v>20691</v>
      </c>
      <c r="D1965">
        <v>-90.223699999999994</v>
      </c>
    </row>
    <row r="1966" spans="1:4" x14ac:dyDescent="0.25">
      <c r="A1966">
        <v>20680</v>
      </c>
      <c r="B1966">
        <v>-86.102699999999899</v>
      </c>
      <c r="C1966">
        <v>20680</v>
      </c>
      <c r="D1966">
        <v>-89.139699999999905</v>
      </c>
    </row>
    <row r="1967" spans="1:4" x14ac:dyDescent="0.25">
      <c r="A1967">
        <v>20669</v>
      </c>
      <c r="B1967">
        <v>-86.102699999999899</v>
      </c>
      <c r="C1967">
        <v>20669</v>
      </c>
      <c r="D1967">
        <v>-89.139699999999905</v>
      </c>
    </row>
    <row r="1968" spans="1:4" x14ac:dyDescent="0.25">
      <c r="A1968">
        <v>20658</v>
      </c>
      <c r="B1968">
        <v>-85.652699999999996</v>
      </c>
      <c r="C1968">
        <v>20658</v>
      </c>
      <c r="D1968">
        <v>-89.335699999999903</v>
      </c>
    </row>
    <row r="1969" spans="1:4" x14ac:dyDescent="0.25">
      <c r="A1969">
        <v>20647</v>
      </c>
      <c r="B1969">
        <v>-85.652699999999996</v>
      </c>
      <c r="C1969">
        <v>20647</v>
      </c>
      <c r="D1969">
        <v>-89.335699999999903</v>
      </c>
    </row>
    <row r="1970" spans="1:4" x14ac:dyDescent="0.25">
      <c r="A1970">
        <v>20636</v>
      </c>
      <c r="B1970">
        <v>-86.3646999999999</v>
      </c>
      <c r="C1970">
        <v>20636</v>
      </c>
      <c r="D1970">
        <v>-89.297699999999907</v>
      </c>
    </row>
    <row r="1971" spans="1:4" x14ac:dyDescent="0.25">
      <c r="A1971">
        <v>20625</v>
      </c>
      <c r="B1971">
        <v>-86.3646999999999</v>
      </c>
      <c r="C1971">
        <v>20625</v>
      </c>
      <c r="D1971">
        <v>-89.297699999999907</v>
      </c>
    </row>
    <row r="1972" spans="1:4" x14ac:dyDescent="0.25">
      <c r="A1972">
        <v>20614</v>
      </c>
      <c r="B1972">
        <v>-86.3646999999999</v>
      </c>
      <c r="C1972">
        <v>20614</v>
      </c>
      <c r="D1972">
        <v>-90.222699999999904</v>
      </c>
    </row>
    <row r="1973" spans="1:4" x14ac:dyDescent="0.25">
      <c r="A1973">
        <v>20603</v>
      </c>
      <c r="B1973">
        <v>-86.3646999999999</v>
      </c>
      <c r="C1973">
        <v>20603</v>
      </c>
      <c r="D1973">
        <v>-90.222699999999904</v>
      </c>
    </row>
    <row r="1974" spans="1:4" x14ac:dyDescent="0.25">
      <c r="A1974">
        <v>20592</v>
      </c>
      <c r="B1974">
        <v>-85.462699999999998</v>
      </c>
      <c r="C1974">
        <v>20592</v>
      </c>
      <c r="D1974">
        <v>-90.222699999999904</v>
      </c>
    </row>
    <row r="1975" spans="1:4" x14ac:dyDescent="0.25">
      <c r="A1975">
        <v>20581</v>
      </c>
      <c r="B1975">
        <v>-85.462699999999998</v>
      </c>
      <c r="C1975">
        <v>20581</v>
      </c>
      <c r="D1975">
        <v>-91.206699999999998</v>
      </c>
    </row>
    <row r="1976" spans="1:4" x14ac:dyDescent="0.25">
      <c r="A1976">
        <v>20570</v>
      </c>
      <c r="B1976">
        <v>-85.462699999999998</v>
      </c>
      <c r="C1976">
        <v>20570</v>
      </c>
      <c r="D1976">
        <v>-91.206699999999998</v>
      </c>
    </row>
    <row r="1977" spans="1:4" x14ac:dyDescent="0.25">
      <c r="A1977">
        <v>20559</v>
      </c>
      <c r="B1977">
        <v>-84.722699999999904</v>
      </c>
      <c r="C1977">
        <v>20559</v>
      </c>
      <c r="D1977">
        <v>-91.155699999999996</v>
      </c>
    </row>
    <row r="1978" spans="1:4" x14ac:dyDescent="0.25">
      <c r="A1978">
        <v>20548</v>
      </c>
      <c r="B1978">
        <v>-84.722699999999904</v>
      </c>
      <c r="C1978">
        <v>20548</v>
      </c>
      <c r="D1978">
        <v>-91.155699999999996</v>
      </c>
    </row>
    <row r="1979" spans="1:4" x14ac:dyDescent="0.25">
      <c r="A1979">
        <v>20537</v>
      </c>
      <c r="B1979">
        <v>-85.563699999999997</v>
      </c>
      <c r="C1979">
        <v>20537</v>
      </c>
      <c r="D1979">
        <v>-91.009699999999995</v>
      </c>
    </row>
    <row r="1980" spans="1:4" x14ac:dyDescent="0.25">
      <c r="A1980">
        <v>20526</v>
      </c>
      <c r="B1980">
        <v>-85.563699999999997</v>
      </c>
      <c r="C1980">
        <v>20526</v>
      </c>
      <c r="D1980">
        <v>-91.009699999999995</v>
      </c>
    </row>
    <row r="1981" spans="1:4" x14ac:dyDescent="0.25">
      <c r="A1981">
        <v>20515</v>
      </c>
      <c r="B1981">
        <v>-84.673699999999997</v>
      </c>
      <c r="C1981">
        <v>20515</v>
      </c>
      <c r="D1981">
        <v>-90.583699999999993</v>
      </c>
    </row>
    <row r="1982" spans="1:4" x14ac:dyDescent="0.25">
      <c r="A1982">
        <v>20504</v>
      </c>
      <c r="B1982">
        <v>-84.673699999999997</v>
      </c>
      <c r="C1982">
        <v>20504</v>
      </c>
      <c r="D1982">
        <v>-90.583699999999993</v>
      </c>
    </row>
    <row r="1983" spans="1:4" x14ac:dyDescent="0.25">
      <c r="A1983">
        <v>20493</v>
      </c>
      <c r="B1983">
        <v>-85.940699999999893</v>
      </c>
      <c r="C1983">
        <v>20493</v>
      </c>
      <c r="D1983">
        <v>-90.583699999999993</v>
      </c>
    </row>
    <row r="1984" spans="1:4" x14ac:dyDescent="0.25">
      <c r="A1984">
        <v>20482</v>
      </c>
      <c r="B1984">
        <v>-85.940699999999893</v>
      </c>
      <c r="C1984">
        <v>20482</v>
      </c>
      <c r="D1984">
        <v>-90.846699999999998</v>
      </c>
    </row>
    <row r="1985" spans="1:4" x14ac:dyDescent="0.25">
      <c r="A1985">
        <v>20471</v>
      </c>
      <c r="B1985">
        <v>-85.940699999999893</v>
      </c>
      <c r="C1985">
        <v>20471</v>
      </c>
      <c r="D1985">
        <v>-90.846699999999998</v>
      </c>
    </row>
    <row r="1986" spans="1:4" x14ac:dyDescent="0.25">
      <c r="A1986">
        <v>20460</v>
      </c>
      <c r="B1986">
        <v>-85.627699999999905</v>
      </c>
      <c r="C1986">
        <v>20460</v>
      </c>
      <c r="D1986">
        <v>-90.069699999999997</v>
      </c>
    </row>
    <row r="1987" spans="1:4" x14ac:dyDescent="0.25">
      <c r="A1987">
        <v>20449</v>
      </c>
      <c r="B1987">
        <v>-85.627699999999905</v>
      </c>
      <c r="C1987">
        <v>20449</v>
      </c>
      <c r="D1987">
        <v>-90.069699999999997</v>
      </c>
    </row>
    <row r="1988" spans="1:4" x14ac:dyDescent="0.25">
      <c r="A1988">
        <v>20438</v>
      </c>
      <c r="B1988">
        <v>-85.730699999999999</v>
      </c>
      <c r="C1988">
        <v>20438</v>
      </c>
      <c r="D1988">
        <v>-90.588699999999903</v>
      </c>
    </row>
    <row r="1989" spans="1:4" x14ac:dyDescent="0.25">
      <c r="A1989">
        <v>20427</v>
      </c>
      <c r="B1989">
        <v>-85.730699999999999</v>
      </c>
      <c r="C1989">
        <v>20427</v>
      </c>
      <c r="D1989">
        <v>-90.588699999999903</v>
      </c>
    </row>
    <row r="1990" spans="1:4" x14ac:dyDescent="0.25">
      <c r="A1990">
        <v>20416</v>
      </c>
      <c r="B1990">
        <v>-85.545699999999997</v>
      </c>
      <c r="C1990">
        <v>20416</v>
      </c>
      <c r="D1990">
        <v>-90.117699999999999</v>
      </c>
    </row>
    <row r="1991" spans="1:4" x14ac:dyDescent="0.25">
      <c r="A1991">
        <v>20405</v>
      </c>
      <c r="B1991">
        <v>-85.545699999999997</v>
      </c>
      <c r="C1991">
        <v>20405</v>
      </c>
      <c r="D1991">
        <v>-90.117699999999999</v>
      </c>
    </row>
    <row r="1992" spans="1:4" x14ac:dyDescent="0.25">
      <c r="A1992">
        <v>20394</v>
      </c>
      <c r="B1992">
        <v>-86.204699999999903</v>
      </c>
      <c r="C1992">
        <v>20394</v>
      </c>
      <c r="D1992">
        <v>-90.117699999999999</v>
      </c>
    </row>
    <row r="1993" spans="1:4" x14ac:dyDescent="0.25">
      <c r="A1993">
        <v>20383</v>
      </c>
      <c r="B1993">
        <v>-86.204699999999903</v>
      </c>
      <c r="C1993">
        <v>20383</v>
      </c>
      <c r="D1993">
        <v>-92.082699999999903</v>
      </c>
    </row>
    <row r="1994" spans="1:4" x14ac:dyDescent="0.25">
      <c r="A1994">
        <v>20372</v>
      </c>
      <c r="B1994">
        <v>-86.172699999999907</v>
      </c>
      <c r="C1994">
        <v>20372</v>
      </c>
      <c r="D1994">
        <v>-92.082699999999903</v>
      </c>
    </row>
    <row r="1995" spans="1:4" x14ac:dyDescent="0.25">
      <c r="A1995">
        <v>20361</v>
      </c>
      <c r="B1995">
        <v>-86.172699999999907</v>
      </c>
      <c r="C1995">
        <v>20361</v>
      </c>
      <c r="D1995">
        <v>-91.313699999999997</v>
      </c>
    </row>
    <row r="1996" spans="1:4" x14ac:dyDescent="0.25">
      <c r="A1996">
        <v>20350</v>
      </c>
      <c r="B1996">
        <v>-86.172699999999907</v>
      </c>
      <c r="C1996">
        <v>20350</v>
      </c>
      <c r="D1996">
        <v>-91.313699999999997</v>
      </c>
    </row>
    <row r="1997" spans="1:4" x14ac:dyDescent="0.25">
      <c r="A1997">
        <v>20339</v>
      </c>
      <c r="B1997">
        <v>-86.677700000000002</v>
      </c>
      <c r="C1997">
        <v>20339</v>
      </c>
      <c r="D1997">
        <v>-91.0167</v>
      </c>
    </row>
    <row r="1998" spans="1:4" x14ac:dyDescent="0.25">
      <c r="A1998">
        <v>20328</v>
      </c>
      <c r="B1998">
        <v>-86.677700000000002</v>
      </c>
      <c r="C1998">
        <v>20328</v>
      </c>
      <c r="D1998">
        <v>-91.0167</v>
      </c>
    </row>
    <row r="1999" spans="1:4" x14ac:dyDescent="0.25">
      <c r="A1999">
        <v>20317</v>
      </c>
      <c r="B1999">
        <v>-85.042699999999996</v>
      </c>
      <c r="C1999">
        <v>20317</v>
      </c>
      <c r="D1999">
        <v>-91.0017</v>
      </c>
    </row>
    <row r="2000" spans="1:4" x14ac:dyDescent="0.25">
      <c r="A2000">
        <v>20306</v>
      </c>
      <c r="B2000">
        <v>-85.042699999999996</v>
      </c>
      <c r="C2000">
        <v>20306</v>
      </c>
      <c r="D2000">
        <v>-91.0017</v>
      </c>
    </row>
    <row r="2001" spans="1:4" x14ac:dyDescent="0.25">
      <c r="A2001">
        <v>20295</v>
      </c>
      <c r="B2001">
        <v>-85.818699999999893</v>
      </c>
      <c r="C2001">
        <v>20295</v>
      </c>
      <c r="D2001">
        <v>-90.431699999999907</v>
      </c>
    </row>
    <row r="2002" spans="1:4" x14ac:dyDescent="0.25">
      <c r="A2002">
        <v>20284</v>
      </c>
      <c r="B2002">
        <v>-85.818699999999893</v>
      </c>
      <c r="C2002">
        <v>20284</v>
      </c>
      <c r="D2002">
        <v>-90.431699999999907</v>
      </c>
    </row>
    <row r="2003" spans="1:4" x14ac:dyDescent="0.25">
      <c r="A2003">
        <v>20273</v>
      </c>
      <c r="B2003">
        <v>-85.463700000000003</v>
      </c>
      <c r="C2003">
        <v>20273</v>
      </c>
      <c r="D2003">
        <v>-90.431699999999907</v>
      </c>
    </row>
    <row r="2004" spans="1:4" x14ac:dyDescent="0.25">
      <c r="A2004">
        <v>20262</v>
      </c>
      <c r="B2004">
        <v>-85.463700000000003</v>
      </c>
      <c r="C2004">
        <v>20262</v>
      </c>
      <c r="D2004">
        <v>-90.473699999999994</v>
      </c>
    </row>
    <row r="2005" spans="1:4" x14ac:dyDescent="0.25">
      <c r="A2005">
        <v>20251</v>
      </c>
      <c r="B2005">
        <v>-85.463700000000003</v>
      </c>
      <c r="C2005">
        <v>20251</v>
      </c>
      <c r="D2005">
        <v>-90.473699999999994</v>
      </c>
    </row>
    <row r="2006" spans="1:4" x14ac:dyDescent="0.25">
      <c r="A2006">
        <v>20240</v>
      </c>
      <c r="B2006">
        <v>-86.177700000000002</v>
      </c>
      <c r="C2006">
        <v>20240</v>
      </c>
      <c r="D2006">
        <v>-90.6387</v>
      </c>
    </row>
    <row r="2007" spans="1:4" x14ac:dyDescent="0.25">
      <c r="A2007">
        <v>20229</v>
      </c>
      <c r="B2007">
        <v>-86.177700000000002</v>
      </c>
      <c r="C2007">
        <v>20229</v>
      </c>
      <c r="D2007">
        <v>-90.6387</v>
      </c>
    </row>
    <row r="2008" spans="1:4" x14ac:dyDescent="0.25">
      <c r="A2008">
        <v>20218</v>
      </c>
      <c r="B2008">
        <v>-85.256699999999995</v>
      </c>
      <c r="C2008">
        <v>20218</v>
      </c>
      <c r="D2008">
        <v>-90.491699999999994</v>
      </c>
    </row>
    <row r="2009" spans="1:4" x14ac:dyDescent="0.25">
      <c r="A2009">
        <v>20207</v>
      </c>
      <c r="B2009">
        <v>-85.256699999999995</v>
      </c>
      <c r="C2009">
        <v>20207</v>
      </c>
      <c r="D2009">
        <v>-90.491699999999994</v>
      </c>
    </row>
    <row r="2010" spans="1:4" x14ac:dyDescent="0.25">
      <c r="A2010">
        <v>20196</v>
      </c>
      <c r="B2010">
        <v>-86.822699999999998</v>
      </c>
      <c r="C2010">
        <v>20196</v>
      </c>
      <c r="D2010">
        <v>-91.416699999999906</v>
      </c>
    </row>
    <row r="2011" spans="1:4" x14ac:dyDescent="0.25">
      <c r="A2011">
        <v>20185</v>
      </c>
      <c r="B2011">
        <v>-86.822699999999998</v>
      </c>
      <c r="C2011">
        <v>20185</v>
      </c>
      <c r="D2011">
        <v>-91.416699999999906</v>
      </c>
    </row>
    <row r="2012" spans="1:4" x14ac:dyDescent="0.25">
      <c r="A2012">
        <v>20174</v>
      </c>
      <c r="B2012">
        <v>-84.728699999999904</v>
      </c>
      <c r="C2012">
        <v>20174</v>
      </c>
      <c r="D2012">
        <v>-91.416699999999906</v>
      </c>
    </row>
    <row r="2013" spans="1:4" x14ac:dyDescent="0.25">
      <c r="A2013">
        <v>20163</v>
      </c>
      <c r="B2013">
        <v>-84.728699999999904</v>
      </c>
      <c r="C2013">
        <v>20163</v>
      </c>
      <c r="D2013">
        <v>-90.815699999999893</v>
      </c>
    </row>
    <row r="2014" spans="1:4" x14ac:dyDescent="0.25">
      <c r="A2014">
        <v>20152</v>
      </c>
      <c r="B2014">
        <v>-84.700699999999998</v>
      </c>
      <c r="C2014">
        <v>20152</v>
      </c>
      <c r="D2014">
        <v>-90.815699999999893</v>
      </c>
    </row>
    <row r="2015" spans="1:4" x14ac:dyDescent="0.25">
      <c r="A2015">
        <v>20141</v>
      </c>
      <c r="B2015">
        <v>-84.700699999999998</v>
      </c>
      <c r="C2015">
        <v>20141</v>
      </c>
      <c r="D2015">
        <v>-92.098699999999994</v>
      </c>
    </row>
    <row r="2016" spans="1:4" x14ac:dyDescent="0.25">
      <c r="A2016">
        <v>20130</v>
      </c>
      <c r="B2016">
        <v>-84.700699999999998</v>
      </c>
      <c r="C2016">
        <v>20130</v>
      </c>
      <c r="D2016">
        <v>-92.098699999999994</v>
      </c>
    </row>
    <row r="2017" spans="1:4" x14ac:dyDescent="0.25">
      <c r="A2017">
        <v>20119</v>
      </c>
      <c r="B2017">
        <v>-84.817699999999903</v>
      </c>
      <c r="C2017">
        <v>20119</v>
      </c>
      <c r="D2017">
        <v>-90.930699999999902</v>
      </c>
    </row>
    <row r="2018" spans="1:4" x14ac:dyDescent="0.25">
      <c r="A2018">
        <v>20108</v>
      </c>
      <c r="B2018">
        <v>-84.817699999999903</v>
      </c>
      <c r="C2018">
        <v>20108</v>
      </c>
      <c r="D2018">
        <v>-90.930699999999902</v>
      </c>
    </row>
    <row r="2019" spans="1:4" x14ac:dyDescent="0.25">
      <c r="A2019">
        <v>20097</v>
      </c>
      <c r="B2019">
        <v>-84.578699999999898</v>
      </c>
      <c r="C2019">
        <v>20097</v>
      </c>
      <c r="D2019">
        <v>-91.470699999999994</v>
      </c>
    </row>
    <row r="2020" spans="1:4" x14ac:dyDescent="0.25">
      <c r="A2020">
        <v>20086</v>
      </c>
      <c r="B2020">
        <v>-84.578699999999898</v>
      </c>
      <c r="C2020">
        <v>20086</v>
      </c>
      <c r="D2020">
        <v>-91.470699999999994</v>
      </c>
    </row>
    <row r="2021" spans="1:4" x14ac:dyDescent="0.25">
      <c r="A2021">
        <v>20075</v>
      </c>
      <c r="B2021">
        <v>-84.881699999999995</v>
      </c>
      <c r="C2021">
        <v>20075</v>
      </c>
      <c r="D2021">
        <v>-91.773699999999906</v>
      </c>
    </row>
    <row r="2022" spans="1:4" x14ac:dyDescent="0.25">
      <c r="A2022">
        <v>20064</v>
      </c>
      <c r="B2022">
        <v>-84.881699999999995</v>
      </c>
      <c r="C2022">
        <v>20064</v>
      </c>
      <c r="D2022">
        <v>-91.773699999999906</v>
      </c>
    </row>
    <row r="2023" spans="1:4" x14ac:dyDescent="0.25">
      <c r="A2023">
        <v>20053</v>
      </c>
      <c r="B2023">
        <v>-86.125699999999995</v>
      </c>
      <c r="C2023">
        <v>20053</v>
      </c>
      <c r="D2023">
        <v>-91.773699999999906</v>
      </c>
    </row>
    <row r="2024" spans="1:4" x14ac:dyDescent="0.25">
      <c r="A2024">
        <v>20042</v>
      </c>
      <c r="B2024">
        <v>-86.125699999999995</v>
      </c>
      <c r="C2024">
        <v>20042</v>
      </c>
      <c r="D2024">
        <v>-93.0197</v>
      </c>
    </row>
    <row r="2025" spans="1:4" x14ac:dyDescent="0.25">
      <c r="A2025">
        <v>20031</v>
      </c>
      <c r="B2025">
        <v>-86.125699999999995</v>
      </c>
      <c r="C2025">
        <v>20031</v>
      </c>
      <c r="D2025">
        <v>-93.0197</v>
      </c>
    </row>
    <row r="2026" spans="1:4" x14ac:dyDescent="0.25">
      <c r="A2026">
        <v>20020</v>
      </c>
      <c r="B2026">
        <v>-85.805699999999902</v>
      </c>
      <c r="C2026">
        <v>20020</v>
      </c>
      <c r="D2026">
        <v>-91.881699999999995</v>
      </c>
    </row>
    <row r="2027" spans="1:4" x14ac:dyDescent="0.25">
      <c r="A2027">
        <v>20009</v>
      </c>
      <c r="B2027">
        <v>-85.805699999999902</v>
      </c>
      <c r="C2027">
        <v>20009</v>
      </c>
      <c r="D2027">
        <v>-91.881699999999995</v>
      </c>
    </row>
    <row r="2028" spans="1:4" x14ac:dyDescent="0.25">
      <c r="A2028">
        <v>19000</v>
      </c>
      <c r="B2028">
        <v>-84.937299999999993</v>
      </c>
      <c r="C2028">
        <v>19000</v>
      </c>
      <c r="D2028">
        <v>-89.762299999999996</v>
      </c>
    </row>
    <row r="2029" spans="1:4" x14ac:dyDescent="0.25">
      <c r="A2029">
        <v>18900</v>
      </c>
      <c r="B2029">
        <v>-85.266300000000001</v>
      </c>
      <c r="C2029">
        <v>18900</v>
      </c>
      <c r="D2029">
        <v>-90.016300000000001</v>
      </c>
    </row>
    <row r="2030" spans="1:4" x14ac:dyDescent="0.25">
      <c r="A2030">
        <v>18800</v>
      </c>
      <c r="B2030">
        <v>-86.033299999999997</v>
      </c>
      <c r="C2030">
        <v>18800</v>
      </c>
      <c r="D2030">
        <v>-91.202299999999994</v>
      </c>
    </row>
    <row r="2031" spans="1:4" x14ac:dyDescent="0.25">
      <c r="A2031">
        <v>18700</v>
      </c>
      <c r="B2031">
        <v>-84.218299999999999</v>
      </c>
      <c r="C2031">
        <v>18700</v>
      </c>
      <c r="D2031">
        <v>-90.046300000000002</v>
      </c>
    </row>
    <row r="2032" spans="1:4" x14ac:dyDescent="0.25">
      <c r="A2032">
        <v>18600</v>
      </c>
      <c r="B2032">
        <v>-85.224299999999999</v>
      </c>
      <c r="C2032">
        <v>18600</v>
      </c>
      <c r="D2032">
        <v>-91.2363</v>
      </c>
    </row>
    <row r="2033" spans="1:4" x14ac:dyDescent="0.25">
      <c r="A2033">
        <v>18500</v>
      </c>
      <c r="B2033">
        <v>-85.116299999999995</v>
      </c>
      <c r="C2033">
        <v>18500</v>
      </c>
      <c r="D2033">
        <v>-89.927300000000002</v>
      </c>
    </row>
    <row r="2034" spans="1:4" x14ac:dyDescent="0.25">
      <c r="A2034">
        <v>18400</v>
      </c>
      <c r="B2034">
        <v>-86.183300000000003</v>
      </c>
      <c r="C2034">
        <v>18400</v>
      </c>
      <c r="D2034">
        <v>-90.702299999999994</v>
      </c>
    </row>
    <row r="2035" spans="1:4" x14ac:dyDescent="0.25">
      <c r="A2035">
        <v>18300</v>
      </c>
      <c r="B2035">
        <v>-83.467299999999994</v>
      </c>
      <c r="C2035">
        <v>18300</v>
      </c>
      <c r="D2035">
        <v>-91.519300000000001</v>
      </c>
    </row>
    <row r="2036" spans="1:4" x14ac:dyDescent="0.25">
      <c r="A2036">
        <v>18200</v>
      </c>
      <c r="B2036">
        <v>-86.574299999999994</v>
      </c>
      <c r="C2036">
        <v>18200</v>
      </c>
      <c r="D2036">
        <v>-90.432299999999998</v>
      </c>
    </row>
    <row r="2037" spans="1:4" x14ac:dyDescent="0.25">
      <c r="A2037">
        <v>18100</v>
      </c>
      <c r="B2037">
        <v>-84.104299999999995</v>
      </c>
      <c r="C2037">
        <v>18100</v>
      </c>
      <c r="D2037">
        <v>-90.162300000000002</v>
      </c>
    </row>
    <row r="2038" spans="1:4" x14ac:dyDescent="0.25">
      <c r="A2038">
        <v>18000</v>
      </c>
      <c r="B2038">
        <v>-85.051299999999998</v>
      </c>
      <c r="C2038">
        <v>18000</v>
      </c>
      <c r="D2038">
        <v>-90.637299999999996</v>
      </c>
    </row>
    <row r="2039" spans="1:4" x14ac:dyDescent="0.25">
      <c r="A2039">
        <v>17900</v>
      </c>
      <c r="B2039">
        <v>-84.644300000000001</v>
      </c>
      <c r="C2039">
        <v>17900</v>
      </c>
      <c r="D2039">
        <v>-92.238299999999995</v>
      </c>
    </row>
    <row r="2040" spans="1:4" x14ac:dyDescent="0.25">
      <c r="A2040">
        <v>17800</v>
      </c>
      <c r="B2040">
        <v>-84.624299999999906</v>
      </c>
      <c r="C2040">
        <v>17800</v>
      </c>
      <c r="D2040">
        <v>-91.8553</v>
      </c>
    </row>
    <row r="2041" spans="1:4" x14ac:dyDescent="0.25">
      <c r="A2041">
        <v>17700</v>
      </c>
      <c r="B2041">
        <v>-84.089299999999994</v>
      </c>
      <c r="C2041">
        <v>17700</v>
      </c>
      <c r="D2041">
        <v>-89.465299999999999</v>
      </c>
    </row>
    <row r="2042" spans="1:4" x14ac:dyDescent="0.25">
      <c r="A2042">
        <v>17600</v>
      </c>
      <c r="B2042">
        <v>-83.536299999999997</v>
      </c>
      <c r="C2042">
        <v>17600</v>
      </c>
      <c r="D2042">
        <v>-89.467299999999994</v>
      </c>
    </row>
    <row r="2043" spans="1:4" x14ac:dyDescent="0.25">
      <c r="A2043">
        <v>17500</v>
      </c>
      <c r="B2043">
        <v>-84.835299999999904</v>
      </c>
      <c r="C2043">
        <v>17500</v>
      </c>
      <c r="D2043">
        <v>-91.454299999999904</v>
      </c>
    </row>
    <row r="2044" spans="1:4" x14ac:dyDescent="0.25">
      <c r="A2044">
        <v>17400</v>
      </c>
      <c r="B2044">
        <v>-85.365299999999905</v>
      </c>
      <c r="C2044">
        <v>17400</v>
      </c>
      <c r="D2044">
        <v>-90.680300000000003</v>
      </c>
    </row>
    <row r="2045" spans="1:4" x14ac:dyDescent="0.25">
      <c r="A2045">
        <v>17300</v>
      </c>
      <c r="B2045">
        <v>-84.214299999999994</v>
      </c>
      <c r="C2045">
        <v>17300</v>
      </c>
      <c r="D2045">
        <v>-92.348299999999995</v>
      </c>
    </row>
    <row r="2046" spans="1:4" x14ac:dyDescent="0.25">
      <c r="A2046">
        <v>17200</v>
      </c>
      <c r="B2046">
        <v>-84.287300000000002</v>
      </c>
      <c r="C2046">
        <v>17200</v>
      </c>
      <c r="D2046">
        <v>-93.1173</v>
      </c>
    </row>
    <row r="2047" spans="1:4" x14ac:dyDescent="0.25">
      <c r="A2047">
        <v>17100</v>
      </c>
      <c r="B2047">
        <v>-83.674300000000002</v>
      </c>
      <c r="C2047">
        <v>17100</v>
      </c>
      <c r="D2047">
        <v>-89.759299999999996</v>
      </c>
    </row>
    <row r="2048" spans="1:4" x14ac:dyDescent="0.25">
      <c r="A2048">
        <v>17000</v>
      </c>
      <c r="B2048">
        <v>-83.031300000000002</v>
      </c>
      <c r="C2048">
        <v>17000</v>
      </c>
      <c r="D2048">
        <v>-91.782299999999907</v>
      </c>
    </row>
    <row r="2049" spans="1:4" x14ac:dyDescent="0.25">
      <c r="A2049">
        <v>16900</v>
      </c>
      <c r="B2049">
        <v>-83.014300000000006</v>
      </c>
      <c r="C2049">
        <v>16900</v>
      </c>
      <c r="D2049">
        <v>-90.263300000000001</v>
      </c>
    </row>
    <row r="2050" spans="1:4" x14ac:dyDescent="0.25">
      <c r="A2050">
        <v>16800</v>
      </c>
      <c r="B2050">
        <v>-85.104299999999995</v>
      </c>
      <c r="C2050">
        <v>16800</v>
      </c>
      <c r="D2050">
        <v>-90.723299999999995</v>
      </c>
    </row>
    <row r="2051" spans="1:4" x14ac:dyDescent="0.25">
      <c r="A2051">
        <v>16700</v>
      </c>
      <c r="B2051">
        <v>-83.613299999999995</v>
      </c>
      <c r="C2051">
        <v>16700</v>
      </c>
      <c r="D2051">
        <v>-90.165300000000002</v>
      </c>
    </row>
    <row r="2052" spans="1:4" x14ac:dyDescent="0.25">
      <c r="A2052">
        <v>16600</v>
      </c>
      <c r="B2052">
        <v>-82.347300000000004</v>
      </c>
      <c r="C2052">
        <v>16600</v>
      </c>
      <c r="D2052">
        <v>-90.418300000000002</v>
      </c>
    </row>
    <row r="2053" spans="1:4" x14ac:dyDescent="0.25">
      <c r="A2053">
        <v>16500</v>
      </c>
      <c r="B2053">
        <v>-83.106299999999905</v>
      </c>
      <c r="C2053">
        <v>16500</v>
      </c>
      <c r="D2053">
        <v>-91.225299999999905</v>
      </c>
    </row>
    <row r="2054" spans="1:4" x14ac:dyDescent="0.25">
      <c r="A2054">
        <v>16400</v>
      </c>
      <c r="B2054">
        <v>-83.472300000000004</v>
      </c>
      <c r="C2054">
        <v>16400</v>
      </c>
      <c r="D2054">
        <v>-91.049300000000002</v>
      </c>
    </row>
    <row r="2055" spans="1:4" x14ac:dyDescent="0.25">
      <c r="A2055">
        <v>16300</v>
      </c>
      <c r="B2055">
        <v>-83.735299999999995</v>
      </c>
      <c r="C2055">
        <v>16300</v>
      </c>
      <c r="D2055">
        <v>-91.251300000000001</v>
      </c>
    </row>
    <row r="2056" spans="1:4" x14ac:dyDescent="0.25">
      <c r="A2056">
        <v>16200</v>
      </c>
      <c r="B2056">
        <v>-83.445299999999904</v>
      </c>
      <c r="C2056">
        <v>16200</v>
      </c>
      <c r="D2056">
        <v>-90.192299999999904</v>
      </c>
    </row>
    <row r="2057" spans="1:4" x14ac:dyDescent="0.25">
      <c r="A2057">
        <v>16100</v>
      </c>
      <c r="B2057">
        <v>-84.450299999999999</v>
      </c>
      <c r="C2057">
        <v>16100</v>
      </c>
      <c r="D2057">
        <v>-90.199299999999994</v>
      </c>
    </row>
    <row r="2058" spans="1:4" x14ac:dyDescent="0.25">
      <c r="A2058">
        <v>16000</v>
      </c>
      <c r="B2058">
        <v>-83.124299999999906</v>
      </c>
      <c r="C2058">
        <v>16000</v>
      </c>
      <c r="D2058">
        <v>-90.6083</v>
      </c>
    </row>
    <row r="2059" spans="1:4" x14ac:dyDescent="0.25">
      <c r="A2059">
        <v>15900</v>
      </c>
      <c r="B2059">
        <v>-82.212299999999999</v>
      </c>
      <c r="C2059">
        <v>15900</v>
      </c>
      <c r="D2059">
        <v>-91.035299999999907</v>
      </c>
    </row>
    <row r="2060" spans="1:4" x14ac:dyDescent="0.25">
      <c r="A2060">
        <v>15800</v>
      </c>
      <c r="B2060">
        <v>-83.654299999999907</v>
      </c>
      <c r="C2060">
        <v>15800</v>
      </c>
      <c r="D2060">
        <v>-89.100299999999905</v>
      </c>
    </row>
    <row r="2061" spans="1:4" x14ac:dyDescent="0.25">
      <c r="A2061">
        <v>15700</v>
      </c>
      <c r="B2061">
        <v>-83.267299999999906</v>
      </c>
      <c r="C2061">
        <v>15700</v>
      </c>
      <c r="D2061">
        <v>-90.593299999999999</v>
      </c>
    </row>
    <row r="2062" spans="1:4" x14ac:dyDescent="0.25">
      <c r="A2062">
        <v>15600</v>
      </c>
      <c r="B2062">
        <v>-83.857299999999995</v>
      </c>
      <c r="C2062">
        <v>15600</v>
      </c>
      <c r="D2062">
        <v>-89.695299999999904</v>
      </c>
    </row>
    <row r="2063" spans="1:4" x14ac:dyDescent="0.25">
      <c r="A2063">
        <v>15500</v>
      </c>
      <c r="B2063">
        <v>-82.743299999999905</v>
      </c>
      <c r="C2063">
        <v>15500</v>
      </c>
      <c r="D2063">
        <v>-89.069299999999998</v>
      </c>
    </row>
    <row r="2064" spans="1:4" x14ac:dyDescent="0.25">
      <c r="A2064">
        <v>15400</v>
      </c>
      <c r="B2064">
        <v>-84.4802999999999</v>
      </c>
      <c r="C2064">
        <v>15400</v>
      </c>
      <c r="D2064">
        <v>-90.183300000000003</v>
      </c>
    </row>
    <row r="2065" spans="1:4" x14ac:dyDescent="0.25">
      <c r="A2065">
        <v>15300</v>
      </c>
      <c r="B2065">
        <v>-82.595299999999995</v>
      </c>
      <c r="C2065">
        <v>15300</v>
      </c>
      <c r="D2065">
        <v>-92.075299999999999</v>
      </c>
    </row>
    <row r="2066" spans="1:4" x14ac:dyDescent="0.25">
      <c r="A2066">
        <v>15200</v>
      </c>
      <c r="B2066">
        <v>-82.772299999999902</v>
      </c>
      <c r="C2066">
        <v>15200</v>
      </c>
      <c r="D2066">
        <v>-90.6173</v>
      </c>
    </row>
    <row r="2067" spans="1:4" x14ac:dyDescent="0.25">
      <c r="A2067">
        <v>15100</v>
      </c>
      <c r="B2067">
        <v>-83.962299999999999</v>
      </c>
      <c r="C2067">
        <v>15100</v>
      </c>
      <c r="D2067">
        <v>-91.738299999999995</v>
      </c>
    </row>
    <row r="2068" spans="1:4" x14ac:dyDescent="0.25">
      <c r="A2068">
        <v>15000</v>
      </c>
      <c r="B2068">
        <v>-83.651300000000006</v>
      </c>
      <c r="C2068">
        <v>15000</v>
      </c>
      <c r="D2068">
        <v>-91.430300000000003</v>
      </c>
    </row>
    <row r="2069" spans="1:4" x14ac:dyDescent="0.25">
      <c r="A2069">
        <v>14900</v>
      </c>
      <c r="B2069">
        <v>-82.775300000000001</v>
      </c>
      <c r="C2069">
        <v>14900</v>
      </c>
      <c r="D2069">
        <v>-89.851299999999995</v>
      </c>
    </row>
    <row r="2070" spans="1:4" x14ac:dyDescent="0.25">
      <c r="A2070">
        <v>14800</v>
      </c>
      <c r="B2070">
        <v>-81.408299999999997</v>
      </c>
      <c r="C2070">
        <v>14800</v>
      </c>
      <c r="D2070">
        <v>-92.068299999999994</v>
      </c>
    </row>
    <row r="2071" spans="1:4" x14ac:dyDescent="0.25">
      <c r="A2071">
        <v>14700</v>
      </c>
      <c r="B2071">
        <v>-82.203299999999999</v>
      </c>
      <c r="C2071">
        <v>14700</v>
      </c>
      <c r="D2071">
        <v>-90.197299999999998</v>
      </c>
    </row>
    <row r="2072" spans="1:4" x14ac:dyDescent="0.25">
      <c r="A2072">
        <v>14600</v>
      </c>
      <c r="B2072">
        <v>-81.253299999999996</v>
      </c>
      <c r="C2072">
        <v>14600</v>
      </c>
      <c r="D2072">
        <v>-92.441299999999998</v>
      </c>
    </row>
    <row r="2073" spans="1:4" x14ac:dyDescent="0.25">
      <c r="A2073">
        <v>14500</v>
      </c>
      <c r="B2073">
        <v>-83.093299999999999</v>
      </c>
      <c r="C2073">
        <v>14500</v>
      </c>
      <c r="D2073">
        <v>-91.798299999999998</v>
      </c>
    </row>
    <row r="2074" spans="1:4" x14ac:dyDescent="0.25">
      <c r="A2074">
        <v>14400</v>
      </c>
      <c r="B2074">
        <v>-82.833299999999994</v>
      </c>
      <c r="C2074">
        <v>14400</v>
      </c>
      <c r="D2074">
        <v>-90.588299999999904</v>
      </c>
    </row>
    <row r="2075" spans="1:4" x14ac:dyDescent="0.25">
      <c r="A2075">
        <v>14300</v>
      </c>
      <c r="B2075">
        <v>-82.713299999999904</v>
      </c>
      <c r="C2075">
        <v>14300</v>
      </c>
      <c r="D2075">
        <v>-91.3733</v>
      </c>
    </row>
    <row r="2076" spans="1:4" x14ac:dyDescent="0.25">
      <c r="A2076">
        <v>14200</v>
      </c>
      <c r="B2076">
        <v>-83.325299999999999</v>
      </c>
      <c r="C2076">
        <v>14200</v>
      </c>
      <c r="D2076">
        <v>-92.920299999999997</v>
      </c>
    </row>
    <row r="2077" spans="1:4" x14ac:dyDescent="0.25">
      <c r="A2077">
        <v>14100</v>
      </c>
      <c r="B2077">
        <v>-81.867299999999901</v>
      </c>
      <c r="C2077">
        <v>14100</v>
      </c>
      <c r="D2077">
        <v>-91.695299999999904</v>
      </c>
    </row>
    <row r="2078" spans="1:4" x14ac:dyDescent="0.25">
      <c r="A2078">
        <v>14000</v>
      </c>
      <c r="B2078">
        <v>-82.637299999999996</v>
      </c>
      <c r="C2078">
        <v>14000</v>
      </c>
      <c r="D2078">
        <v>-91.644300000000001</v>
      </c>
    </row>
    <row r="2079" spans="1:4" x14ac:dyDescent="0.25">
      <c r="A2079">
        <v>13900</v>
      </c>
      <c r="B2079">
        <v>-82.035299999999907</v>
      </c>
      <c r="C2079">
        <v>13900</v>
      </c>
      <c r="D2079">
        <v>-90.587299999999999</v>
      </c>
    </row>
    <row r="2080" spans="1:4" x14ac:dyDescent="0.25">
      <c r="A2080">
        <v>13800</v>
      </c>
      <c r="B2080">
        <v>-80.500299999999996</v>
      </c>
      <c r="C2080">
        <v>13800</v>
      </c>
      <c r="D2080">
        <v>-90.443299999999994</v>
      </c>
    </row>
    <row r="2081" spans="1:4" x14ac:dyDescent="0.25">
      <c r="A2081">
        <v>13700</v>
      </c>
      <c r="B2081">
        <v>-83.368299999999905</v>
      </c>
      <c r="C2081">
        <v>13700</v>
      </c>
      <c r="D2081">
        <v>-90.762299999999996</v>
      </c>
    </row>
    <row r="2082" spans="1:4" x14ac:dyDescent="0.25">
      <c r="A2082">
        <v>13600</v>
      </c>
      <c r="B2082">
        <v>-82.311300000000003</v>
      </c>
      <c r="C2082">
        <v>13600</v>
      </c>
      <c r="D2082">
        <v>-91.289299999999997</v>
      </c>
    </row>
    <row r="2083" spans="1:4" x14ac:dyDescent="0.25">
      <c r="A2083">
        <v>13500</v>
      </c>
      <c r="B2083">
        <v>-82.291299999999893</v>
      </c>
      <c r="C2083">
        <v>13500</v>
      </c>
      <c r="D2083">
        <v>-91.641300000000001</v>
      </c>
    </row>
    <row r="2084" spans="1:4" x14ac:dyDescent="0.25">
      <c r="A2084">
        <v>13400</v>
      </c>
      <c r="B2084">
        <v>-80.492299999999901</v>
      </c>
      <c r="C2084">
        <v>13400</v>
      </c>
      <c r="D2084">
        <v>-91.360299999999995</v>
      </c>
    </row>
    <row r="2085" spans="1:4" x14ac:dyDescent="0.25">
      <c r="A2085">
        <v>13300</v>
      </c>
      <c r="B2085">
        <v>-81.991299999999995</v>
      </c>
      <c r="C2085">
        <v>13300</v>
      </c>
      <c r="D2085">
        <v>-90.674300000000002</v>
      </c>
    </row>
    <row r="2086" spans="1:4" x14ac:dyDescent="0.25">
      <c r="A2086">
        <v>13200</v>
      </c>
      <c r="B2086">
        <v>-80.517299999999906</v>
      </c>
      <c r="C2086">
        <v>13200</v>
      </c>
      <c r="D2086">
        <v>-91.061300000000003</v>
      </c>
    </row>
    <row r="2087" spans="1:4" x14ac:dyDescent="0.25">
      <c r="A2087">
        <v>13100</v>
      </c>
      <c r="B2087">
        <v>-79.930300000000003</v>
      </c>
      <c r="C2087">
        <v>13100</v>
      </c>
      <c r="D2087">
        <v>-91.3703</v>
      </c>
    </row>
    <row r="2088" spans="1:4" x14ac:dyDescent="0.25">
      <c r="A2088">
        <v>13000</v>
      </c>
      <c r="B2088">
        <v>-82.469299999999905</v>
      </c>
      <c r="C2088">
        <v>13000</v>
      </c>
      <c r="D2088">
        <v>-90.511299999999906</v>
      </c>
    </row>
    <row r="2089" spans="1:4" x14ac:dyDescent="0.25">
      <c r="A2089">
        <v>12900</v>
      </c>
      <c r="B2089">
        <v>-80.570299999999904</v>
      </c>
      <c r="C2089">
        <v>12900</v>
      </c>
      <c r="D2089">
        <v>-92.110299999999995</v>
      </c>
    </row>
    <row r="2090" spans="1:4" x14ac:dyDescent="0.25">
      <c r="A2090">
        <v>12800</v>
      </c>
      <c r="B2090">
        <v>-81.397299999999902</v>
      </c>
      <c r="C2090">
        <v>12800</v>
      </c>
      <c r="D2090">
        <v>-92.088299999999904</v>
      </c>
    </row>
    <row r="2091" spans="1:4" x14ac:dyDescent="0.25">
      <c r="A2091">
        <v>12700</v>
      </c>
      <c r="B2091">
        <v>-80.379299999999901</v>
      </c>
      <c r="C2091">
        <v>12700</v>
      </c>
      <c r="D2091">
        <v>-92.615299999999905</v>
      </c>
    </row>
    <row r="2092" spans="1:4" x14ac:dyDescent="0.25">
      <c r="A2092">
        <v>12600</v>
      </c>
      <c r="B2092">
        <v>-79.617299999999901</v>
      </c>
      <c r="C2092">
        <v>12600</v>
      </c>
      <c r="D2092">
        <v>-91.871299999999906</v>
      </c>
    </row>
    <row r="2093" spans="1:4" x14ac:dyDescent="0.25">
      <c r="A2093">
        <v>12500</v>
      </c>
      <c r="B2093">
        <v>-80.747299999999996</v>
      </c>
      <c r="C2093">
        <v>12500</v>
      </c>
      <c r="D2093">
        <v>-92.045299999999997</v>
      </c>
    </row>
    <row r="2094" spans="1:4" x14ac:dyDescent="0.25">
      <c r="A2094">
        <v>12400</v>
      </c>
      <c r="B2094">
        <v>-81.635299999999901</v>
      </c>
      <c r="C2094">
        <v>12400</v>
      </c>
      <c r="D2094">
        <v>-92.770299999999907</v>
      </c>
    </row>
    <row r="2095" spans="1:4" x14ac:dyDescent="0.25">
      <c r="A2095">
        <v>12300</v>
      </c>
      <c r="B2095">
        <v>-80.298299999999998</v>
      </c>
      <c r="C2095">
        <v>12300</v>
      </c>
      <c r="D2095">
        <v>-91.692299999999904</v>
      </c>
    </row>
    <row r="2096" spans="1:4" x14ac:dyDescent="0.25">
      <c r="A2096">
        <v>12200</v>
      </c>
      <c r="B2096">
        <v>-81.256299999999996</v>
      </c>
      <c r="C2096">
        <v>12200</v>
      </c>
      <c r="D2096">
        <v>-92.578299999999999</v>
      </c>
    </row>
    <row r="2097" spans="1:4" x14ac:dyDescent="0.25">
      <c r="A2097">
        <v>12100</v>
      </c>
      <c r="B2097">
        <v>-80.384299999999996</v>
      </c>
      <c r="C2097">
        <v>12100</v>
      </c>
      <c r="D2097">
        <v>-91.342299999999994</v>
      </c>
    </row>
    <row r="2098" spans="1:4" x14ac:dyDescent="0.25">
      <c r="A2098">
        <v>12000</v>
      </c>
      <c r="B2098">
        <v>-82.580299999999994</v>
      </c>
      <c r="C2098">
        <v>12000</v>
      </c>
      <c r="D2098">
        <v>-91.657299999999907</v>
      </c>
    </row>
    <row r="2099" spans="1:4" x14ac:dyDescent="0.25">
      <c r="A2099">
        <v>11900</v>
      </c>
      <c r="B2099">
        <v>-82.307299999999998</v>
      </c>
      <c r="C2099">
        <v>11900</v>
      </c>
      <c r="D2099">
        <v>-91.584299999999999</v>
      </c>
    </row>
    <row r="2100" spans="1:4" x14ac:dyDescent="0.25">
      <c r="A2100">
        <v>11800</v>
      </c>
      <c r="B2100">
        <v>-81.333299999999994</v>
      </c>
      <c r="C2100">
        <v>11800</v>
      </c>
      <c r="D2100">
        <v>-90.702299999999994</v>
      </c>
    </row>
    <row r="2101" spans="1:4" x14ac:dyDescent="0.25">
      <c r="A2101">
        <v>11700</v>
      </c>
      <c r="B2101">
        <v>-79.768299999999996</v>
      </c>
      <c r="C2101">
        <v>11700</v>
      </c>
      <c r="D2101">
        <v>-92.761299999999906</v>
      </c>
    </row>
    <row r="2102" spans="1:4" x14ac:dyDescent="0.25">
      <c r="A2102">
        <v>11600</v>
      </c>
      <c r="B2102">
        <v>-80.710300000000004</v>
      </c>
      <c r="C2102">
        <v>11600</v>
      </c>
      <c r="D2102">
        <v>-91.3523</v>
      </c>
    </row>
    <row r="2103" spans="1:4" x14ac:dyDescent="0.25">
      <c r="A2103">
        <v>11500</v>
      </c>
      <c r="B2103">
        <v>-79.156300000000002</v>
      </c>
      <c r="C2103">
        <v>11500</v>
      </c>
      <c r="D2103">
        <v>-91.596299999999999</v>
      </c>
    </row>
    <row r="2104" spans="1:4" x14ac:dyDescent="0.25">
      <c r="A2104">
        <v>11400</v>
      </c>
      <c r="B2104">
        <v>-80.393299999999996</v>
      </c>
      <c r="C2104">
        <v>11400</v>
      </c>
      <c r="D2104">
        <v>-93.381299999999996</v>
      </c>
    </row>
    <row r="2105" spans="1:4" x14ac:dyDescent="0.25">
      <c r="A2105">
        <v>11300</v>
      </c>
      <c r="B2105">
        <v>-79.751300000000001</v>
      </c>
      <c r="C2105">
        <v>11300</v>
      </c>
      <c r="D2105">
        <v>-92.485299999999995</v>
      </c>
    </row>
    <row r="2106" spans="1:4" x14ac:dyDescent="0.25">
      <c r="A2106">
        <v>11200</v>
      </c>
      <c r="B2106">
        <v>-79.666299999999893</v>
      </c>
      <c r="C2106">
        <v>11200</v>
      </c>
      <c r="D2106">
        <v>-89.138300000000001</v>
      </c>
    </row>
    <row r="2107" spans="1:4" x14ac:dyDescent="0.25">
      <c r="A2107">
        <v>11100</v>
      </c>
      <c r="B2107">
        <v>-80.920299999999997</v>
      </c>
      <c r="C2107">
        <v>11100</v>
      </c>
      <c r="D2107">
        <v>-90.956299999999999</v>
      </c>
    </row>
    <row r="2108" spans="1:4" x14ac:dyDescent="0.25">
      <c r="A2108">
        <v>11000</v>
      </c>
      <c r="B2108">
        <v>-78.830299999999994</v>
      </c>
      <c r="C2108">
        <v>11000</v>
      </c>
      <c r="D2108">
        <v>-91.342299999999994</v>
      </c>
    </row>
    <row r="2109" spans="1:4" x14ac:dyDescent="0.25">
      <c r="A2109">
        <v>10900</v>
      </c>
      <c r="B2109">
        <v>-79.801299999999998</v>
      </c>
      <c r="C2109">
        <v>10900</v>
      </c>
      <c r="D2109">
        <v>-92.445299999999904</v>
      </c>
    </row>
    <row r="2110" spans="1:4" x14ac:dyDescent="0.25">
      <c r="A2110">
        <v>10800</v>
      </c>
      <c r="B2110">
        <v>-80.844299999999905</v>
      </c>
      <c r="C2110">
        <v>10800</v>
      </c>
      <c r="D2110">
        <v>-92.587299999999999</v>
      </c>
    </row>
    <row r="2111" spans="1:4" x14ac:dyDescent="0.25">
      <c r="A2111">
        <v>10700</v>
      </c>
      <c r="B2111">
        <v>-79.603300000000004</v>
      </c>
      <c r="C2111">
        <v>10700</v>
      </c>
      <c r="D2111">
        <v>-90.912300000000002</v>
      </c>
    </row>
    <row r="2112" spans="1:4" x14ac:dyDescent="0.25">
      <c r="A2112">
        <v>10600</v>
      </c>
      <c r="B2112">
        <v>-81.507300000000001</v>
      </c>
      <c r="C2112">
        <v>10600</v>
      </c>
      <c r="D2112">
        <v>-91.2393</v>
      </c>
    </row>
    <row r="2113" spans="1:4" x14ac:dyDescent="0.25">
      <c r="A2113">
        <v>10500</v>
      </c>
      <c r="B2113">
        <v>-79.943299999999994</v>
      </c>
      <c r="C2113">
        <v>10500</v>
      </c>
      <c r="D2113">
        <v>-91.8523</v>
      </c>
    </row>
    <row r="2114" spans="1:4" x14ac:dyDescent="0.25">
      <c r="A2114">
        <v>10400</v>
      </c>
      <c r="B2114">
        <v>-79.862299999999905</v>
      </c>
      <c r="C2114">
        <v>10400</v>
      </c>
      <c r="D2114">
        <v>-91.687299999999993</v>
      </c>
    </row>
    <row r="2115" spans="1:4" x14ac:dyDescent="0.25">
      <c r="A2115">
        <v>10300</v>
      </c>
      <c r="B2115">
        <v>-80.291299999999893</v>
      </c>
      <c r="C2115">
        <v>10300</v>
      </c>
      <c r="D2115">
        <v>-92.161299999999997</v>
      </c>
    </row>
    <row r="2116" spans="1:4" x14ac:dyDescent="0.25">
      <c r="A2116">
        <v>10200</v>
      </c>
      <c r="B2116">
        <v>-78.6083</v>
      </c>
      <c r="C2116">
        <v>10200</v>
      </c>
      <c r="D2116">
        <v>-90.760300000000001</v>
      </c>
    </row>
    <row r="2117" spans="1:4" x14ac:dyDescent="0.25">
      <c r="A2117">
        <v>10100</v>
      </c>
      <c r="B2117">
        <v>-79.288299999999893</v>
      </c>
      <c r="C2117">
        <v>10100</v>
      </c>
      <c r="D2117">
        <v>-93.023299999999907</v>
      </c>
    </row>
    <row r="2118" spans="1:4" x14ac:dyDescent="0.25">
      <c r="A2118">
        <v>10000</v>
      </c>
      <c r="B2118">
        <v>-78.778299999999902</v>
      </c>
      <c r="C2118">
        <v>10000</v>
      </c>
      <c r="D2118">
        <v>-91.267299999999906</v>
      </c>
    </row>
    <row r="2119" spans="1:4" x14ac:dyDescent="0.25">
      <c r="A2119">
        <v>9900</v>
      </c>
      <c r="B2119">
        <v>-80.143299999999996</v>
      </c>
      <c r="C2119">
        <v>9900</v>
      </c>
      <c r="D2119">
        <v>-91.121299999999906</v>
      </c>
    </row>
    <row r="2120" spans="1:4" x14ac:dyDescent="0.25">
      <c r="A2120">
        <v>9800</v>
      </c>
      <c r="B2120">
        <v>-79.820299999999904</v>
      </c>
      <c r="C2120">
        <v>9800</v>
      </c>
      <c r="D2120">
        <v>-91.176299999999998</v>
      </c>
    </row>
    <row r="2121" spans="1:4" x14ac:dyDescent="0.25">
      <c r="A2121">
        <v>9700</v>
      </c>
      <c r="B2121">
        <v>-79.555300000000003</v>
      </c>
      <c r="C2121">
        <v>9700</v>
      </c>
      <c r="D2121">
        <v>-92.725299999999905</v>
      </c>
    </row>
    <row r="2122" spans="1:4" x14ac:dyDescent="0.25">
      <c r="A2122">
        <v>9600</v>
      </c>
      <c r="B2122">
        <v>-80.021299999999997</v>
      </c>
      <c r="C2122">
        <v>9600</v>
      </c>
      <c r="D2122">
        <v>-92.889299999999906</v>
      </c>
    </row>
    <row r="2123" spans="1:4" x14ac:dyDescent="0.25">
      <c r="A2123">
        <v>9500</v>
      </c>
      <c r="B2123">
        <v>-80.1023</v>
      </c>
      <c r="C2123">
        <v>9500</v>
      </c>
      <c r="D2123">
        <v>-92.833299999999994</v>
      </c>
    </row>
    <row r="2124" spans="1:4" x14ac:dyDescent="0.25">
      <c r="A2124">
        <v>9400</v>
      </c>
      <c r="B2124">
        <v>-78.446299999999994</v>
      </c>
      <c r="C2124">
        <v>9400</v>
      </c>
      <c r="D2124">
        <v>-93.163299999999893</v>
      </c>
    </row>
    <row r="2125" spans="1:4" x14ac:dyDescent="0.25">
      <c r="A2125">
        <v>9300</v>
      </c>
      <c r="B2125">
        <v>-78.237299999999905</v>
      </c>
      <c r="C2125">
        <v>9300</v>
      </c>
      <c r="D2125">
        <v>-91.169299999999893</v>
      </c>
    </row>
    <row r="2126" spans="1:4" x14ac:dyDescent="0.25">
      <c r="A2126">
        <v>9200</v>
      </c>
      <c r="B2126">
        <v>-77.796299999999903</v>
      </c>
      <c r="C2126">
        <v>9200</v>
      </c>
      <c r="D2126">
        <v>-92.3643</v>
      </c>
    </row>
    <row r="2127" spans="1:4" x14ac:dyDescent="0.25">
      <c r="A2127">
        <v>9100</v>
      </c>
      <c r="B2127">
        <v>-78.962299999999999</v>
      </c>
      <c r="C2127">
        <v>9100</v>
      </c>
      <c r="D2127">
        <v>-94.071299999999994</v>
      </c>
    </row>
    <row r="2128" spans="1:4" x14ac:dyDescent="0.25">
      <c r="A2128">
        <v>9000</v>
      </c>
      <c r="B2128">
        <v>-79.954300000000003</v>
      </c>
      <c r="C2128">
        <v>9000</v>
      </c>
      <c r="D2128">
        <v>-93.244299999999996</v>
      </c>
    </row>
    <row r="2129" spans="1:4" x14ac:dyDescent="0.25">
      <c r="A2129">
        <v>8900</v>
      </c>
      <c r="B2129">
        <v>-79.415299999999903</v>
      </c>
      <c r="C2129">
        <v>8900</v>
      </c>
      <c r="D2129">
        <v>-92.465299999999999</v>
      </c>
    </row>
    <row r="2130" spans="1:4" x14ac:dyDescent="0.25">
      <c r="A2130">
        <v>8800</v>
      </c>
      <c r="B2130">
        <v>-79.280299999999997</v>
      </c>
      <c r="C2130">
        <v>8800</v>
      </c>
      <c r="D2130">
        <v>-92.214299999999994</v>
      </c>
    </row>
    <row r="2131" spans="1:4" x14ac:dyDescent="0.25">
      <c r="A2131">
        <v>8700</v>
      </c>
      <c r="B2131">
        <v>-78.943299999999994</v>
      </c>
      <c r="C2131">
        <v>8700</v>
      </c>
      <c r="D2131">
        <v>-93.943299999999994</v>
      </c>
    </row>
    <row r="2132" spans="1:4" x14ac:dyDescent="0.25">
      <c r="A2132">
        <v>8600</v>
      </c>
      <c r="B2132">
        <v>-79.369299999999996</v>
      </c>
      <c r="C2132">
        <v>8600</v>
      </c>
      <c r="D2132">
        <v>-92.7423</v>
      </c>
    </row>
    <row r="2133" spans="1:4" x14ac:dyDescent="0.25">
      <c r="A2133">
        <v>8500</v>
      </c>
      <c r="B2133">
        <v>-78.805300000000003</v>
      </c>
      <c r="C2133">
        <v>8500</v>
      </c>
      <c r="D2133">
        <v>-93.076299999999904</v>
      </c>
    </row>
    <row r="2134" spans="1:4" x14ac:dyDescent="0.25">
      <c r="A2134">
        <v>8400</v>
      </c>
      <c r="B2134">
        <v>-77.773299999999907</v>
      </c>
      <c r="C2134">
        <v>8400</v>
      </c>
      <c r="D2134">
        <v>-93.293300000000002</v>
      </c>
    </row>
    <row r="2135" spans="1:4" x14ac:dyDescent="0.25">
      <c r="A2135">
        <v>8300</v>
      </c>
      <c r="B2135">
        <v>-77.502300000000005</v>
      </c>
      <c r="C2135">
        <v>8300</v>
      </c>
      <c r="D2135">
        <v>-92.013300000000001</v>
      </c>
    </row>
    <row r="2136" spans="1:4" x14ac:dyDescent="0.25">
      <c r="A2136">
        <v>8200</v>
      </c>
      <c r="B2136">
        <v>-78.208299999999994</v>
      </c>
      <c r="C2136">
        <v>8200</v>
      </c>
      <c r="D2136">
        <v>-93.688299999999998</v>
      </c>
    </row>
    <row r="2137" spans="1:4" x14ac:dyDescent="0.25">
      <c r="A2137">
        <v>8100</v>
      </c>
      <c r="B2137">
        <v>-79.543300000000002</v>
      </c>
      <c r="C2137">
        <v>8100</v>
      </c>
      <c r="D2137">
        <v>-92.923299999999998</v>
      </c>
    </row>
    <row r="2138" spans="1:4" x14ac:dyDescent="0.25">
      <c r="A2138">
        <v>8000</v>
      </c>
      <c r="B2138">
        <v>-80.817300000000003</v>
      </c>
      <c r="C2138">
        <v>8000</v>
      </c>
      <c r="D2138">
        <v>-93.925299999999993</v>
      </c>
    </row>
    <row r="2139" spans="1:4" x14ac:dyDescent="0.25">
      <c r="A2139">
        <v>7900</v>
      </c>
      <c r="B2139">
        <v>-78.866299999999995</v>
      </c>
      <c r="C2139">
        <v>7900</v>
      </c>
      <c r="D2139">
        <v>-95.040300000000002</v>
      </c>
    </row>
    <row r="2140" spans="1:4" x14ac:dyDescent="0.25">
      <c r="A2140">
        <v>7800</v>
      </c>
      <c r="B2140">
        <v>-77.931299999999993</v>
      </c>
      <c r="C2140">
        <v>7800</v>
      </c>
      <c r="D2140">
        <v>-93.156300000000002</v>
      </c>
    </row>
    <row r="2141" spans="1:4" x14ac:dyDescent="0.25">
      <c r="A2141">
        <v>7700</v>
      </c>
      <c r="B2141">
        <v>-80.011299999999906</v>
      </c>
      <c r="C2141">
        <v>7700</v>
      </c>
      <c r="D2141">
        <v>-93.626300000000001</v>
      </c>
    </row>
    <row r="2142" spans="1:4" x14ac:dyDescent="0.25">
      <c r="A2142">
        <v>7600</v>
      </c>
      <c r="B2142">
        <v>-78.369299999999996</v>
      </c>
      <c r="C2142">
        <v>7600</v>
      </c>
      <c r="D2142">
        <v>-91.943299999999994</v>
      </c>
    </row>
    <row r="2143" spans="1:4" x14ac:dyDescent="0.25">
      <c r="A2143">
        <v>7500</v>
      </c>
      <c r="B2143">
        <v>-79.330299999999994</v>
      </c>
      <c r="C2143">
        <v>7500</v>
      </c>
      <c r="D2143">
        <v>-92.651299999999907</v>
      </c>
    </row>
    <row r="2144" spans="1:4" x14ac:dyDescent="0.25">
      <c r="A2144">
        <v>7400</v>
      </c>
      <c r="B2144">
        <v>-79.622299999999996</v>
      </c>
      <c r="C2144">
        <v>7400</v>
      </c>
      <c r="D2144">
        <v>-93.927300000000002</v>
      </c>
    </row>
    <row r="2145" spans="1:4" x14ac:dyDescent="0.25">
      <c r="A2145">
        <v>7300</v>
      </c>
      <c r="B2145">
        <v>-78.261299999999906</v>
      </c>
      <c r="C2145">
        <v>7300</v>
      </c>
      <c r="D2145">
        <v>-93.481299999999905</v>
      </c>
    </row>
    <row r="2146" spans="1:4" x14ac:dyDescent="0.25">
      <c r="A2146">
        <v>7200</v>
      </c>
      <c r="B2146">
        <v>-76.8552999999999</v>
      </c>
      <c r="C2146">
        <v>7200</v>
      </c>
      <c r="D2146">
        <v>-92.366299999999995</v>
      </c>
    </row>
    <row r="2147" spans="1:4" x14ac:dyDescent="0.25">
      <c r="A2147">
        <v>7100</v>
      </c>
      <c r="B2147">
        <v>-77.705299999999994</v>
      </c>
      <c r="C2147">
        <v>7100</v>
      </c>
      <c r="D2147">
        <v>-92.579299999999904</v>
      </c>
    </row>
    <row r="2148" spans="1:4" x14ac:dyDescent="0.25">
      <c r="A2148">
        <v>7000</v>
      </c>
      <c r="B2148">
        <v>-79.061300000000003</v>
      </c>
      <c r="C2148">
        <v>7000</v>
      </c>
      <c r="D2148">
        <v>-93.054299999999998</v>
      </c>
    </row>
    <row r="2149" spans="1:4" x14ac:dyDescent="0.25">
      <c r="A2149">
        <v>6900</v>
      </c>
      <c r="B2149">
        <v>-77.887299999999996</v>
      </c>
      <c r="C2149">
        <v>6900</v>
      </c>
      <c r="D2149">
        <v>-92.722299999999905</v>
      </c>
    </row>
    <row r="2150" spans="1:4" x14ac:dyDescent="0.25">
      <c r="A2150">
        <v>6800</v>
      </c>
      <c r="B2150">
        <v>-79.294299999999893</v>
      </c>
      <c r="C2150">
        <v>6800</v>
      </c>
      <c r="D2150">
        <v>-93.293300000000002</v>
      </c>
    </row>
    <row r="2151" spans="1:4" x14ac:dyDescent="0.25">
      <c r="A2151">
        <v>6700</v>
      </c>
      <c r="B2151">
        <v>-76.562299999999993</v>
      </c>
      <c r="C2151">
        <v>6700</v>
      </c>
      <c r="D2151">
        <v>-93.993299999999905</v>
      </c>
    </row>
    <row r="2152" spans="1:4" x14ac:dyDescent="0.25">
      <c r="A2152">
        <v>6600</v>
      </c>
      <c r="B2152">
        <v>-76.847300000000004</v>
      </c>
      <c r="C2152">
        <v>6600</v>
      </c>
      <c r="D2152">
        <v>-93.017299999999906</v>
      </c>
    </row>
    <row r="2153" spans="1:4" x14ac:dyDescent="0.25">
      <c r="A2153">
        <v>6500</v>
      </c>
      <c r="B2153">
        <v>-77.579300000000003</v>
      </c>
      <c r="C2153">
        <v>6500</v>
      </c>
      <c r="D2153">
        <v>-94.577299999999994</v>
      </c>
    </row>
    <row r="2154" spans="1:4" x14ac:dyDescent="0.25">
      <c r="A2154">
        <v>6400</v>
      </c>
      <c r="B2154">
        <v>-78.024299999999997</v>
      </c>
      <c r="C2154">
        <v>6400</v>
      </c>
      <c r="D2154">
        <v>-95.093299999999999</v>
      </c>
    </row>
    <row r="2155" spans="1:4" x14ac:dyDescent="0.25">
      <c r="A2155">
        <v>6300</v>
      </c>
      <c r="B2155">
        <v>-77.998299999999901</v>
      </c>
      <c r="C2155">
        <v>6300</v>
      </c>
      <c r="D2155">
        <v>-93.679299999999998</v>
      </c>
    </row>
    <row r="2156" spans="1:4" x14ac:dyDescent="0.25">
      <c r="A2156">
        <v>6200</v>
      </c>
      <c r="B2156">
        <v>-76.786299999999997</v>
      </c>
      <c r="C2156">
        <v>6200</v>
      </c>
      <c r="D2156">
        <v>-94.149299999999997</v>
      </c>
    </row>
    <row r="2157" spans="1:4" x14ac:dyDescent="0.25">
      <c r="A2157">
        <v>6100</v>
      </c>
      <c r="B2157">
        <v>-77.490300000000005</v>
      </c>
      <c r="C2157">
        <v>6100</v>
      </c>
      <c r="D2157">
        <v>-91.501300000000001</v>
      </c>
    </row>
    <row r="2158" spans="1:4" x14ac:dyDescent="0.25">
      <c r="A2158">
        <v>6000</v>
      </c>
      <c r="B2158">
        <v>-77.810299999999998</v>
      </c>
      <c r="C2158">
        <v>6000</v>
      </c>
      <c r="D2158">
        <v>-92.865299999999905</v>
      </c>
    </row>
    <row r="2159" spans="1:4" x14ac:dyDescent="0.25">
      <c r="A2159">
        <v>5900</v>
      </c>
      <c r="B2159">
        <v>-76.616299999999995</v>
      </c>
      <c r="C2159">
        <v>5900</v>
      </c>
      <c r="D2159">
        <v>-94.049300000000002</v>
      </c>
    </row>
    <row r="2160" spans="1:4" x14ac:dyDescent="0.25">
      <c r="A2160">
        <v>5800</v>
      </c>
      <c r="B2160">
        <v>-77.925299999999993</v>
      </c>
      <c r="C2160">
        <v>5800</v>
      </c>
      <c r="D2160">
        <v>-95.445299999999904</v>
      </c>
    </row>
    <row r="2161" spans="1:4" x14ac:dyDescent="0.25">
      <c r="A2161">
        <v>5700</v>
      </c>
      <c r="B2161">
        <v>-76.624299999999906</v>
      </c>
      <c r="C2161">
        <v>5700</v>
      </c>
      <c r="D2161">
        <v>-94.158299999999997</v>
      </c>
    </row>
    <row r="2162" spans="1:4" x14ac:dyDescent="0.25">
      <c r="A2162">
        <v>5600</v>
      </c>
      <c r="B2162">
        <v>-78.274299999999997</v>
      </c>
      <c r="C2162">
        <v>5600</v>
      </c>
      <c r="D2162">
        <v>-94.395299999999907</v>
      </c>
    </row>
    <row r="2163" spans="1:4" x14ac:dyDescent="0.25">
      <c r="A2163">
        <v>5500</v>
      </c>
      <c r="B2163">
        <v>-77.209299999999999</v>
      </c>
      <c r="C2163">
        <v>5500</v>
      </c>
      <c r="D2163">
        <v>-93.849299999999999</v>
      </c>
    </row>
    <row r="2164" spans="1:4" x14ac:dyDescent="0.25">
      <c r="A2164">
        <v>5400</v>
      </c>
      <c r="B2164">
        <v>-76.516299999999902</v>
      </c>
      <c r="C2164">
        <v>5400</v>
      </c>
      <c r="D2164">
        <v>-95.293300000000002</v>
      </c>
    </row>
    <row r="2165" spans="1:4" x14ac:dyDescent="0.25">
      <c r="A2165">
        <v>5300</v>
      </c>
      <c r="B2165">
        <v>-76.7302999999999</v>
      </c>
      <c r="C2165">
        <v>5300</v>
      </c>
      <c r="D2165">
        <v>-94.972299999999905</v>
      </c>
    </row>
    <row r="2166" spans="1:4" x14ac:dyDescent="0.25">
      <c r="A2166">
        <v>5200</v>
      </c>
      <c r="B2166">
        <v>-77.157299999999907</v>
      </c>
      <c r="C2166">
        <v>5200</v>
      </c>
      <c r="D2166">
        <v>-92.782299999999907</v>
      </c>
    </row>
    <row r="2167" spans="1:4" x14ac:dyDescent="0.25">
      <c r="A2167">
        <v>5100</v>
      </c>
      <c r="B2167">
        <v>-76.949299999999994</v>
      </c>
      <c r="C2167">
        <v>5100</v>
      </c>
      <c r="D2167">
        <v>-95.313299999999998</v>
      </c>
    </row>
    <row r="2168" spans="1:4" x14ac:dyDescent="0.25">
      <c r="A2168">
        <v>5000</v>
      </c>
      <c r="B2168">
        <v>-77.984300000000005</v>
      </c>
      <c r="C2168">
        <v>5000</v>
      </c>
      <c r="D2168">
        <v>-95.439299999999903</v>
      </c>
    </row>
    <row r="2169" spans="1:4" x14ac:dyDescent="0.25">
      <c r="A2169">
        <v>4900</v>
      </c>
      <c r="B2169">
        <v>-76.916299999999893</v>
      </c>
      <c r="C2169">
        <v>4900</v>
      </c>
      <c r="D2169">
        <v>-94.505299999999906</v>
      </c>
    </row>
    <row r="2170" spans="1:4" x14ac:dyDescent="0.25">
      <c r="A2170">
        <v>4800</v>
      </c>
      <c r="B2170">
        <v>-77.759299999999996</v>
      </c>
      <c r="C2170">
        <v>4800</v>
      </c>
      <c r="D2170">
        <v>-93.389299999999906</v>
      </c>
    </row>
    <row r="2171" spans="1:4" x14ac:dyDescent="0.25">
      <c r="A2171">
        <v>4700</v>
      </c>
      <c r="B2171">
        <v>-76.181299999999993</v>
      </c>
      <c r="C2171">
        <v>4700</v>
      </c>
      <c r="D2171">
        <v>-94.063299999999998</v>
      </c>
    </row>
    <row r="2172" spans="1:4" x14ac:dyDescent="0.25">
      <c r="A2172">
        <v>4600</v>
      </c>
      <c r="B2172">
        <v>-78.931299999999993</v>
      </c>
      <c r="C2172">
        <v>4600</v>
      </c>
      <c r="D2172">
        <v>-93.979299999999995</v>
      </c>
    </row>
    <row r="2173" spans="1:4" x14ac:dyDescent="0.25">
      <c r="A2173">
        <v>4500</v>
      </c>
      <c r="B2173">
        <v>-76.047299999999893</v>
      </c>
      <c r="C2173">
        <v>4500</v>
      </c>
      <c r="D2173">
        <v>-92.258299999999906</v>
      </c>
    </row>
    <row r="2174" spans="1:4" x14ac:dyDescent="0.25">
      <c r="A2174">
        <v>4400</v>
      </c>
      <c r="B2174">
        <v>-75.199299999999994</v>
      </c>
      <c r="C2174">
        <v>4400</v>
      </c>
      <c r="D2174">
        <v>-93.975299999999905</v>
      </c>
    </row>
    <row r="2175" spans="1:4" x14ac:dyDescent="0.25">
      <c r="A2175">
        <v>4300</v>
      </c>
      <c r="B2175">
        <v>-75.899299999999997</v>
      </c>
      <c r="C2175">
        <v>4300</v>
      </c>
      <c r="D2175">
        <v>-94.691299999999998</v>
      </c>
    </row>
    <row r="2176" spans="1:4" x14ac:dyDescent="0.25">
      <c r="A2176">
        <v>4200</v>
      </c>
      <c r="B2176">
        <v>-77.165299999999903</v>
      </c>
      <c r="C2176">
        <v>4200</v>
      </c>
      <c r="D2176">
        <v>-94.797299999999893</v>
      </c>
    </row>
    <row r="2177" spans="1:4" x14ac:dyDescent="0.25">
      <c r="A2177">
        <v>4100</v>
      </c>
      <c r="B2177">
        <v>-75.191299999999998</v>
      </c>
      <c r="C2177">
        <v>4100</v>
      </c>
      <c r="D2177">
        <v>-93.799300000000002</v>
      </c>
    </row>
    <row r="2178" spans="1:4" x14ac:dyDescent="0.25">
      <c r="A2178">
        <v>4000</v>
      </c>
      <c r="B2178">
        <v>-75.713299999999904</v>
      </c>
      <c r="C2178">
        <v>4000</v>
      </c>
      <c r="D2178">
        <v>-94.812299999999993</v>
      </c>
    </row>
    <row r="2179" spans="1:4" x14ac:dyDescent="0.25">
      <c r="A2179">
        <v>3900</v>
      </c>
      <c r="B2179">
        <v>-75.6052999999999</v>
      </c>
      <c r="C2179">
        <v>3900</v>
      </c>
      <c r="D2179">
        <v>-94.699299999999994</v>
      </c>
    </row>
    <row r="2180" spans="1:4" x14ac:dyDescent="0.25">
      <c r="A2180">
        <v>3800</v>
      </c>
      <c r="B2180">
        <v>-74.431299999999993</v>
      </c>
      <c r="C2180">
        <v>3800</v>
      </c>
      <c r="D2180">
        <v>-95.359299999999905</v>
      </c>
    </row>
    <row r="2181" spans="1:4" x14ac:dyDescent="0.25">
      <c r="A2181">
        <v>3700</v>
      </c>
      <c r="B2181">
        <v>-74.487299999999905</v>
      </c>
      <c r="C2181">
        <v>3700</v>
      </c>
      <c r="D2181">
        <v>-95.791299999999893</v>
      </c>
    </row>
    <row r="2182" spans="1:4" x14ac:dyDescent="0.25">
      <c r="A2182">
        <v>3600</v>
      </c>
      <c r="B2182">
        <v>-75.958299999999994</v>
      </c>
      <c r="C2182">
        <v>3600</v>
      </c>
      <c r="D2182">
        <v>-94.800299999999993</v>
      </c>
    </row>
    <row r="2183" spans="1:4" x14ac:dyDescent="0.25">
      <c r="A2183">
        <v>3500</v>
      </c>
      <c r="B2183">
        <v>-74.697299999999998</v>
      </c>
      <c r="C2183">
        <v>3500</v>
      </c>
      <c r="D2183">
        <v>-94.959299999999999</v>
      </c>
    </row>
    <row r="2184" spans="1:4" x14ac:dyDescent="0.25">
      <c r="A2184">
        <v>3400</v>
      </c>
      <c r="B2184">
        <v>-76.588299999999904</v>
      </c>
      <c r="C2184">
        <v>3400</v>
      </c>
      <c r="D2184">
        <v>-93.877299999999906</v>
      </c>
    </row>
    <row r="2185" spans="1:4" x14ac:dyDescent="0.25">
      <c r="A2185">
        <v>3300</v>
      </c>
      <c r="B2185">
        <v>-76.7242999999999</v>
      </c>
      <c r="C2185">
        <v>3300</v>
      </c>
      <c r="D2185">
        <v>-95.312299999999993</v>
      </c>
    </row>
    <row r="2186" spans="1:4" x14ac:dyDescent="0.25">
      <c r="A2186">
        <v>3200</v>
      </c>
      <c r="B2186">
        <v>-75.998299999999901</v>
      </c>
      <c r="C2186">
        <v>3200</v>
      </c>
      <c r="D2186">
        <v>-96.932299999999998</v>
      </c>
    </row>
    <row r="2187" spans="1:4" x14ac:dyDescent="0.25">
      <c r="A2187">
        <v>3100</v>
      </c>
      <c r="B2187">
        <v>-75.431299999999993</v>
      </c>
      <c r="C2187">
        <v>3100</v>
      </c>
      <c r="D2187">
        <v>-93.821299999999994</v>
      </c>
    </row>
    <row r="2188" spans="1:4" x14ac:dyDescent="0.25">
      <c r="A2188">
        <v>3000</v>
      </c>
      <c r="B2188">
        <v>-75.072299999999998</v>
      </c>
      <c r="C2188">
        <v>3000</v>
      </c>
      <c r="D2188">
        <v>-95.787300000000002</v>
      </c>
    </row>
    <row r="2189" spans="1:4" x14ac:dyDescent="0.25">
      <c r="A2189">
        <v>2900</v>
      </c>
      <c r="B2189">
        <v>-75.752300000000005</v>
      </c>
      <c r="C2189">
        <v>2900</v>
      </c>
      <c r="D2189">
        <v>-95.803299999999993</v>
      </c>
    </row>
    <row r="2190" spans="1:4" x14ac:dyDescent="0.25">
      <c r="A2190">
        <v>2800</v>
      </c>
      <c r="B2190">
        <v>-75.101299999999995</v>
      </c>
      <c r="C2190">
        <v>2800</v>
      </c>
      <c r="D2190">
        <v>-95.272300000000001</v>
      </c>
    </row>
    <row r="2191" spans="1:4" x14ac:dyDescent="0.25">
      <c r="A2191">
        <v>2700</v>
      </c>
      <c r="B2191">
        <v>-75.888300000000001</v>
      </c>
      <c r="C2191">
        <v>2700</v>
      </c>
      <c r="D2191">
        <v>-96.039299999999997</v>
      </c>
    </row>
    <row r="2192" spans="1:4" x14ac:dyDescent="0.25">
      <c r="A2192">
        <v>2600</v>
      </c>
      <c r="B2192">
        <v>-76.520300000000006</v>
      </c>
      <c r="C2192">
        <v>2600</v>
      </c>
      <c r="D2192">
        <v>-94.453299999999999</v>
      </c>
    </row>
    <row r="2193" spans="1:4" x14ac:dyDescent="0.25">
      <c r="A2193">
        <v>2500</v>
      </c>
      <c r="B2193">
        <v>-75.820299999999904</v>
      </c>
      <c r="C2193">
        <v>2500</v>
      </c>
      <c r="D2193">
        <v>-94.317299999999904</v>
      </c>
    </row>
    <row r="2194" spans="1:4" x14ac:dyDescent="0.25">
      <c r="A2194">
        <v>2400</v>
      </c>
      <c r="B2194">
        <v>-76.612299999999905</v>
      </c>
      <c r="C2194">
        <v>2400</v>
      </c>
      <c r="D2194">
        <v>-95.303299999999993</v>
      </c>
    </row>
    <row r="2195" spans="1:4" x14ac:dyDescent="0.25">
      <c r="A2195">
        <v>2300</v>
      </c>
      <c r="B2195">
        <v>-76.088299999999904</v>
      </c>
      <c r="C2195">
        <v>2300</v>
      </c>
      <c r="D2195">
        <v>-95.225299999999905</v>
      </c>
    </row>
    <row r="2196" spans="1:4" x14ac:dyDescent="0.25">
      <c r="A2196">
        <v>2200</v>
      </c>
      <c r="B2196">
        <v>-75.731299999999905</v>
      </c>
      <c r="C2196">
        <v>2200</v>
      </c>
      <c r="D2196">
        <v>-94.3613</v>
      </c>
    </row>
    <row r="2197" spans="1:4" x14ac:dyDescent="0.25">
      <c r="A2197">
        <v>2100</v>
      </c>
      <c r="B2197">
        <v>-73.503299999999996</v>
      </c>
      <c r="C2197">
        <v>2100</v>
      </c>
      <c r="D2197">
        <v>-95.655299999999997</v>
      </c>
    </row>
    <row r="2198" spans="1:4" x14ac:dyDescent="0.25">
      <c r="A2198">
        <v>2000</v>
      </c>
      <c r="B2198">
        <v>-75.289299999999997</v>
      </c>
      <c r="C2198">
        <v>2000</v>
      </c>
      <c r="D2198">
        <v>-97.651299999999907</v>
      </c>
    </row>
    <row r="2199" spans="1:4" x14ac:dyDescent="0.25">
      <c r="A2199">
        <v>1990</v>
      </c>
      <c r="B2199">
        <v>-75.825299999999999</v>
      </c>
      <c r="C2199">
        <v>1990</v>
      </c>
      <c r="D2199">
        <v>-97.130299999999906</v>
      </c>
    </row>
    <row r="2200" spans="1:4" x14ac:dyDescent="0.25">
      <c r="A2200">
        <v>1980</v>
      </c>
      <c r="B2200">
        <v>-76.421299999999903</v>
      </c>
      <c r="C2200">
        <v>1980</v>
      </c>
      <c r="D2200">
        <v>-97.354299999999995</v>
      </c>
    </row>
    <row r="2201" spans="1:4" x14ac:dyDescent="0.25">
      <c r="A2201">
        <v>1970</v>
      </c>
      <c r="B2201">
        <v>-75.9802999999999</v>
      </c>
      <c r="C2201">
        <v>1970</v>
      </c>
      <c r="D2201">
        <v>-97.763300000000001</v>
      </c>
    </row>
    <row r="2202" spans="1:4" x14ac:dyDescent="0.25">
      <c r="A2202">
        <v>1960</v>
      </c>
      <c r="B2202">
        <v>-76.083299999999994</v>
      </c>
      <c r="C2202">
        <v>1960</v>
      </c>
      <c r="D2202">
        <v>-97.095299999999995</v>
      </c>
    </row>
    <row r="2203" spans="1:4" x14ac:dyDescent="0.25">
      <c r="A2203">
        <v>1950</v>
      </c>
      <c r="B2203">
        <v>-75.802299999999903</v>
      </c>
      <c r="C2203">
        <v>1950</v>
      </c>
      <c r="D2203">
        <v>-97.473299999999995</v>
      </c>
    </row>
    <row r="2204" spans="1:4" x14ac:dyDescent="0.25">
      <c r="A2204">
        <v>1940</v>
      </c>
      <c r="B2204">
        <v>-75.246300000000005</v>
      </c>
      <c r="C2204">
        <v>1940</v>
      </c>
      <c r="D2204">
        <v>-98.136299999999906</v>
      </c>
    </row>
    <row r="2205" spans="1:4" x14ac:dyDescent="0.25">
      <c r="A2205">
        <v>1930</v>
      </c>
      <c r="B2205">
        <v>-74.824299999999994</v>
      </c>
      <c r="C2205">
        <v>1930</v>
      </c>
      <c r="D2205">
        <v>-97.326299999999904</v>
      </c>
    </row>
    <row r="2206" spans="1:4" x14ac:dyDescent="0.25">
      <c r="A2206">
        <v>1920</v>
      </c>
      <c r="B2206">
        <v>-74.816299999999998</v>
      </c>
      <c r="C2206">
        <v>1920</v>
      </c>
      <c r="D2206">
        <v>-96.960299999999904</v>
      </c>
    </row>
    <row r="2207" spans="1:4" x14ac:dyDescent="0.25">
      <c r="A2207">
        <v>1910</v>
      </c>
      <c r="B2207">
        <v>-74.965299999999999</v>
      </c>
      <c r="C2207">
        <v>1910</v>
      </c>
      <c r="D2207">
        <v>-96.660299999999907</v>
      </c>
    </row>
    <row r="2208" spans="1:4" x14ac:dyDescent="0.25">
      <c r="A2208">
        <v>1900</v>
      </c>
      <c r="B2208">
        <v>-74.228300000000004</v>
      </c>
      <c r="C2208">
        <v>1900</v>
      </c>
      <c r="D2208">
        <v>-95.929299999999998</v>
      </c>
    </row>
    <row r="2209" spans="1:4" x14ac:dyDescent="0.25">
      <c r="A2209">
        <v>1890</v>
      </c>
      <c r="B2209">
        <v>-74.939299999999903</v>
      </c>
      <c r="C2209">
        <v>1890</v>
      </c>
      <c r="D2209">
        <v>-95.001300000000001</v>
      </c>
    </row>
    <row r="2210" spans="1:4" x14ac:dyDescent="0.25">
      <c r="A2210">
        <v>1880</v>
      </c>
      <c r="B2210">
        <v>-75.630299999999906</v>
      </c>
      <c r="C2210">
        <v>1880</v>
      </c>
      <c r="D2210">
        <v>-96.071299999999994</v>
      </c>
    </row>
    <row r="2211" spans="1:4" x14ac:dyDescent="0.25">
      <c r="A2211">
        <v>1870</v>
      </c>
      <c r="B2211">
        <v>-75.768299999999996</v>
      </c>
      <c r="C2211">
        <v>1870</v>
      </c>
      <c r="D2211">
        <v>-96.177300000000002</v>
      </c>
    </row>
    <row r="2212" spans="1:4" x14ac:dyDescent="0.25">
      <c r="A2212">
        <v>1860</v>
      </c>
      <c r="B2212">
        <v>-75.469299999999905</v>
      </c>
      <c r="C2212">
        <v>1860</v>
      </c>
      <c r="D2212">
        <v>-96.493299999999905</v>
      </c>
    </row>
    <row r="2213" spans="1:4" x14ac:dyDescent="0.25">
      <c r="A2213">
        <v>1850</v>
      </c>
      <c r="B2213">
        <v>-75.469299999999905</v>
      </c>
      <c r="C2213">
        <v>1850</v>
      </c>
      <c r="D2213">
        <v>-96.475299999999905</v>
      </c>
    </row>
    <row r="2214" spans="1:4" x14ac:dyDescent="0.25">
      <c r="A2214">
        <v>1840</v>
      </c>
      <c r="B2214">
        <v>-74.902299999999997</v>
      </c>
      <c r="C2214">
        <v>1840</v>
      </c>
      <c r="D2214">
        <v>-96.031300000000002</v>
      </c>
    </row>
    <row r="2215" spans="1:4" x14ac:dyDescent="0.25">
      <c r="A2215">
        <v>1830</v>
      </c>
      <c r="B2215">
        <v>-74.851299999999995</v>
      </c>
      <c r="C2215">
        <v>1830</v>
      </c>
      <c r="D2215">
        <v>-96.270299999999907</v>
      </c>
    </row>
    <row r="2216" spans="1:4" x14ac:dyDescent="0.25">
      <c r="A2216">
        <v>1820</v>
      </c>
      <c r="B2216">
        <v>-75.710300000000004</v>
      </c>
      <c r="C2216">
        <v>1820</v>
      </c>
      <c r="D2216">
        <v>-95.761299999999906</v>
      </c>
    </row>
    <row r="2217" spans="1:4" x14ac:dyDescent="0.25">
      <c r="A2217">
        <v>1810</v>
      </c>
      <c r="B2217">
        <v>-74.180300000000003</v>
      </c>
      <c r="C2217">
        <v>1810</v>
      </c>
      <c r="D2217">
        <v>-94.684299999999993</v>
      </c>
    </row>
    <row r="2218" spans="1:4" x14ac:dyDescent="0.25">
      <c r="A2218">
        <v>1800</v>
      </c>
      <c r="B2218">
        <v>-74.657299999999907</v>
      </c>
      <c r="C2218">
        <v>1800</v>
      </c>
      <c r="D2218">
        <v>-93.939299999999903</v>
      </c>
    </row>
    <row r="2219" spans="1:4" x14ac:dyDescent="0.25">
      <c r="A2219">
        <v>1790</v>
      </c>
      <c r="B2219">
        <v>-75.032299999999907</v>
      </c>
      <c r="C2219">
        <v>1790</v>
      </c>
      <c r="D2219">
        <v>-93.718299999999999</v>
      </c>
    </row>
    <row r="2220" spans="1:4" x14ac:dyDescent="0.25">
      <c r="A2220">
        <v>1780</v>
      </c>
      <c r="B2220">
        <v>-73.9862999999999</v>
      </c>
      <c r="C2220">
        <v>1780</v>
      </c>
      <c r="D2220">
        <v>-93.668300000000002</v>
      </c>
    </row>
    <row r="2221" spans="1:4" x14ac:dyDescent="0.25">
      <c r="A2221">
        <v>1770</v>
      </c>
      <c r="B2221">
        <v>-75.423299999999998</v>
      </c>
      <c r="C2221">
        <v>1770</v>
      </c>
      <c r="D2221">
        <v>-94.096299999999999</v>
      </c>
    </row>
    <row r="2222" spans="1:4" x14ac:dyDescent="0.25">
      <c r="A2222">
        <v>1760</v>
      </c>
      <c r="B2222">
        <v>-75.481299999999905</v>
      </c>
      <c r="C2222">
        <v>1760</v>
      </c>
      <c r="D2222">
        <v>-94.582299999999904</v>
      </c>
    </row>
    <row r="2223" spans="1:4" x14ac:dyDescent="0.25">
      <c r="A2223">
        <v>1750</v>
      </c>
      <c r="B2223">
        <v>-75.057299999999998</v>
      </c>
      <c r="C2223">
        <v>1750</v>
      </c>
      <c r="D2223">
        <v>-95.083299999999994</v>
      </c>
    </row>
    <row r="2224" spans="1:4" x14ac:dyDescent="0.25">
      <c r="A2224">
        <v>1740</v>
      </c>
      <c r="B2224">
        <v>-74.719299999999905</v>
      </c>
      <c r="C2224">
        <v>1740</v>
      </c>
      <c r="D2224">
        <v>-94.859299999999905</v>
      </c>
    </row>
    <row r="2225" spans="1:4" x14ac:dyDescent="0.25">
      <c r="A2225">
        <v>1730</v>
      </c>
      <c r="B2225">
        <v>-74.357299999999995</v>
      </c>
      <c r="C2225">
        <v>1730</v>
      </c>
      <c r="D2225">
        <v>-95.066299999999998</v>
      </c>
    </row>
    <row r="2226" spans="1:4" x14ac:dyDescent="0.25">
      <c r="A2226">
        <v>1720</v>
      </c>
      <c r="B2226">
        <v>-73.779299999999907</v>
      </c>
      <c r="C2226">
        <v>1720</v>
      </c>
      <c r="D2226">
        <v>-95.363299999999995</v>
      </c>
    </row>
    <row r="2227" spans="1:4" x14ac:dyDescent="0.25">
      <c r="A2227">
        <v>1710</v>
      </c>
      <c r="B2227">
        <v>-75.397299999999902</v>
      </c>
      <c r="C2227">
        <v>1710</v>
      </c>
      <c r="D2227">
        <v>-95.551299999999998</v>
      </c>
    </row>
    <row r="2228" spans="1:4" x14ac:dyDescent="0.25">
      <c r="A2228">
        <v>1700</v>
      </c>
      <c r="B2228">
        <v>-76.098299999999995</v>
      </c>
      <c r="C2228">
        <v>1700</v>
      </c>
      <c r="D2228">
        <v>-95.703299999999999</v>
      </c>
    </row>
    <row r="2229" spans="1:4" x14ac:dyDescent="0.25">
      <c r="A2229">
        <v>1690</v>
      </c>
      <c r="B2229">
        <v>-75.593299999999999</v>
      </c>
      <c r="C2229">
        <v>1690</v>
      </c>
      <c r="D2229">
        <v>-96.051299999999998</v>
      </c>
    </row>
    <row r="2230" spans="1:4" x14ac:dyDescent="0.25">
      <c r="A2230">
        <v>1680</v>
      </c>
      <c r="B2230">
        <v>-76.918300000000002</v>
      </c>
      <c r="C2230">
        <v>1680</v>
      </c>
      <c r="D2230">
        <v>-95.9893</v>
      </c>
    </row>
    <row r="2231" spans="1:4" x14ac:dyDescent="0.25">
      <c r="A2231">
        <v>1670</v>
      </c>
      <c r="B2231">
        <v>-76.729299999999995</v>
      </c>
      <c r="C2231">
        <v>1670</v>
      </c>
      <c r="D2231">
        <v>-95.960299999999904</v>
      </c>
    </row>
    <row r="2232" spans="1:4" x14ac:dyDescent="0.25">
      <c r="A2232">
        <v>1660</v>
      </c>
      <c r="B2232">
        <v>-76.467299999999994</v>
      </c>
      <c r="C2232">
        <v>1660</v>
      </c>
      <c r="D2232">
        <v>-95.8523</v>
      </c>
    </row>
    <row r="2233" spans="1:4" x14ac:dyDescent="0.25">
      <c r="A2233">
        <v>1650</v>
      </c>
      <c r="B2233">
        <v>-76.629299999999901</v>
      </c>
      <c r="C2233">
        <v>1650</v>
      </c>
      <c r="D2233">
        <v>-96.229299999999995</v>
      </c>
    </row>
    <row r="2234" spans="1:4" x14ac:dyDescent="0.25">
      <c r="A2234">
        <v>1640</v>
      </c>
      <c r="B2234">
        <v>-75.353300000000004</v>
      </c>
      <c r="C2234">
        <v>1640</v>
      </c>
      <c r="D2234">
        <v>-97.505299999999906</v>
      </c>
    </row>
    <row r="2235" spans="1:4" x14ac:dyDescent="0.25">
      <c r="A2235">
        <v>1630</v>
      </c>
      <c r="B2235">
        <v>-74.359300000000005</v>
      </c>
      <c r="C2235">
        <v>1630</v>
      </c>
      <c r="D2235">
        <v>-96.6053</v>
      </c>
    </row>
    <row r="2236" spans="1:4" x14ac:dyDescent="0.25">
      <c r="A2236">
        <v>1620</v>
      </c>
      <c r="B2236">
        <v>-74.183299999999903</v>
      </c>
      <c r="C2236">
        <v>1620</v>
      </c>
      <c r="D2236">
        <v>-96.896299999999997</v>
      </c>
    </row>
    <row r="2237" spans="1:4" x14ac:dyDescent="0.25">
      <c r="A2237">
        <v>1610</v>
      </c>
      <c r="B2237">
        <v>-74.815299999999993</v>
      </c>
      <c r="C2237">
        <v>1610</v>
      </c>
      <c r="D2237">
        <v>-96.4773</v>
      </c>
    </row>
    <row r="2238" spans="1:4" x14ac:dyDescent="0.25">
      <c r="A2238">
        <v>1600</v>
      </c>
      <c r="B2238">
        <v>-73.922299999999893</v>
      </c>
      <c r="C2238">
        <v>1600</v>
      </c>
      <c r="D2238">
        <v>-95.6173</v>
      </c>
    </row>
    <row r="2239" spans="1:4" x14ac:dyDescent="0.25">
      <c r="A2239">
        <v>1590</v>
      </c>
      <c r="B2239">
        <v>-73.643299999999996</v>
      </c>
      <c r="C2239">
        <v>1590</v>
      </c>
      <c r="D2239">
        <v>-95.712299999999999</v>
      </c>
    </row>
    <row r="2240" spans="1:4" x14ac:dyDescent="0.25">
      <c r="A2240">
        <v>1580</v>
      </c>
      <c r="B2240">
        <v>-73.679299999999998</v>
      </c>
      <c r="C2240">
        <v>1580</v>
      </c>
      <c r="D2240">
        <v>-96.665300000000002</v>
      </c>
    </row>
    <row r="2241" spans="1:4" x14ac:dyDescent="0.25">
      <c r="A2241">
        <v>1570</v>
      </c>
      <c r="B2241">
        <v>-73.729299999999995</v>
      </c>
      <c r="C2241">
        <v>1570</v>
      </c>
      <c r="D2241">
        <v>-96.573299999999904</v>
      </c>
    </row>
    <row r="2242" spans="1:4" x14ac:dyDescent="0.25">
      <c r="A2242">
        <v>1560</v>
      </c>
      <c r="B2242">
        <v>-74.300299999999993</v>
      </c>
      <c r="C2242">
        <v>1560</v>
      </c>
      <c r="D2242">
        <v>-96.592299999999994</v>
      </c>
    </row>
    <row r="2243" spans="1:4" x14ac:dyDescent="0.25">
      <c r="A2243">
        <v>1550</v>
      </c>
      <c r="B2243">
        <v>-75.241299999999995</v>
      </c>
      <c r="C2243">
        <v>1550</v>
      </c>
      <c r="D2243">
        <v>-97.428299999999993</v>
      </c>
    </row>
    <row r="2244" spans="1:4" x14ac:dyDescent="0.25">
      <c r="A2244">
        <v>1540</v>
      </c>
      <c r="B2244">
        <v>-75.662300000000002</v>
      </c>
      <c r="C2244">
        <v>1540</v>
      </c>
      <c r="D2244">
        <v>-97.471299999999999</v>
      </c>
    </row>
    <row r="2245" spans="1:4" x14ac:dyDescent="0.25">
      <c r="A2245">
        <v>1530</v>
      </c>
      <c r="B2245">
        <v>-76.246300000000005</v>
      </c>
      <c r="C2245">
        <v>1530</v>
      </c>
      <c r="D2245">
        <v>-97.023299999999907</v>
      </c>
    </row>
    <row r="2246" spans="1:4" x14ac:dyDescent="0.25">
      <c r="A2246">
        <v>1520</v>
      </c>
      <c r="B2246">
        <v>-76.3612999999999</v>
      </c>
      <c r="C2246">
        <v>1520</v>
      </c>
      <c r="D2246">
        <v>-97.424300000000002</v>
      </c>
    </row>
    <row r="2247" spans="1:4" x14ac:dyDescent="0.25">
      <c r="A2247">
        <v>1510</v>
      </c>
      <c r="B2247">
        <v>-75.322299999999998</v>
      </c>
      <c r="C2247">
        <v>1510</v>
      </c>
      <c r="D2247">
        <v>-98.076299999999904</v>
      </c>
    </row>
    <row r="2248" spans="1:4" x14ac:dyDescent="0.25">
      <c r="A2248">
        <v>1500</v>
      </c>
      <c r="B2248">
        <v>-75.036299999999997</v>
      </c>
      <c r="C2248">
        <v>1500</v>
      </c>
      <c r="D2248">
        <v>-97.430300000000003</v>
      </c>
    </row>
    <row r="2249" spans="1:4" x14ac:dyDescent="0.25">
      <c r="A2249">
        <v>1490</v>
      </c>
      <c r="B2249">
        <v>-75.3492999999999</v>
      </c>
      <c r="C2249">
        <v>1490</v>
      </c>
      <c r="D2249">
        <v>-97.399299999999997</v>
      </c>
    </row>
    <row r="2250" spans="1:4" x14ac:dyDescent="0.25">
      <c r="A2250">
        <v>1480</v>
      </c>
      <c r="B2250">
        <v>-75.401300000000006</v>
      </c>
      <c r="C2250">
        <v>1480</v>
      </c>
      <c r="D2250">
        <v>-96.805300000000003</v>
      </c>
    </row>
    <row r="2251" spans="1:4" x14ac:dyDescent="0.25">
      <c r="A2251">
        <v>1470</v>
      </c>
      <c r="B2251">
        <v>-75.314299999999903</v>
      </c>
      <c r="C2251">
        <v>1470</v>
      </c>
      <c r="D2251">
        <v>-95.974299999999999</v>
      </c>
    </row>
    <row r="2252" spans="1:4" x14ac:dyDescent="0.25">
      <c r="A2252">
        <v>1460</v>
      </c>
      <c r="B2252">
        <v>-75.957299999999904</v>
      </c>
      <c r="C2252">
        <v>1460</v>
      </c>
      <c r="D2252">
        <v>-95.921300000000002</v>
      </c>
    </row>
    <row r="2253" spans="1:4" x14ac:dyDescent="0.25">
      <c r="A2253">
        <v>1450</v>
      </c>
      <c r="B2253">
        <v>-75.833299999999994</v>
      </c>
      <c r="C2253">
        <v>1450</v>
      </c>
      <c r="D2253">
        <v>-95.584299999999999</v>
      </c>
    </row>
    <row r="2254" spans="1:4" x14ac:dyDescent="0.25">
      <c r="A2254">
        <v>1440</v>
      </c>
      <c r="B2254">
        <v>-75.987299999999905</v>
      </c>
      <c r="C2254">
        <v>1440</v>
      </c>
      <c r="D2254">
        <v>-95.969299999999905</v>
      </c>
    </row>
    <row r="2255" spans="1:4" x14ac:dyDescent="0.25">
      <c r="A2255">
        <v>1430</v>
      </c>
      <c r="B2255">
        <v>-75.445299999999904</v>
      </c>
      <c r="C2255">
        <v>1430</v>
      </c>
      <c r="D2255">
        <v>-96.287300000000002</v>
      </c>
    </row>
    <row r="2256" spans="1:4" x14ac:dyDescent="0.25">
      <c r="A2256">
        <v>1420</v>
      </c>
      <c r="B2256">
        <v>-74.959299999999999</v>
      </c>
      <c r="C2256">
        <v>1420</v>
      </c>
      <c r="D2256">
        <v>-96.509299999999996</v>
      </c>
    </row>
    <row r="2257" spans="1:4" x14ac:dyDescent="0.25">
      <c r="A2257">
        <v>1410</v>
      </c>
      <c r="B2257">
        <v>-74.420299999999997</v>
      </c>
      <c r="C2257">
        <v>1410</v>
      </c>
      <c r="D2257">
        <v>-96.621299999999906</v>
      </c>
    </row>
    <row r="2258" spans="1:4" x14ac:dyDescent="0.25">
      <c r="A2258">
        <v>1400</v>
      </c>
      <c r="B2258">
        <v>-74.131299999999996</v>
      </c>
      <c r="C2258">
        <v>1400</v>
      </c>
      <c r="D2258">
        <v>-96.506299999999996</v>
      </c>
    </row>
    <row r="2259" spans="1:4" x14ac:dyDescent="0.25">
      <c r="A2259">
        <v>1390</v>
      </c>
      <c r="B2259">
        <v>-74.095299999999995</v>
      </c>
      <c r="C2259">
        <v>1390</v>
      </c>
      <c r="D2259">
        <v>-95.820299999999904</v>
      </c>
    </row>
    <row r="2260" spans="1:4" x14ac:dyDescent="0.25">
      <c r="A2260">
        <v>1380</v>
      </c>
      <c r="B2260">
        <v>-73.696299999999994</v>
      </c>
      <c r="C2260">
        <v>1380</v>
      </c>
      <c r="D2260">
        <v>-96.092299999999994</v>
      </c>
    </row>
    <row r="2261" spans="1:4" x14ac:dyDescent="0.25">
      <c r="A2261">
        <v>1370</v>
      </c>
      <c r="B2261">
        <v>-74.927299999999903</v>
      </c>
      <c r="C2261">
        <v>1370</v>
      </c>
      <c r="D2261">
        <v>-95.8643</v>
      </c>
    </row>
    <row r="2262" spans="1:4" x14ac:dyDescent="0.25">
      <c r="A2262">
        <v>1360</v>
      </c>
      <c r="B2262">
        <v>-73.933299999999903</v>
      </c>
      <c r="C2262">
        <v>1360</v>
      </c>
      <c r="D2262">
        <v>-95.085299999999904</v>
      </c>
    </row>
    <row r="2263" spans="1:4" x14ac:dyDescent="0.25">
      <c r="A2263">
        <v>1350</v>
      </c>
      <c r="B2263">
        <v>-74.795299999999997</v>
      </c>
      <c r="C2263">
        <v>1350</v>
      </c>
      <c r="D2263">
        <v>-95.136299999999906</v>
      </c>
    </row>
    <row r="2264" spans="1:4" x14ac:dyDescent="0.25">
      <c r="A2264">
        <v>1340</v>
      </c>
      <c r="B2264">
        <v>-75.475299999999905</v>
      </c>
      <c r="C2264">
        <v>1340</v>
      </c>
      <c r="D2264">
        <v>-95.462299999999999</v>
      </c>
    </row>
    <row r="2265" spans="1:4" x14ac:dyDescent="0.25">
      <c r="A2265">
        <v>1330</v>
      </c>
      <c r="B2265">
        <v>-75.278299999999902</v>
      </c>
      <c r="C2265">
        <v>1330</v>
      </c>
      <c r="D2265">
        <v>-94.725299999999905</v>
      </c>
    </row>
    <row r="2266" spans="1:4" x14ac:dyDescent="0.25">
      <c r="A2266">
        <v>1320</v>
      </c>
      <c r="B2266">
        <v>-76.051299999999998</v>
      </c>
      <c r="C2266">
        <v>1320</v>
      </c>
      <c r="D2266">
        <v>-94.803299999999993</v>
      </c>
    </row>
    <row r="2267" spans="1:4" x14ac:dyDescent="0.25">
      <c r="A2267">
        <v>1310</v>
      </c>
      <c r="B2267">
        <v>-75.807299999999998</v>
      </c>
      <c r="C2267">
        <v>1310</v>
      </c>
      <c r="D2267">
        <v>-95.170299999999997</v>
      </c>
    </row>
    <row r="2268" spans="1:4" x14ac:dyDescent="0.25">
      <c r="A2268">
        <v>1300</v>
      </c>
      <c r="B2268">
        <v>-75.272299999999902</v>
      </c>
      <c r="C2268">
        <v>1300</v>
      </c>
      <c r="D2268">
        <v>-94.600299999999905</v>
      </c>
    </row>
    <row r="2269" spans="1:4" x14ac:dyDescent="0.25">
      <c r="A2269">
        <v>1290</v>
      </c>
      <c r="B2269">
        <v>-75.882300000000001</v>
      </c>
      <c r="C2269">
        <v>1290</v>
      </c>
      <c r="D2269">
        <v>-94.113299999999995</v>
      </c>
    </row>
    <row r="2270" spans="1:4" x14ac:dyDescent="0.25">
      <c r="A2270">
        <v>1280</v>
      </c>
      <c r="B2270">
        <v>-75.688299999999998</v>
      </c>
      <c r="C2270">
        <v>1280</v>
      </c>
      <c r="D2270">
        <v>-94.273299999999907</v>
      </c>
    </row>
    <row r="2271" spans="1:4" x14ac:dyDescent="0.25">
      <c r="A2271">
        <v>1270</v>
      </c>
      <c r="B2271">
        <v>-76.132300000000001</v>
      </c>
      <c r="C2271">
        <v>1270</v>
      </c>
      <c r="D2271">
        <v>-94.7273</v>
      </c>
    </row>
    <row r="2272" spans="1:4" x14ac:dyDescent="0.25">
      <c r="A2272">
        <v>1260</v>
      </c>
      <c r="B2272">
        <v>-76.910299999999907</v>
      </c>
      <c r="C2272">
        <v>1260</v>
      </c>
      <c r="D2272">
        <v>-95.567299999999904</v>
      </c>
    </row>
    <row r="2273" spans="1:4" x14ac:dyDescent="0.25">
      <c r="A2273">
        <v>1250</v>
      </c>
      <c r="B2273">
        <v>-77.079300000000003</v>
      </c>
      <c r="C2273">
        <v>1250</v>
      </c>
      <c r="D2273">
        <v>-96.150300000000001</v>
      </c>
    </row>
    <row r="2274" spans="1:4" x14ac:dyDescent="0.25">
      <c r="A2274">
        <v>1240</v>
      </c>
      <c r="B2274">
        <v>-76.959299999999999</v>
      </c>
      <c r="C2274">
        <v>1240</v>
      </c>
      <c r="D2274">
        <v>-95.652299999999997</v>
      </c>
    </row>
    <row r="2275" spans="1:4" x14ac:dyDescent="0.25">
      <c r="A2275">
        <v>1230</v>
      </c>
      <c r="B2275">
        <v>-77.457299999999904</v>
      </c>
      <c r="C2275">
        <v>1230</v>
      </c>
      <c r="D2275">
        <v>-95.096299999999999</v>
      </c>
    </row>
    <row r="2276" spans="1:4" x14ac:dyDescent="0.25">
      <c r="A2276">
        <v>1220</v>
      </c>
      <c r="B2276">
        <v>-76.539299999999997</v>
      </c>
      <c r="C2276">
        <v>1220</v>
      </c>
      <c r="D2276">
        <v>-95.344299999999905</v>
      </c>
    </row>
    <row r="2277" spans="1:4" x14ac:dyDescent="0.25">
      <c r="A2277">
        <v>1210</v>
      </c>
      <c r="B2277">
        <v>-77.072299999999998</v>
      </c>
      <c r="C2277">
        <v>1210</v>
      </c>
      <c r="D2277">
        <v>-95.592299999999994</v>
      </c>
    </row>
    <row r="2278" spans="1:4" x14ac:dyDescent="0.25">
      <c r="A2278">
        <v>1200</v>
      </c>
      <c r="B2278">
        <v>-76.936300000000003</v>
      </c>
      <c r="C2278">
        <v>1200</v>
      </c>
      <c r="D2278">
        <v>-95.579299999999904</v>
      </c>
    </row>
    <row r="2279" spans="1:4" x14ac:dyDescent="0.25">
      <c r="A2279">
        <v>1190</v>
      </c>
      <c r="B2279">
        <v>-76.381299999999996</v>
      </c>
      <c r="C2279">
        <v>1190</v>
      </c>
      <c r="D2279">
        <v>-94.457299999999904</v>
      </c>
    </row>
    <row r="2280" spans="1:4" x14ac:dyDescent="0.25">
      <c r="A2280">
        <v>1180</v>
      </c>
      <c r="B2280">
        <v>-76.087299999999999</v>
      </c>
      <c r="C2280">
        <v>1180</v>
      </c>
      <c r="D2280">
        <v>-94.024299999999997</v>
      </c>
    </row>
    <row r="2281" spans="1:4" x14ac:dyDescent="0.25">
      <c r="A2281">
        <v>1170</v>
      </c>
      <c r="B2281">
        <v>-75.473299999999995</v>
      </c>
      <c r="C2281">
        <v>1170</v>
      </c>
      <c r="D2281">
        <v>-94.2303</v>
      </c>
    </row>
    <row r="2282" spans="1:4" x14ac:dyDescent="0.25">
      <c r="A2282">
        <v>1160</v>
      </c>
      <c r="B2282">
        <v>-75.250299999999996</v>
      </c>
      <c r="C2282">
        <v>1160</v>
      </c>
      <c r="D2282">
        <v>-94.198299999999904</v>
      </c>
    </row>
    <row r="2283" spans="1:4" x14ac:dyDescent="0.25">
      <c r="A2283">
        <v>1150</v>
      </c>
      <c r="B2283">
        <v>-75.412300000000002</v>
      </c>
      <c r="C2283">
        <v>1150</v>
      </c>
      <c r="D2283">
        <v>-95.407299999999907</v>
      </c>
    </row>
    <row r="2284" spans="1:4" x14ac:dyDescent="0.25">
      <c r="A2284">
        <v>1140</v>
      </c>
      <c r="B2284">
        <v>-75.770300000000006</v>
      </c>
      <c r="C2284">
        <v>1140</v>
      </c>
      <c r="D2284">
        <v>-96.142299999999906</v>
      </c>
    </row>
    <row r="2285" spans="1:4" x14ac:dyDescent="0.25">
      <c r="A2285">
        <v>1130</v>
      </c>
      <c r="B2285">
        <v>-75.575299999999999</v>
      </c>
      <c r="C2285">
        <v>1130</v>
      </c>
      <c r="D2285">
        <v>-96.118299999999905</v>
      </c>
    </row>
    <row r="2286" spans="1:4" x14ac:dyDescent="0.25">
      <c r="A2286">
        <v>1120</v>
      </c>
      <c r="B2286">
        <v>-75.367299999999901</v>
      </c>
      <c r="C2286">
        <v>1120</v>
      </c>
      <c r="D2286">
        <v>-96.765299999999996</v>
      </c>
    </row>
    <row r="2287" spans="1:4" x14ac:dyDescent="0.25">
      <c r="A2287">
        <v>1110</v>
      </c>
      <c r="B2287">
        <v>-74.735299999999995</v>
      </c>
      <c r="C2287">
        <v>1110</v>
      </c>
      <c r="D2287">
        <v>-96.530299999999997</v>
      </c>
    </row>
    <row r="2288" spans="1:4" x14ac:dyDescent="0.25">
      <c r="A2288">
        <v>1100</v>
      </c>
      <c r="B2288">
        <v>-74.748299999999901</v>
      </c>
      <c r="C2288">
        <v>1100</v>
      </c>
      <c r="D2288">
        <v>-96.026299999999907</v>
      </c>
    </row>
    <row r="2289" spans="1:4" x14ac:dyDescent="0.25">
      <c r="A2289">
        <v>1099</v>
      </c>
      <c r="B2289">
        <v>-74.748299999999901</v>
      </c>
      <c r="C2289">
        <v>1099</v>
      </c>
      <c r="D2289">
        <v>-96.026299999999907</v>
      </c>
    </row>
    <row r="2290" spans="1:4" x14ac:dyDescent="0.25">
      <c r="A2290">
        <v>1098</v>
      </c>
      <c r="B2290">
        <v>-74.748299999999901</v>
      </c>
      <c r="C2290">
        <v>1098</v>
      </c>
      <c r="D2290">
        <v>-96.026299999999907</v>
      </c>
    </row>
    <row r="2291" spans="1:4" x14ac:dyDescent="0.25">
      <c r="A2291">
        <v>1097</v>
      </c>
      <c r="B2291">
        <v>-74.562299999999993</v>
      </c>
      <c r="C2291">
        <v>1097</v>
      </c>
      <c r="D2291">
        <v>-96.026299999999907</v>
      </c>
    </row>
    <row r="2292" spans="1:4" x14ac:dyDescent="0.25">
      <c r="A2292">
        <v>1096</v>
      </c>
      <c r="B2292">
        <v>-74.562299999999993</v>
      </c>
      <c r="C2292">
        <v>1096</v>
      </c>
      <c r="D2292">
        <v>-96.276299999999907</v>
      </c>
    </row>
    <row r="2293" spans="1:4" x14ac:dyDescent="0.25">
      <c r="A2293">
        <v>1095</v>
      </c>
      <c r="B2293">
        <v>-74.562299999999993</v>
      </c>
      <c r="C2293">
        <v>1095</v>
      </c>
      <c r="D2293">
        <v>-96.276299999999907</v>
      </c>
    </row>
    <row r="2294" spans="1:4" x14ac:dyDescent="0.25">
      <c r="A2294">
        <v>1094</v>
      </c>
      <c r="B2294">
        <v>-74.562299999999993</v>
      </c>
      <c r="C2294">
        <v>1094</v>
      </c>
      <c r="D2294">
        <v>-96.276299999999907</v>
      </c>
    </row>
    <row r="2295" spans="1:4" x14ac:dyDescent="0.25">
      <c r="A2295">
        <v>1093</v>
      </c>
      <c r="B2295">
        <v>-74.562299999999993</v>
      </c>
      <c r="C2295">
        <v>1093</v>
      </c>
      <c r="D2295">
        <v>-96.276299999999907</v>
      </c>
    </row>
    <row r="2296" spans="1:4" x14ac:dyDescent="0.25">
      <c r="A2296">
        <v>1092</v>
      </c>
      <c r="B2296">
        <v>-74.4893</v>
      </c>
      <c r="C2296">
        <v>1092</v>
      </c>
      <c r="D2296">
        <v>-96.276299999999907</v>
      </c>
    </row>
    <row r="2297" spans="1:4" x14ac:dyDescent="0.25">
      <c r="A2297">
        <v>1091</v>
      </c>
      <c r="B2297">
        <v>-74.4893</v>
      </c>
      <c r="C2297">
        <v>1091</v>
      </c>
      <c r="D2297">
        <v>-95.950299999999999</v>
      </c>
    </row>
    <row r="2298" spans="1:4" x14ac:dyDescent="0.25">
      <c r="A2298">
        <v>1090</v>
      </c>
      <c r="B2298">
        <v>-74.4893</v>
      </c>
      <c r="C2298">
        <v>1090</v>
      </c>
      <c r="D2298">
        <v>-95.950299999999999</v>
      </c>
    </row>
    <row r="2299" spans="1:4" x14ac:dyDescent="0.25">
      <c r="A2299">
        <v>1089</v>
      </c>
      <c r="B2299">
        <v>-74.4893</v>
      </c>
      <c r="C2299">
        <v>1089</v>
      </c>
      <c r="D2299">
        <v>-95.950299999999999</v>
      </c>
    </row>
    <row r="2300" spans="1:4" x14ac:dyDescent="0.25">
      <c r="A2300">
        <v>1088</v>
      </c>
      <c r="B2300">
        <v>-74.4893</v>
      </c>
      <c r="C2300">
        <v>1088</v>
      </c>
      <c r="D2300">
        <v>-95.950299999999999</v>
      </c>
    </row>
    <row r="2301" spans="1:4" x14ac:dyDescent="0.25">
      <c r="A2301">
        <v>1087</v>
      </c>
      <c r="B2301">
        <v>-74.143299999999996</v>
      </c>
      <c r="C2301">
        <v>1087</v>
      </c>
      <c r="D2301">
        <v>-95.901299999999907</v>
      </c>
    </row>
    <row r="2302" spans="1:4" x14ac:dyDescent="0.25">
      <c r="A2302">
        <v>1086</v>
      </c>
      <c r="B2302">
        <v>-74.143299999999996</v>
      </c>
      <c r="C2302">
        <v>1086</v>
      </c>
      <c r="D2302">
        <v>-95.901299999999907</v>
      </c>
    </row>
    <row r="2303" spans="1:4" x14ac:dyDescent="0.25">
      <c r="A2303">
        <v>1085</v>
      </c>
      <c r="B2303">
        <v>-74.143299999999996</v>
      </c>
      <c r="C2303">
        <v>1085</v>
      </c>
      <c r="D2303">
        <v>-95.901299999999907</v>
      </c>
    </row>
    <row r="2304" spans="1:4" x14ac:dyDescent="0.25">
      <c r="A2304">
        <v>1084</v>
      </c>
      <c r="B2304">
        <v>-74.143299999999996</v>
      </c>
      <c r="C2304">
        <v>1084</v>
      </c>
      <c r="D2304">
        <v>-95.901299999999907</v>
      </c>
    </row>
    <row r="2305" spans="1:4" x14ac:dyDescent="0.25">
      <c r="A2305">
        <v>1083</v>
      </c>
      <c r="B2305">
        <v>-74.143299999999996</v>
      </c>
      <c r="C2305">
        <v>1083</v>
      </c>
      <c r="D2305">
        <v>-95.901299999999907</v>
      </c>
    </row>
    <row r="2306" spans="1:4" x14ac:dyDescent="0.25">
      <c r="A2306">
        <v>1082</v>
      </c>
      <c r="B2306">
        <v>-74.266299999999902</v>
      </c>
      <c r="C2306">
        <v>1082</v>
      </c>
      <c r="D2306">
        <v>-96.476299999999995</v>
      </c>
    </row>
    <row r="2307" spans="1:4" x14ac:dyDescent="0.25">
      <c r="A2307">
        <v>1081</v>
      </c>
      <c r="B2307">
        <v>-74.266299999999902</v>
      </c>
      <c r="C2307">
        <v>1081</v>
      </c>
      <c r="D2307">
        <v>-96.476299999999995</v>
      </c>
    </row>
    <row r="2308" spans="1:4" x14ac:dyDescent="0.25">
      <c r="A2308">
        <v>1080</v>
      </c>
      <c r="B2308">
        <v>-74.266299999999902</v>
      </c>
      <c r="C2308">
        <v>1080</v>
      </c>
      <c r="D2308">
        <v>-96.476299999999995</v>
      </c>
    </row>
    <row r="2309" spans="1:4" x14ac:dyDescent="0.25">
      <c r="A2309">
        <v>1079</v>
      </c>
      <c r="B2309">
        <v>-74.266299999999902</v>
      </c>
      <c r="C2309">
        <v>1079</v>
      </c>
      <c r="D2309">
        <v>-96.476299999999995</v>
      </c>
    </row>
    <row r="2310" spans="1:4" x14ac:dyDescent="0.25">
      <c r="A2310">
        <v>1078</v>
      </c>
      <c r="B2310">
        <v>-74.266299999999902</v>
      </c>
      <c r="C2310">
        <v>1078</v>
      </c>
      <c r="D2310">
        <v>-96.476299999999995</v>
      </c>
    </row>
    <row r="2311" spans="1:4" x14ac:dyDescent="0.25">
      <c r="A2311">
        <v>1077</v>
      </c>
      <c r="B2311">
        <v>-74.329300000000003</v>
      </c>
      <c r="C2311">
        <v>1077</v>
      </c>
      <c r="D2311">
        <v>-96.294299999999893</v>
      </c>
    </row>
    <row r="2312" spans="1:4" x14ac:dyDescent="0.25">
      <c r="A2312">
        <v>1076</v>
      </c>
      <c r="B2312">
        <v>-74.329300000000003</v>
      </c>
      <c r="C2312">
        <v>1076</v>
      </c>
      <c r="D2312">
        <v>-96.294299999999893</v>
      </c>
    </row>
    <row r="2313" spans="1:4" x14ac:dyDescent="0.25">
      <c r="A2313">
        <v>1075</v>
      </c>
      <c r="B2313">
        <v>-74.329300000000003</v>
      </c>
      <c r="C2313">
        <v>1075</v>
      </c>
      <c r="D2313">
        <v>-96.294299999999893</v>
      </c>
    </row>
    <row r="2314" spans="1:4" x14ac:dyDescent="0.25">
      <c r="A2314">
        <v>1074</v>
      </c>
      <c r="B2314">
        <v>-74.329300000000003</v>
      </c>
      <c r="C2314">
        <v>1074</v>
      </c>
      <c r="D2314">
        <v>-96.294299999999893</v>
      </c>
    </row>
    <row r="2315" spans="1:4" x14ac:dyDescent="0.25">
      <c r="A2315">
        <v>1073</v>
      </c>
      <c r="B2315">
        <v>-74.329300000000003</v>
      </c>
      <c r="C2315">
        <v>1073</v>
      </c>
      <c r="D2315">
        <v>-96.294299999999893</v>
      </c>
    </row>
    <row r="2316" spans="1:4" x14ac:dyDescent="0.25">
      <c r="A2316">
        <v>1072</v>
      </c>
      <c r="B2316">
        <v>-74.385299999999901</v>
      </c>
      <c r="C2316">
        <v>1072</v>
      </c>
      <c r="D2316">
        <v>-96.283299999999997</v>
      </c>
    </row>
    <row r="2317" spans="1:4" x14ac:dyDescent="0.25">
      <c r="A2317">
        <v>1071</v>
      </c>
      <c r="B2317">
        <v>-74.385299999999901</v>
      </c>
      <c r="C2317">
        <v>1071</v>
      </c>
      <c r="D2317">
        <v>-96.283299999999997</v>
      </c>
    </row>
    <row r="2318" spans="1:4" x14ac:dyDescent="0.25">
      <c r="A2318">
        <v>1070</v>
      </c>
      <c r="B2318">
        <v>-74.385299999999901</v>
      </c>
      <c r="C2318">
        <v>1070</v>
      </c>
      <c r="D2318">
        <v>-96.283299999999997</v>
      </c>
    </row>
    <row r="2319" spans="1:4" x14ac:dyDescent="0.25">
      <c r="A2319">
        <v>1069</v>
      </c>
      <c r="B2319">
        <v>-74.385299999999901</v>
      </c>
      <c r="C2319">
        <v>1069</v>
      </c>
      <c r="D2319">
        <v>-96.283299999999997</v>
      </c>
    </row>
    <row r="2320" spans="1:4" x14ac:dyDescent="0.25">
      <c r="A2320">
        <v>1068</v>
      </c>
      <c r="B2320">
        <v>-74.385299999999901</v>
      </c>
      <c r="C2320">
        <v>1068</v>
      </c>
      <c r="D2320">
        <v>-96.283299999999997</v>
      </c>
    </row>
    <row r="2321" spans="1:4" x14ac:dyDescent="0.25">
      <c r="A2321">
        <v>1067</v>
      </c>
      <c r="B2321">
        <v>-74.3703</v>
      </c>
      <c r="C2321">
        <v>1067</v>
      </c>
      <c r="D2321">
        <v>-95.981299999999905</v>
      </c>
    </row>
    <row r="2322" spans="1:4" x14ac:dyDescent="0.25">
      <c r="A2322">
        <v>1066</v>
      </c>
      <c r="B2322">
        <v>-74.3703</v>
      </c>
      <c r="C2322">
        <v>1066</v>
      </c>
      <c r="D2322">
        <v>-95.981299999999905</v>
      </c>
    </row>
    <row r="2323" spans="1:4" x14ac:dyDescent="0.25">
      <c r="A2323">
        <v>1065</v>
      </c>
      <c r="B2323">
        <v>-74.3703</v>
      </c>
      <c r="C2323">
        <v>1065</v>
      </c>
      <c r="D2323">
        <v>-95.981299999999905</v>
      </c>
    </row>
    <row r="2324" spans="1:4" x14ac:dyDescent="0.25">
      <c r="A2324">
        <v>1064</v>
      </c>
      <c r="B2324">
        <v>-74.3703</v>
      </c>
      <c r="C2324">
        <v>1064</v>
      </c>
      <c r="D2324">
        <v>-95.981299999999905</v>
      </c>
    </row>
    <row r="2325" spans="1:4" x14ac:dyDescent="0.25">
      <c r="A2325">
        <v>1063</v>
      </c>
      <c r="B2325">
        <v>-74.3703</v>
      </c>
      <c r="C2325">
        <v>1063</v>
      </c>
      <c r="D2325">
        <v>-95.981299999999905</v>
      </c>
    </row>
    <row r="2326" spans="1:4" x14ac:dyDescent="0.25">
      <c r="A2326">
        <v>1062</v>
      </c>
      <c r="B2326">
        <v>-74.524299999999997</v>
      </c>
      <c r="C2326">
        <v>1062</v>
      </c>
      <c r="D2326">
        <v>-96.251300000000001</v>
      </c>
    </row>
    <row r="2327" spans="1:4" x14ac:dyDescent="0.25">
      <c r="A2327">
        <v>1061</v>
      </c>
      <c r="B2327">
        <v>-74.524299999999997</v>
      </c>
      <c r="C2327">
        <v>1061</v>
      </c>
      <c r="D2327">
        <v>-96.251300000000001</v>
      </c>
    </row>
    <row r="2328" spans="1:4" x14ac:dyDescent="0.25">
      <c r="A2328">
        <v>1060</v>
      </c>
      <c r="B2328">
        <v>-74.524299999999997</v>
      </c>
      <c r="C2328">
        <v>1060</v>
      </c>
      <c r="D2328">
        <v>-96.251300000000001</v>
      </c>
    </row>
    <row r="2329" spans="1:4" x14ac:dyDescent="0.25">
      <c r="A2329">
        <v>1059</v>
      </c>
      <c r="B2329">
        <v>-74.524299999999997</v>
      </c>
      <c r="C2329">
        <v>1059</v>
      </c>
      <c r="D2329">
        <v>-96.251300000000001</v>
      </c>
    </row>
    <row r="2330" spans="1:4" x14ac:dyDescent="0.25">
      <c r="A2330">
        <v>1058</v>
      </c>
      <c r="B2330">
        <v>-74.524299999999997</v>
      </c>
      <c r="C2330">
        <v>1058</v>
      </c>
      <c r="D2330">
        <v>-96.251300000000001</v>
      </c>
    </row>
    <row r="2331" spans="1:4" x14ac:dyDescent="0.25">
      <c r="A2331">
        <v>1057</v>
      </c>
      <c r="B2331">
        <v>-74.412300000000002</v>
      </c>
      <c r="C2331">
        <v>1057</v>
      </c>
      <c r="D2331">
        <v>-96.251300000000001</v>
      </c>
    </row>
    <row r="2332" spans="1:4" x14ac:dyDescent="0.25">
      <c r="A2332">
        <v>1056</v>
      </c>
      <c r="B2332">
        <v>-74.412300000000002</v>
      </c>
      <c r="C2332">
        <v>1056</v>
      </c>
      <c r="D2332">
        <v>-96.251300000000001</v>
      </c>
    </row>
    <row r="2333" spans="1:4" x14ac:dyDescent="0.25">
      <c r="A2333">
        <v>1055</v>
      </c>
      <c r="B2333">
        <v>-74.412300000000002</v>
      </c>
      <c r="C2333">
        <v>1055</v>
      </c>
      <c r="D2333">
        <v>-96.251300000000001</v>
      </c>
    </row>
    <row r="2334" spans="1:4" x14ac:dyDescent="0.25">
      <c r="A2334">
        <v>1054</v>
      </c>
      <c r="B2334">
        <v>-74.412300000000002</v>
      </c>
      <c r="C2334">
        <v>1054</v>
      </c>
      <c r="D2334">
        <v>-96.251300000000001</v>
      </c>
    </row>
    <row r="2335" spans="1:4" x14ac:dyDescent="0.25">
      <c r="A2335">
        <v>1053</v>
      </c>
      <c r="B2335">
        <v>-74.702299999999994</v>
      </c>
      <c r="C2335">
        <v>1053</v>
      </c>
      <c r="D2335">
        <v>-96.251300000000001</v>
      </c>
    </row>
    <row r="2336" spans="1:4" x14ac:dyDescent="0.25">
      <c r="A2336">
        <v>1052</v>
      </c>
      <c r="B2336">
        <v>-74.702299999999994</v>
      </c>
      <c r="C2336">
        <v>1052</v>
      </c>
      <c r="D2336">
        <v>-96.766300000000001</v>
      </c>
    </row>
    <row r="2337" spans="1:4" x14ac:dyDescent="0.25">
      <c r="A2337">
        <v>1051</v>
      </c>
      <c r="B2337">
        <v>-74.702299999999994</v>
      </c>
      <c r="C2337">
        <v>1051</v>
      </c>
      <c r="D2337">
        <v>-96.766300000000001</v>
      </c>
    </row>
    <row r="2338" spans="1:4" x14ac:dyDescent="0.25">
      <c r="A2338">
        <v>1050</v>
      </c>
      <c r="B2338">
        <v>-74.702299999999994</v>
      </c>
      <c r="C2338">
        <v>1050</v>
      </c>
      <c r="D2338">
        <v>-96.766300000000001</v>
      </c>
    </row>
    <row r="2339" spans="1:4" x14ac:dyDescent="0.25">
      <c r="A2339">
        <v>1049</v>
      </c>
      <c r="B2339">
        <v>-74.702299999999994</v>
      </c>
      <c r="C2339">
        <v>1049</v>
      </c>
      <c r="D2339">
        <v>-96.766300000000001</v>
      </c>
    </row>
    <row r="2340" spans="1:4" x14ac:dyDescent="0.25">
      <c r="A2340">
        <v>1048</v>
      </c>
      <c r="B2340">
        <v>-74.686300000000003</v>
      </c>
      <c r="C2340">
        <v>1048</v>
      </c>
      <c r="D2340">
        <v>-96.766300000000001</v>
      </c>
    </row>
    <row r="2341" spans="1:4" x14ac:dyDescent="0.25">
      <c r="A2341">
        <v>1047</v>
      </c>
      <c r="B2341">
        <v>-74.686300000000003</v>
      </c>
      <c r="C2341">
        <v>1047</v>
      </c>
      <c r="D2341">
        <v>-96.879300000000001</v>
      </c>
    </row>
    <row r="2342" spans="1:4" x14ac:dyDescent="0.25">
      <c r="A2342">
        <v>1046</v>
      </c>
      <c r="B2342">
        <v>-74.686300000000003</v>
      </c>
      <c r="C2342">
        <v>1046</v>
      </c>
      <c r="D2342">
        <v>-96.879300000000001</v>
      </c>
    </row>
    <row r="2343" spans="1:4" x14ac:dyDescent="0.25">
      <c r="A2343">
        <v>1045</v>
      </c>
      <c r="B2343">
        <v>-74.686300000000003</v>
      </c>
      <c r="C2343">
        <v>1045</v>
      </c>
      <c r="D2343">
        <v>-96.879300000000001</v>
      </c>
    </row>
    <row r="2344" spans="1:4" x14ac:dyDescent="0.25">
      <c r="A2344">
        <v>1044</v>
      </c>
      <c r="B2344">
        <v>-74.686300000000003</v>
      </c>
      <c r="C2344">
        <v>1044</v>
      </c>
      <c r="D2344">
        <v>-96.879300000000001</v>
      </c>
    </row>
    <row r="2345" spans="1:4" x14ac:dyDescent="0.25">
      <c r="A2345">
        <v>1043</v>
      </c>
      <c r="B2345">
        <v>-74.8703</v>
      </c>
      <c r="C2345">
        <v>1043</v>
      </c>
      <c r="D2345">
        <v>-97.001300000000001</v>
      </c>
    </row>
    <row r="2346" spans="1:4" x14ac:dyDescent="0.25">
      <c r="A2346">
        <v>1042</v>
      </c>
      <c r="B2346">
        <v>-74.8703</v>
      </c>
      <c r="C2346">
        <v>1042</v>
      </c>
      <c r="D2346">
        <v>-97.001300000000001</v>
      </c>
    </row>
    <row r="2347" spans="1:4" x14ac:dyDescent="0.25">
      <c r="A2347">
        <v>1041</v>
      </c>
      <c r="B2347">
        <v>-74.8703</v>
      </c>
      <c r="C2347">
        <v>1041</v>
      </c>
      <c r="D2347">
        <v>-97.001300000000001</v>
      </c>
    </row>
    <row r="2348" spans="1:4" x14ac:dyDescent="0.25">
      <c r="A2348">
        <v>1040</v>
      </c>
      <c r="B2348">
        <v>-74.8703</v>
      </c>
      <c r="C2348">
        <v>1040</v>
      </c>
      <c r="D2348">
        <v>-97.001300000000001</v>
      </c>
    </row>
    <row r="2349" spans="1:4" x14ac:dyDescent="0.25">
      <c r="A2349">
        <v>1039</v>
      </c>
      <c r="B2349">
        <v>-74.8703</v>
      </c>
      <c r="C2349">
        <v>1039</v>
      </c>
      <c r="D2349">
        <v>-97.001300000000001</v>
      </c>
    </row>
    <row r="2350" spans="1:4" x14ac:dyDescent="0.25">
      <c r="A2350">
        <v>1038</v>
      </c>
      <c r="B2350">
        <v>-75.886299999999906</v>
      </c>
      <c r="C2350">
        <v>1038</v>
      </c>
      <c r="D2350">
        <v>-96.6053</v>
      </c>
    </row>
    <row r="2351" spans="1:4" x14ac:dyDescent="0.25">
      <c r="A2351">
        <v>1037</v>
      </c>
      <c r="B2351">
        <v>-75.886299999999906</v>
      </c>
      <c r="C2351">
        <v>1037</v>
      </c>
      <c r="D2351">
        <v>-96.6053</v>
      </c>
    </row>
    <row r="2352" spans="1:4" x14ac:dyDescent="0.25">
      <c r="A2352">
        <v>1036</v>
      </c>
      <c r="B2352">
        <v>-75.886299999999906</v>
      </c>
      <c r="C2352">
        <v>1036</v>
      </c>
      <c r="D2352">
        <v>-96.6053</v>
      </c>
    </row>
    <row r="2353" spans="1:4" x14ac:dyDescent="0.25">
      <c r="A2353">
        <v>1035</v>
      </c>
      <c r="B2353">
        <v>-75.886299999999906</v>
      </c>
      <c r="C2353">
        <v>1035</v>
      </c>
      <c r="D2353">
        <v>-96.6053</v>
      </c>
    </row>
    <row r="2354" spans="1:4" x14ac:dyDescent="0.25">
      <c r="A2354">
        <v>1034</v>
      </c>
      <c r="B2354">
        <v>-75.886299999999906</v>
      </c>
      <c r="C2354">
        <v>1034</v>
      </c>
      <c r="D2354">
        <v>-96.6053</v>
      </c>
    </row>
    <row r="2355" spans="1:4" x14ac:dyDescent="0.25">
      <c r="A2355">
        <v>1033</v>
      </c>
      <c r="B2355">
        <v>-75.532299999999907</v>
      </c>
      <c r="C2355">
        <v>1033</v>
      </c>
      <c r="D2355">
        <v>-96.044299999999893</v>
      </c>
    </row>
    <row r="2356" spans="1:4" x14ac:dyDescent="0.25">
      <c r="A2356">
        <v>1032</v>
      </c>
      <c r="B2356">
        <v>-75.532299999999907</v>
      </c>
      <c r="C2356">
        <v>1032</v>
      </c>
      <c r="D2356">
        <v>-96.044299999999893</v>
      </c>
    </row>
    <row r="2357" spans="1:4" x14ac:dyDescent="0.25">
      <c r="A2357">
        <v>1031</v>
      </c>
      <c r="B2357">
        <v>-75.532299999999907</v>
      </c>
      <c r="C2357">
        <v>1031</v>
      </c>
      <c r="D2357">
        <v>-96.044299999999893</v>
      </c>
    </row>
    <row r="2358" spans="1:4" x14ac:dyDescent="0.25">
      <c r="A2358">
        <v>1030</v>
      </c>
      <c r="B2358">
        <v>-75.532299999999907</v>
      </c>
      <c r="C2358">
        <v>1030</v>
      </c>
      <c r="D2358">
        <v>-96.044299999999893</v>
      </c>
    </row>
    <row r="2359" spans="1:4" x14ac:dyDescent="0.25">
      <c r="A2359">
        <v>1029</v>
      </c>
      <c r="B2359">
        <v>-75.532299999999907</v>
      </c>
      <c r="C2359">
        <v>1029</v>
      </c>
      <c r="D2359">
        <v>-96.044299999999893</v>
      </c>
    </row>
    <row r="2360" spans="1:4" x14ac:dyDescent="0.25">
      <c r="A2360">
        <v>1028</v>
      </c>
      <c r="B2360">
        <v>-75.788299999999893</v>
      </c>
      <c r="C2360">
        <v>1028</v>
      </c>
      <c r="D2360">
        <v>-96.156300000000002</v>
      </c>
    </row>
    <row r="2361" spans="1:4" x14ac:dyDescent="0.25">
      <c r="A2361">
        <v>1027</v>
      </c>
      <c r="B2361">
        <v>-75.788299999999893</v>
      </c>
      <c r="C2361">
        <v>1027</v>
      </c>
      <c r="D2361">
        <v>-96.156300000000002</v>
      </c>
    </row>
    <row r="2362" spans="1:4" x14ac:dyDescent="0.25">
      <c r="A2362">
        <v>1026</v>
      </c>
      <c r="B2362">
        <v>-75.788299999999893</v>
      </c>
      <c r="C2362">
        <v>1026</v>
      </c>
      <c r="D2362">
        <v>-96.156300000000002</v>
      </c>
    </row>
    <row r="2363" spans="1:4" x14ac:dyDescent="0.25">
      <c r="A2363">
        <v>1025</v>
      </c>
      <c r="B2363">
        <v>-75.788299999999893</v>
      </c>
      <c r="C2363">
        <v>1025</v>
      </c>
      <c r="D2363">
        <v>-96.156300000000002</v>
      </c>
    </row>
    <row r="2364" spans="1:4" x14ac:dyDescent="0.25">
      <c r="A2364">
        <v>1024</v>
      </c>
      <c r="B2364">
        <v>-75.788299999999893</v>
      </c>
      <c r="C2364">
        <v>1024</v>
      </c>
      <c r="D2364">
        <v>-96.156300000000002</v>
      </c>
    </row>
    <row r="2365" spans="1:4" x14ac:dyDescent="0.25">
      <c r="A2365">
        <v>1023</v>
      </c>
      <c r="B2365">
        <v>-75.924300000000002</v>
      </c>
      <c r="C2365">
        <v>1023</v>
      </c>
      <c r="D2365">
        <v>-96.369299999999996</v>
      </c>
    </row>
    <row r="2366" spans="1:4" x14ac:dyDescent="0.25">
      <c r="A2366">
        <v>1022</v>
      </c>
      <c r="B2366">
        <v>-75.924300000000002</v>
      </c>
      <c r="C2366">
        <v>1022</v>
      </c>
      <c r="D2366">
        <v>-96.369299999999996</v>
      </c>
    </row>
    <row r="2367" spans="1:4" x14ac:dyDescent="0.25">
      <c r="A2367">
        <v>1021</v>
      </c>
      <c r="B2367">
        <v>-75.924300000000002</v>
      </c>
      <c r="C2367">
        <v>1021</v>
      </c>
      <c r="D2367">
        <v>-96.369299999999996</v>
      </c>
    </row>
    <row r="2368" spans="1:4" x14ac:dyDescent="0.25">
      <c r="A2368">
        <v>1020</v>
      </c>
      <c r="B2368">
        <v>-75.924300000000002</v>
      </c>
      <c r="C2368">
        <v>1020</v>
      </c>
      <c r="D2368">
        <v>-96.369299999999996</v>
      </c>
    </row>
    <row r="2369" spans="1:4" x14ac:dyDescent="0.25">
      <c r="A2369">
        <v>1019</v>
      </c>
      <c r="B2369">
        <v>-75.924300000000002</v>
      </c>
      <c r="C2369">
        <v>1019</v>
      </c>
      <c r="D2369">
        <v>-96.369299999999996</v>
      </c>
    </row>
    <row r="2370" spans="1:4" x14ac:dyDescent="0.25">
      <c r="A2370">
        <v>1018</v>
      </c>
      <c r="B2370">
        <v>-76.061300000000003</v>
      </c>
      <c r="C2370">
        <v>1018</v>
      </c>
      <c r="D2370">
        <v>-96.403300000000002</v>
      </c>
    </row>
    <row r="2371" spans="1:4" x14ac:dyDescent="0.25">
      <c r="A2371">
        <v>1017</v>
      </c>
      <c r="B2371">
        <v>-76.061300000000003</v>
      </c>
      <c r="C2371">
        <v>1017</v>
      </c>
      <c r="D2371">
        <v>-96.403300000000002</v>
      </c>
    </row>
    <row r="2372" spans="1:4" x14ac:dyDescent="0.25">
      <c r="A2372">
        <v>1016</v>
      </c>
      <c r="B2372">
        <v>-76.061300000000003</v>
      </c>
      <c r="C2372">
        <v>1016</v>
      </c>
      <c r="D2372">
        <v>-96.403300000000002</v>
      </c>
    </row>
    <row r="2373" spans="1:4" x14ac:dyDescent="0.25">
      <c r="A2373">
        <v>1015</v>
      </c>
      <c r="B2373">
        <v>-76.061300000000003</v>
      </c>
      <c r="C2373">
        <v>1015</v>
      </c>
      <c r="D2373">
        <v>-96.403300000000002</v>
      </c>
    </row>
    <row r="2374" spans="1:4" x14ac:dyDescent="0.25">
      <c r="A2374">
        <v>1014</v>
      </c>
      <c r="B2374">
        <v>-76.061300000000003</v>
      </c>
      <c r="C2374">
        <v>1014</v>
      </c>
      <c r="D2374">
        <v>-96.403300000000002</v>
      </c>
    </row>
    <row r="2375" spans="1:4" x14ac:dyDescent="0.25">
      <c r="A2375">
        <v>1013</v>
      </c>
      <c r="B2375">
        <v>-76.263300000000001</v>
      </c>
      <c r="C2375">
        <v>1013</v>
      </c>
      <c r="D2375">
        <v>-96.632300000000001</v>
      </c>
    </row>
    <row r="2376" spans="1:4" x14ac:dyDescent="0.25">
      <c r="A2376">
        <v>1012</v>
      </c>
      <c r="B2376">
        <v>-76.263300000000001</v>
      </c>
      <c r="C2376">
        <v>1012</v>
      </c>
      <c r="D2376">
        <v>-96.632300000000001</v>
      </c>
    </row>
    <row r="2377" spans="1:4" x14ac:dyDescent="0.25">
      <c r="A2377">
        <v>1011</v>
      </c>
      <c r="B2377">
        <v>-76.263300000000001</v>
      </c>
      <c r="C2377">
        <v>1011</v>
      </c>
      <c r="D2377">
        <v>-96.632300000000001</v>
      </c>
    </row>
    <row r="2378" spans="1:4" x14ac:dyDescent="0.25">
      <c r="A2378">
        <v>1010</v>
      </c>
      <c r="B2378">
        <v>-76.263300000000001</v>
      </c>
      <c r="C2378">
        <v>1010</v>
      </c>
      <c r="D2378">
        <v>-96.632300000000001</v>
      </c>
    </row>
    <row r="2379" spans="1:4" x14ac:dyDescent="0.25">
      <c r="A2379">
        <v>1009</v>
      </c>
      <c r="B2379">
        <v>-75.822299999999998</v>
      </c>
      <c r="C2379">
        <v>1009</v>
      </c>
      <c r="D2379">
        <v>-96.632300000000001</v>
      </c>
    </row>
    <row r="2380" spans="1:4" x14ac:dyDescent="0.25">
      <c r="A2380">
        <v>1008</v>
      </c>
      <c r="B2380">
        <v>-75.822299999999998</v>
      </c>
      <c r="C2380">
        <v>1008</v>
      </c>
      <c r="D2380">
        <v>-96.715299999999999</v>
      </c>
    </row>
    <row r="2381" spans="1:4" x14ac:dyDescent="0.25">
      <c r="A2381">
        <v>1007</v>
      </c>
      <c r="B2381">
        <v>-75.822299999999998</v>
      </c>
      <c r="C2381">
        <v>1007</v>
      </c>
      <c r="D2381">
        <v>-96.715299999999999</v>
      </c>
    </row>
    <row r="2382" spans="1:4" x14ac:dyDescent="0.25">
      <c r="A2382">
        <v>1006</v>
      </c>
      <c r="B2382">
        <v>-75.822299999999998</v>
      </c>
      <c r="C2382">
        <v>1006</v>
      </c>
      <c r="D2382">
        <v>-96.715299999999999</v>
      </c>
    </row>
    <row r="2383" spans="1:4" x14ac:dyDescent="0.25">
      <c r="A2383">
        <v>1005</v>
      </c>
      <c r="B2383">
        <v>-75.822299999999998</v>
      </c>
      <c r="C2383">
        <v>1005</v>
      </c>
      <c r="D2383">
        <v>-96.715299999999999</v>
      </c>
    </row>
    <row r="2384" spans="1:4" x14ac:dyDescent="0.25">
      <c r="A2384">
        <v>1004</v>
      </c>
      <c r="B2384">
        <v>-75.711299999999994</v>
      </c>
      <c r="C2384">
        <v>1004</v>
      </c>
      <c r="D2384">
        <v>-96.514299999999906</v>
      </c>
    </row>
    <row r="2385" spans="1:4" x14ac:dyDescent="0.25">
      <c r="A2385">
        <v>1003</v>
      </c>
      <c r="B2385">
        <v>-75.711299999999994</v>
      </c>
      <c r="C2385">
        <v>1003</v>
      </c>
      <c r="D2385">
        <v>-96.514299999999906</v>
      </c>
    </row>
    <row r="2386" spans="1:4" x14ac:dyDescent="0.25">
      <c r="A2386">
        <v>1002</v>
      </c>
      <c r="B2386">
        <v>-75.711299999999994</v>
      </c>
      <c r="C2386">
        <v>1002</v>
      </c>
      <c r="D2386">
        <v>-96.514299999999906</v>
      </c>
    </row>
    <row r="2387" spans="1:4" x14ac:dyDescent="0.25">
      <c r="A2387">
        <v>1001</v>
      </c>
      <c r="B2387">
        <v>-75.711299999999994</v>
      </c>
      <c r="C2387">
        <v>1001</v>
      </c>
      <c r="D2387">
        <v>-96.514299999999906</v>
      </c>
    </row>
    <row r="2388" spans="1:4" x14ac:dyDescent="0.25">
      <c r="A2388">
        <v>1000</v>
      </c>
      <c r="B2388">
        <v>-75.711299999999994</v>
      </c>
      <c r="C2388">
        <v>1000</v>
      </c>
      <c r="D2388">
        <v>-96.514299999999906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C7F3-8C51-4665-9CE3-408871AED28F}">
  <dimension ref="A1:H2388"/>
  <sheetViews>
    <sheetView workbookViewId="0">
      <selection activeCell="N26" sqref="N26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9" bestFit="1" customWidth="1"/>
    <col min="4" max="4" width="9.7109375" bestFit="1" customWidth="1"/>
    <col min="5" max="5" width="9" bestFit="1" customWidth="1"/>
    <col min="6" max="6" width="9.7109375" bestFit="1" customWidth="1"/>
    <col min="7" max="7" width="9" bestFit="1" customWidth="1"/>
    <col min="8" max="8" width="9.7109375" bestFit="1" customWidth="1"/>
  </cols>
  <sheetData>
    <row r="1" spans="1:8" x14ac:dyDescent="0.25">
      <c r="A1" s="1" t="s">
        <v>2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</row>
    <row r="2" spans="1:8" x14ac:dyDescent="0.25">
      <c r="A2">
        <v>10000000</v>
      </c>
      <c r="B2">
        <v>-132.47819999999999</v>
      </c>
      <c r="C2">
        <v>10000000</v>
      </c>
      <c r="D2">
        <v>-132.01320000000001</v>
      </c>
      <c r="E2">
        <v>10000000</v>
      </c>
      <c r="F2">
        <v>-132.07820000000001</v>
      </c>
      <c r="G2">
        <v>10000000</v>
      </c>
      <c r="H2">
        <v>-133.37620000000001</v>
      </c>
    </row>
    <row r="3" spans="1:8" x14ac:dyDescent="0.25">
      <c r="A3">
        <v>9900000</v>
      </c>
      <c r="B3">
        <v>-132.2612</v>
      </c>
      <c r="C3">
        <v>9900000</v>
      </c>
      <c r="D3">
        <v>-131.75219999999999</v>
      </c>
      <c r="E3">
        <v>9900000</v>
      </c>
      <c r="F3">
        <v>-131.2432</v>
      </c>
      <c r="G3">
        <v>9900000</v>
      </c>
      <c r="H3">
        <v>-132.87620000000001</v>
      </c>
    </row>
    <row r="4" spans="1:8" x14ac:dyDescent="0.25">
      <c r="A4">
        <v>9800000</v>
      </c>
      <c r="B4">
        <v>-131.90219999999999</v>
      </c>
      <c r="C4">
        <v>9800000</v>
      </c>
      <c r="D4">
        <v>-133.66720000000001</v>
      </c>
      <c r="E4">
        <v>9800000</v>
      </c>
      <c r="F4">
        <v>-131.39420000000001</v>
      </c>
      <c r="G4">
        <v>9800000</v>
      </c>
      <c r="H4">
        <v>-131.15119999999999</v>
      </c>
    </row>
    <row r="5" spans="1:8" x14ac:dyDescent="0.25">
      <c r="A5">
        <v>9700000</v>
      </c>
      <c r="B5">
        <v>-132.31319999999999</v>
      </c>
      <c r="C5">
        <v>9700000</v>
      </c>
      <c r="D5">
        <v>-132.2192</v>
      </c>
      <c r="E5">
        <v>9700000</v>
      </c>
      <c r="F5">
        <v>-130.9522</v>
      </c>
      <c r="G5">
        <v>9700000</v>
      </c>
      <c r="H5">
        <v>-131.59119999999999</v>
      </c>
    </row>
    <row r="6" spans="1:8" x14ac:dyDescent="0.25">
      <c r="A6">
        <v>9600000</v>
      </c>
      <c r="B6">
        <v>-133.27520000000001</v>
      </c>
      <c r="C6">
        <v>9600000</v>
      </c>
      <c r="D6">
        <v>-132.6942</v>
      </c>
      <c r="E6">
        <v>9600000</v>
      </c>
      <c r="F6">
        <v>-131.36320000000001</v>
      </c>
      <c r="G6">
        <v>9600000</v>
      </c>
      <c r="H6">
        <v>-131.9092</v>
      </c>
    </row>
    <row r="7" spans="1:8" x14ac:dyDescent="0.25">
      <c r="A7">
        <v>9500000</v>
      </c>
      <c r="B7">
        <v>-131.97720000000001</v>
      </c>
      <c r="C7">
        <v>9500000</v>
      </c>
      <c r="D7">
        <v>-131.10120000000001</v>
      </c>
      <c r="E7">
        <v>9500000</v>
      </c>
      <c r="F7">
        <v>-131.9092</v>
      </c>
      <c r="G7">
        <v>9500000</v>
      </c>
      <c r="H7">
        <v>-131.2962</v>
      </c>
    </row>
    <row r="8" spans="1:8" x14ac:dyDescent="0.25">
      <c r="A8">
        <v>9400000</v>
      </c>
      <c r="B8">
        <v>-130.8732</v>
      </c>
      <c r="C8">
        <v>9400000</v>
      </c>
      <c r="D8">
        <v>-130.3032</v>
      </c>
      <c r="E8">
        <v>9400000</v>
      </c>
      <c r="F8">
        <v>-130.85419999999999</v>
      </c>
      <c r="G8">
        <v>9400000</v>
      </c>
      <c r="H8">
        <v>-131.83619999999999</v>
      </c>
    </row>
    <row r="9" spans="1:8" x14ac:dyDescent="0.25">
      <c r="A9">
        <v>9300000</v>
      </c>
      <c r="B9">
        <v>-131.1412</v>
      </c>
      <c r="C9">
        <v>9300000</v>
      </c>
      <c r="D9">
        <v>-131.37219999999999</v>
      </c>
      <c r="E9">
        <v>9300000</v>
      </c>
      <c r="F9">
        <v>-130.8272</v>
      </c>
      <c r="G9">
        <v>9300000</v>
      </c>
      <c r="H9">
        <v>-131.16720000000001</v>
      </c>
    </row>
    <row r="10" spans="1:8" x14ac:dyDescent="0.25">
      <c r="A10">
        <v>9200000</v>
      </c>
      <c r="B10">
        <v>-132.0822</v>
      </c>
      <c r="C10">
        <v>9200000</v>
      </c>
      <c r="D10">
        <v>-129.41720000000001</v>
      </c>
      <c r="E10">
        <v>9200000</v>
      </c>
      <c r="F10">
        <v>-133.41919999999999</v>
      </c>
      <c r="G10">
        <v>9200000</v>
      </c>
      <c r="H10">
        <v>-131.1412</v>
      </c>
    </row>
    <row r="11" spans="1:8" x14ac:dyDescent="0.25">
      <c r="A11">
        <v>9100000</v>
      </c>
      <c r="B11">
        <v>-133.05420000000001</v>
      </c>
      <c r="C11">
        <v>9100000</v>
      </c>
      <c r="D11">
        <v>-130.67519999999999</v>
      </c>
      <c r="E11">
        <v>9100000</v>
      </c>
      <c r="F11">
        <v>-132.8802</v>
      </c>
      <c r="G11">
        <v>9100000</v>
      </c>
      <c r="H11">
        <v>-132.54820000000001</v>
      </c>
    </row>
    <row r="12" spans="1:8" x14ac:dyDescent="0.25">
      <c r="A12">
        <v>9000000</v>
      </c>
      <c r="B12">
        <v>-132.36019999999999</v>
      </c>
      <c r="C12">
        <v>9000000</v>
      </c>
      <c r="D12">
        <v>-131.00319999999999</v>
      </c>
      <c r="E12">
        <v>9000000</v>
      </c>
      <c r="F12">
        <v>-131.3922</v>
      </c>
      <c r="G12">
        <v>9000000</v>
      </c>
      <c r="H12">
        <v>-130.60820000000001</v>
      </c>
    </row>
    <row r="13" spans="1:8" x14ac:dyDescent="0.25">
      <c r="A13">
        <v>8900000</v>
      </c>
      <c r="B13">
        <v>-131.9632</v>
      </c>
      <c r="C13">
        <v>8900000</v>
      </c>
      <c r="D13">
        <v>-131.4462</v>
      </c>
      <c r="E13">
        <v>8900000</v>
      </c>
      <c r="F13">
        <v>-130.65819999999999</v>
      </c>
      <c r="G13">
        <v>8900000</v>
      </c>
      <c r="H13">
        <v>-131.6302</v>
      </c>
    </row>
    <row r="14" spans="1:8" x14ac:dyDescent="0.25">
      <c r="A14">
        <v>8800000</v>
      </c>
      <c r="B14">
        <v>-131.70820000000001</v>
      </c>
      <c r="C14">
        <v>8800000</v>
      </c>
      <c r="D14">
        <v>-131.3912</v>
      </c>
      <c r="E14">
        <v>8800000</v>
      </c>
      <c r="F14">
        <v>-131.25819999999999</v>
      </c>
      <c r="G14">
        <v>8800000</v>
      </c>
      <c r="H14">
        <v>-130.7312</v>
      </c>
    </row>
    <row r="15" spans="1:8" x14ac:dyDescent="0.25">
      <c r="A15">
        <v>8700000</v>
      </c>
      <c r="B15">
        <v>-131.23419999999999</v>
      </c>
      <c r="C15">
        <v>8700000</v>
      </c>
      <c r="D15">
        <v>-131.43219999999999</v>
      </c>
      <c r="E15">
        <v>8700000</v>
      </c>
      <c r="F15">
        <v>-131.6172</v>
      </c>
      <c r="G15">
        <v>8700000</v>
      </c>
      <c r="H15">
        <v>-131.3032</v>
      </c>
    </row>
    <row r="16" spans="1:8" x14ac:dyDescent="0.25">
      <c r="A16">
        <v>8600000</v>
      </c>
      <c r="B16">
        <v>-130.20419999999999</v>
      </c>
      <c r="C16">
        <v>8600000</v>
      </c>
      <c r="D16">
        <v>-131.79820000000001</v>
      </c>
      <c r="E16">
        <v>8600000</v>
      </c>
      <c r="F16">
        <v>-130.81219999999999</v>
      </c>
      <c r="G16">
        <v>8600000</v>
      </c>
      <c r="H16">
        <v>-131.19319999999999</v>
      </c>
    </row>
    <row r="17" spans="1:8" x14ac:dyDescent="0.25">
      <c r="A17">
        <v>8500000</v>
      </c>
      <c r="B17">
        <v>-129.53319999999999</v>
      </c>
      <c r="C17">
        <v>8500000</v>
      </c>
      <c r="D17">
        <v>-130.70320000000001</v>
      </c>
      <c r="E17">
        <v>8500000</v>
      </c>
      <c r="F17">
        <v>-130.33019999999999</v>
      </c>
      <c r="G17">
        <v>8500000</v>
      </c>
      <c r="H17">
        <v>-131.01920000000001</v>
      </c>
    </row>
    <row r="18" spans="1:8" x14ac:dyDescent="0.25">
      <c r="A18">
        <v>8400000</v>
      </c>
      <c r="B18">
        <v>-130.17920000000001</v>
      </c>
      <c r="C18">
        <v>8400000</v>
      </c>
      <c r="D18">
        <v>-130.8272</v>
      </c>
      <c r="E18">
        <v>8400000</v>
      </c>
      <c r="F18">
        <v>-130.5352</v>
      </c>
      <c r="G18">
        <v>8400000</v>
      </c>
      <c r="H18">
        <v>-131.78319999999999</v>
      </c>
    </row>
    <row r="19" spans="1:8" x14ac:dyDescent="0.25">
      <c r="A19">
        <v>8300000</v>
      </c>
      <c r="B19">
        <v>-130.2252</v>
      </c>
      <c r="C19">
        <v>8300000</v>
      </c>
      <c r="D19">
        <v>-131.9462</v>
      </c>
      <c r="E19">
        <v>8300000</v>
      </c>
      <c r="F19">
        <v>-131.40719999999999</v>
      </c>
      <c r="G19">
        <v>8300000</v>
      </c>
      <c r="H19">
        <v>-131.55119999999999</v>
      </c>
    </row>
    <row r="20" spans="1:8" x14ac:dyDescent="0.25">
      <c r="A20">
        <v>8200000</v>
      </c>
      <c r="B20">
        <v>-130.49019999999999</v>
      </c>
      <c r="C20">
        <v>8200000</v>
      </c>
      <c r="D20">
        <v>-130.97020000000001</v>
      </c>
      <c r="E20">
        <v>8200000</v>
      </c>
      <c r="F20">
        <v>-131.22120000000001</v>
      </c>
      <c r="G20">
        <v>8200000</v>
      </c>
      <c r="H20">
        <v>-131.24619999999999</v>
      </c>
    </row>
    <row r="21" spans="1:8" x14ac:dyDescent="0.25">
      <c r="A21">
        <v>8100000</v>
      </c>
      <c r="B21">
        <v>-130.97120000000001</v>
      </c>
      <c r="C21">
        <v>8100000</v>
      </c>
      <c r="D21">
        <v>-131.9282</v>
      </c>
      <c r="E21">
        <v>8100000</v>
      </c>
      <c r="F21">
        <v>-130.09520000000001</v>
      </c>
      <c r="G21">
        <v>8100000</v>
      </c>
      <c r="H21">
        <v>-130.5592</v>
      </c>
    </row>
    <row r="22" spans="1:8" x14ac:dyDescent="0.25">
      <c r="A22">
        <v>8000000</v>
      </c>
      <c r="B22">
        <v>-131.21420000000001</v>
      </c>
      <c r="C22">
        <v>8000000</v>
      </c>
      <c r="D22">
        <v>-131.56620000000001</v>
      </c>
      <c r="E22">
        <v>8000000</v>
      </c>
      <c r="F22">
        <v>-130.52719999999999</v>
      </c>
      <c r="G22">
        <v>8000000</v>
      </c>
      <c r="H22">
        <v>-131.34819999999999</v>
      </c>
    </row>
    <row r="23" spans="1:8" x14ac:dyDescent="0.25">
      <c r="A23">
        <v>7900000</v>
      </c>
      <c r="B23">
        <v>-131.22120000000001</v>
      </c>
      <c r="C23">
        <v>7900000</v>
      </c>
      <c r="D23">
        <v>-131.32220000000001</v>
      </c>
      <c r="E23">
        <v>7900000</v>
      </c>
      <c r="F23">
        <v>-130.6412</v>
      </c>
      <c r="G23">
        <v>7900000</v>
      </c>
      <c r="H23">
        <v>-131.0692</v>
      </c>
    </row>
    <row r="24" spans="1:8" x14ac:dyDescent="0.25">
      <c r="A24">
        <v>7800000</v>
      </c>
      <c r="B24">
        <v>-131.26320000000001</v>
      </c>
      <c r="C24">
        <v>7800000</v>
      </c>
      <c r="D24">
        <v>-130.34520000000001</v>
      </c>
      <c r="E24">
        <v>7800000</v>
      </c>
      <c r="F24">
        <v>-131.34219999999999</v>
      </c>
      <c r="G24">
        <v>7800000</v>
      </c>
      <c r="H24">
        <v>-131.8732</v>
      </c>
    </row>
    <row r="25" spans="1:8" x14ac:dyDescent="0.25">
      <c r="A25">
        <v>7700000</v>
      </c>
      <c r="B25">
        <v>-131.8262</v>
      </c>
      <c r="C25">
        <v>7700000</v>
      </c>
      <c r="D25">
        <v>-129.73419999999999</v>
      </c>
      <c r="E25">
        <v>7700000</v>
      </c>
      <c r="F25">
        <v>-131.3862</v>
      </c>
      <c r="G25">
        <v>7700000</v>
      </c>
      <c r="H25">
        <v>-130.97020000000001</v>
      </c>
    </row>
    <row r="26" spans="1:8" x14ac:dyDescent="0.25">
      <c r="A26">
        <v>7600000</v>
      </c>
      <c r="B26">
        <v>-131.5462</v>
      </c>
      <c r="C26">
        <v>7600000</v>
      </c>
      <c r="D26">
        <v>-129.9982</v>
      </c>
      <c r="E26">
        <v>7600000</v>
      </c>
      <c r="F26">
        <v>-130.0702</v>
      </c>
      <c r="G26">
        <v>7600000</v>
      </c>
      <c r="H26">
        <v>-131.18719999999999</v>
      </c>
    </row>
    <row r="27" spans="1:8" x14ac:dyDescent="0.25">
      <c r="A27">
        <v>7500000</v>
      </c>
      <c r="B27">
        <v>-130.5042</v>
      </c>
      <c r="C27">
        <v>7500000</v>
      </c>
      <c r="D27">
        <v>-129.32820000000001</v>
      </c>
      <c r="E27">
        <v>7500000</v>
      </c>
      <c r="F27">
        <v>-130.5812</v>
      </c>
      <c r="G27">
        <v>7500000</v>
      </c>
      <c r="H27">
        <v>-131.59119999999999</v>
      </c>
    </row>
    <row r="28" spans="1:8" x14ac:dyDescent="0.25">
      <c r="A28">
        <v>7400000</v>
      </c>
      <c r="B28">
        <v>-131.1952</v>
      </c>
      <c r="C28">
        <v>7400000</v>
      </c>
      <c r="D28">
        <v>-130.1832</v>
      </c>
      <c r="E28">
        <v>7400000</v>
      </c>
      <c r="F28">
        <v>-130.8862</v>
      </c>
      <c r="G28">
        <v>7400000</v>
      </c>
      <c r="H28">
        <v>-130.91820000000001</v>
      </c>
    </row>
    <row r="29" spans="1:8" x14ac:dyDescent="0.25">
      <c r="A29">
        <v>7300000</v>
      </c>
      <c r="B29">
        <v>-130.67519999999999</v>
      </c>
      <c r="C29">
        <v>7300000</v>
      </c>
      <c r="D29">
        <v>-131.0522</v>
      </c>
      <c r="E29">
        <v>7300000</v>
      </c>
      <c r="F29">
        <v>-131.4282</v>
      </c>
      <c r="G29">
        <v>7300000</v>
      </c>
      <c r="H29">
        <v>-132.2002</v>
      </c>
    </row>
    <row r="30" spans="1:8" x14ac:dyDescent="0.25">
      <c r="A30">
        <v>7200000</v>
      </c>
      <c r="B30">
        <v>-130.46619999999999</v>
      </c>
      <c r="C30">
        <v>7200000</v>
      </c>
      <c r="D30">
        <v>-130.5712</v>
      </c>
      <c r="E30">
        <v>7200000</v>
      </c>
      <c r="F30">
        <v>-131.9692</v>
      </c>
      <c r="G30">
        <v>7200000</v>
      </c>
      <c r="H30">
        <v>-130.7972</v>
      </c>
    </row>
    <row r="31" spans="1:8" x14ac:dyDescent="0.25">
      <c r="A31">
        <v>7100000</v>
      </c>
      <c r="B31">
        <v>-131.60419999999999</v>
      </c>
      <c r="C31">
        <v>7100000</v>
      </c>
      <c r="D31">
        <v>-130.7792</v>
      </c>
      <c r="E31">
        <v>7100000</v>
      </c>
      <c r="F31">
        <v>-130.60220000000001</v>
      </c>
      <c r="G31">
        <v>7100000</v>
      </c>
      <c r="H31">
        <v>-131.2722</v>
      </c>
    </row>
    <row r="32" spans="1:8" x14ac:dyDescent="0.25">
      <c r="A32">
        <v>7000000</v>
      </c>
      <c r="B32">
        <v>-130.7242</v>
      </c>
      <c r="C32">
        <v>7000000</v>
      </c>
      <c r="D32">
        <v>-131.25120000000001</v>
      </c>
      <c r="E32">
        <v>7000000</v>
      </c>
      <c r="F32">
        <v>-131.88419999999999</v>
      </c>
      <c r="G32">
        <v>7000000</v>
      </c>
      <c r="H32">
        <v>-130.60419999999999</v>
      </c>
    </row>
    <row r="33" spans="1:8" x14ac:dyDescent="0.25">
      <c r="A33">
        <v>6900000</v>
      </c>
      <c r="B33">
        <v>-131.35220000000001</v>
      </c>
      <c r="C33">
        <v>6900000</v>
      </c>
      <c r="D33">
        <v>-130.60919999999999</v>
      </c>
      <c r="E33">
        <v>6900000</v>
      </c>
      <c r="F33">
        <v>-131.51320000000001</v>
      </c>
      <c r="G33">
        <v>6900000</v>
      </c>
      <c r="H33">
        <v>-130.81020000000001</v>
      </c>
    </row>
    <row r="34" spans="1:8" x14ac:dyDescent="0.25">
      <c r="A34">
        <v>6800000</v>
      </c>
      <c r="B34">
        <v>-130.6652</v>
      </c>
      <c r="C34">
        <v>6800000</v>
      </c>
      <c r="D34">
        <v>-130.5532</v>
      </c>
      <c r="E34">
        <v>6800000</v>
      </c>
      <c r="F34">
        <v>-130.1652</v>
      </c>
      <c r="G34">
        <v>6800000</v>
      </c>
      <c r="H34">
        <v>-130.2122</v>
      </c>
    </row>
    <row r="35" spans="1:8" x14ac:dyDescent="0.25">
      <c r="A35">
        <v>6700000</v>
      </c>
      <c r="B35">
        <v>-129.5692</v>
      </c>
      <c r="C35">
        <v>6700000</v>
      </c>
      <c r="D35">
        <v>-131.62719999999999</v>
      </c>
      <c r="E35">
        <v>6700000</v>
      </c>
      <c r="F35">
        <v>-130.1112</v>
      </c>
      <c r="G35">
        <v>6700000</v>
      </c>
      <c r="H35">
        <v>-131.1182</v>
      </c>
    </row>
    <row r="36" spans="1:8" x14ac:dyDescent="0.25">
      <c r="A36">
        <v>6600000</v>
      </c>
      <c r="B36">
        <v>-130.5472</v>
      </c>
      <c r="C36">
        <v>6600000</v>
      </c>
      <c r="D36">
        <v>-131.0532</v>
      </c>
      <c r="E36">
        <v>6600000</v>
      </c>
      <c r="F36">
        <v>-131.1832</v>
      </c>
      <c r="G36">
        <v>6600000</v>
      </c>
      <c r="H36">
        <v>-130.7492</v>
      </c>
    </row>
    <row r="37" spans="1:8" x14ac:dyDescent="0.25">
      <c r="A37">
        <v>6500000</v>
      </c>
      <c r="B37">
        <v>-129.5712</v>
      </c>
      <c r="C37">
        <v>6500000</v>
      </c>
      <c r="D37">
        <v>-130.40620000000001</v>
      </c>
      <c r="E37">
        <v>6500000</v>
      </c>
      <c r="F37">
        <v>-130.6962</v>
      </c>
      <c r="G37">
        <v>6500000</v>
      </c>
      <c r="H37">
        <v>-130.2312</v>
      </c>
    </row>
    <row r="38" spans="1:8" x14ac:dyDescent="0.25">
      <c r="A38">
        <v>6400000</v>
      </c>
      <c r="B38">
        <v>-128.9152</v>
      </c>
      <c r="C38">
        <v>6400000</v>
      </c>
      <c r="D38">
        <v>-130.27520000000001</v>
      </c>
      <c r="E38">
        <v>6400000</v>
      </c>
      <c r="F38">
        <v>-130.38919999999999</v>
      </c>
      <c r="G38">
        <v>6400000</v>
      </c>
      <c r="H38">
        <v>-131.03120000000001</v>
      </c>
    </row>
    <row r="39" spans="1:8" x14ac:dyDescent="0.25">
      <c r="A39">
        <v>6300000</v>
      </c>
      <c r="B39">
        <v>-129.2852</v>
      </c>
      <c r="C39">
        <v>6300000</v>
      </c>
      <c r="D39">
        <v>-131.3672</v>
      </c>
      <c r="E39">
        <v>6300000</v>
      </c>
      <c r="F39">
        <v>-130.46619999999999</v>
      </c>
      <c r="G39">
        <v>6300000</v>
      </c>
      <c r="H39">
        <v>-131.21619999999999</v>
      </c>
    </row>
    <row r="40" spans="1:8" x14ac:dyDescent="0.25">
      <c r="A40">
        <v>6200000</v>
      </c>
      <c r="B40">
        <v>-130.86320000000001</v>
      </c>
      <c r="C40">
        <v>6200000</v>
      </c>
      <c r="D40">
        <v>-130.3092</v>
      </c>
      <c r="E40">
        <v>6200000</v>
      </c>
      <c r="F40">
        <v>-130.17019999999999</v>
      </c>
      <c r="G40">
        <v>6200000</v>
      </c>
      <c r="H40">
        <v>-130.67920000000001</v>
      </c>
    </row>
    <row r="41" spans="1:8" x14ac:dyDescent="0.25">
      <c r="A41">
        <v>6100000</v>
      </c>
      <c r="B41">
        <v>-130.4812</v>
      </c>
      <c r="C41">
        <v>6100000</v>
      </c>
      <c r="D41">
        <v>-130.03620000000001</v>
      </c>
      <c r="E41">
        <v>6100000</v>
      </c>
      <c r="F41">
        <v>-130.0942</v>
      </c>
      <c r="G41">
        <v>6100000</v>
      </c>
      <c r="H41">
        <v>-132.18219999999999</v>
      </c>
    </row>
    <row r="42" spans="1:8" x14ac:dyDescent="0.25">
      <c r="A42">
        <v>6000000</v>
      </c>
      <c r="B42">
        <v>-129.35319999999999</v>
      </c>
      <c r="C42">
        <v>6000000</v>
      </c>
      <c r="D42">
        <v>-129.91720000000001</v>
      </c>
      <c r="E42">
        <v>6000000</v>
      </c>
      <c r="F42">
        <v>-130.0702</v>
      </c>
      <c r="G42">
        <v>6000000</v>
      </c>
      <c r="H42">
        <v>-131.39019999999999</v>
      </c>
    </row>
    <row r="43" spans="1:8" x14ac:dyDescent="0.25">
      <c r="A43">
        <v>5900000</v>
      </c>
      <c r="B43">
        <v>-130.19120000000001</v>
      </c>
      <c r="C43">
        <v>5900000</v>
      </c>
      <c r="D43">
        <v>-129.7072</v>
      </c>
      <c r="E43">
        <v>5900000</v>
      </c>
      <c r="F43">
        <v>-130.06120000000001</v>
      </c>
      <c r="G43">
        <v>5900000</v>
      </c>
      <c r="H43">
        <v>-131.47219999999999</v>
      </c>
    </row>
    <row r="44" spans="1:8" x14ac:dyDescent="0.25">
      <c r="A44">
        <v>5800000</v>
      </c>
      <c r="B44">
        <v>-129.91220000000001</v>
      </c>
      <c r="C44">
        <v>5800000</v>
      </c>
      <c r="D44">
        <v>-129.91120000000001</v>
      </c>
      <c r="E44">
        <v>5800000</v>
      </c>
      <c r="F44">
        <v>-130.2372</v>
      </c>
      <c r="G44">
        <v>5800000</v>
      </c>
      <c r="H44">
        <v>-130.85919999999999</v>
      </c>
    </row>
    <row r="45" spans="1:8" x14ac:dyDescent="0.25">
      <c r="A45">
        <v>5700000</v>
      </c>
      <c r="B45">
        <v>-130.65620000000001</v>
      </c>
      <c r="C45">
        <v>5700000</v>
      </c>
      <c r="D45">
        <v>-129.78620000000001</v>
      </c>
      <c r="E45">
        <v>5700000</v>
      </c>
      <c r="F45">
        <v>-130.6182</v>
      </c>
      <c r="G45">
        <v>5700000</v>
      </c>
      <c r="H45">
        <v>-129.8622</v>
      </c>
    </row>
    <row r="46" spans="1:8" x14ac:dyDescent="0.25">
      <c r="A46">
        <v>5600000</v>
      </c>
      <c r="B46">
        <v>-132.02019999999999</v>
      </c>
      <c r="C46">
        <v>5600000</v>
      </c>
      <c r="D46">
        <v>-130.19220000000001</v>
      </c>
      <c r="E46">
        <v>5600000</v>
      </c>
      <c r="F46">
        <v>-131.06120000000001</v>
      </c>
      <c r="G46">
        <v>5600000</v>
      </c>
      <c r="H46">
        <v>-129.94720000000001</v>
      </c>
    </row>
    <row r="47" spans="1:8" x14ac:dyDescent="0.25">
      <c r="A47">
        <v>5500000</v>
      </c>
      <c r="B47">
        <v>-129.43119999999999</v>
      </c>
      <c r="C47">
        <v>5500000</v>
      </c>
      <c r="D47">
        <v>-129.86519999999999</v>
      </c>
      <c r="E47">
        <v>5500000</v>
      </c>
      <c r="F47">
        <v>-131.81219999999999</v>
      </c>
      <c r="G47">
        <v>5500000</v>
      </c>
      <c r="H47">
        <v>-130.04519999999999</v>
      </c>
    </row>
    <row r="48" spans="1:8" x14ac:dyDescent="0.25">
      <c r="A48">
        <v>5400000</v>
      </c>
      <c r="B48">
        <v>-130.7972</v>
      </c>
      <c r="C48">
        <v>5400000</v>
      </c>
      <c r="D48">
        <v>-129.8022</v>
      </c>
      <c r="E48">
        <v>5400000</v>
      </c>
      <c r="F48">
        <v>-130.75819999999999</v>
      </c>
      <c r="G48">
        <v>5400000</v>
      </c>
      <c r="H48">
        <v>-130.47120000000001</v>
      </c>
    </row>
    <row r="49" spans="1:8" x14ac:dyDescent="0.25">
      <c r="A49">
        <v>5300000</v>
      </c>
      <c r="B49">
        <v>-128.7242</v>
      </c>
      <c r="C49">
        <v>5300000</v>
      </c>
      <c r="D49">
        <v>-130.18819999999999</v>
      </c>
      <c r="E49">
        <v>5300000</v>
      </c>
      <c r="F49">
        <v>-131.16120000000001</v>
      </c>
      <c r="G49">
        <v>5300000</v>
      </c>
      <c r="H49">
        <v>-129.90020000000001</v>
      </c>
    </row>
    <row r="50" spans="1:8" x14ac:dyDescent="0.25">
      <c r="A50">
        <v>5200000</v>
      </c>
      <c r="B50">
        <v>-130.07220000000001</v>
      </c>
      <c r="C50">
        <v>5200000</v>
      </c>
      <c r="D50">
        <v>-129.7732</v>
      </c>
      <c r="E50">
        <v>5200000</v>
      </c>
      <c r="F50">
        <v>-130.0052</v>
      </c>
      <c r="G50">
        <v>5200000</v>
      </c>
      <c r="H50">
        <v>-128.9922</v>
      </c>
    </row>
    <row r="51" spans="1:8" x14ac:dyDescent="0.25">
      <c r="A51">
        <v>5100000</v>
      </c>
      <c r="B51">
        <v>-130.89519999999999</v>
      </c>
      <c r="C51">
        <v>5100000</v>
      </c>
      <c r="D51">
        <v>-129.61619999999999</v>
      </c>
      <c r="E51">
        <v>5100000</v>
      </c>
      <c r="F51">
        <v>-131.22219999999999</v>
      </c>
      <c r="G51">
        <v>5100000</v>
      </c>
      <c r="H51">
        <v>-130.73320000000001</v>
      </c>
    </row>
    <row r="52" spans="1:8" x14ac:dyDescent="0.25">
      <c r="A52">
        <v>5000000</v>
      </c>
      <c r="B52">
        <v>-131.0282</v>
      </c>
      <c r="C52">
        <v>5000000</v>
      </c>
      <c r="D52">
        <v>-129.16419999999999</v>
      </c>
      <c r="E52">
        <v>5000000</v>
      </c>
      <c r="F52">
        <v>-130.5162</v>
      </c>
      <c r="G52">
        <v>5000000</v>
      </c>
      <c r="H52">
        <v>-129.05119999999999</v>
      </c>
    </row>
    <row r="53" spans="1:8" x14ac:dyDescent="0.25">
      <c r="A53">
        <v>4900000</v>
      </c>
      <c r="B53">
        <v>-130.38720000000001</v>
      </c>
      <c r="C53">
        <v>4900000</v>
      </c>
      <c r="D53">
        <v>-129.32419999999999</v>
      </c>
      <c r="E53">
        <v>4900000</v>
      </c>
      <c r="F53">
        <v>-130.5642</v>
      </c>
      <c r="G53">
        <v>4900000</v>
      </c>
      <c r="H53">
        <v>-128.52119999999999</v>
      </c>
    </row>
    <row r="54" spans="1:8" x14ac:dyDescent="0.25">
      <c r="A54">
        <v>4800000</v>
      </c>
      <c r="B54">
        <v>-130.36519999999999</v>
      </c>
      <c r="C54">
        <v>4800000</v>
      </c>
      <c r="D54">
        <v>-129.46719999999999</v>
      </c>
      <c r="E54">
        <v>4800000</v>
      </c>
      <c r="F54">
        <v>-130.6122</v>
      </c>
      <c r="G54">
        <v>4800000</v>
      </c>
      <c r="H54">
        <v>-128.2722</v>
      </c>
    </row>
    <row r="55" spans="1:8" x14ac:dyDescent="0.25">
      <c r="A55">
        <v>4700000</v>
      </c>
      <c r="B55">
        <v>-128.7912</v>
      </c>
      <c r="C55">
        <v>4700000</v>
      </c>
      <c r="D55">
        <v>-130.16220000000001</v>
      </c>
      <c r="E55">
        <v>4700000</v>
      </c>
      <c r="F55">
        <v>-128.89320000000001</v>
      </c>
      <c r="G55">
        <v>4700000</v>
      </c>
      <c r="H55">
        <v>-129.21119999999999</v>
      </c>
    </row>
    <row r="56" spans="1:8" x14ac:dyDescent="0.25">
      <c r="A56">
        <v>4600000</v>
      </c>
      <c r="B56">
        <v>-129.53319999999999</v>
      </c>
      <c r="C56">
        <v>4600000</v>
      </c>
      <c r="D56">
        <v>-130.29320000000001</v>
      </c>
      <c r="E56">
        <v>4600000</v>
      </c>
      <c r="F56">
        <v>-129.02119999999999</v>
      </c>
      <c r="G56">
        <v>4600000</v>
      </c>
      <c r="H56">
        <v>-129.2852</v>
      </c>
    </row>
    <row r="57" spans="1:8" x14ac:dyDescent="0.25">
      <c r="A57">
        <v>4500000</v>
      </c>
      <c r="B57">
        <v>-130.03620000000001</v>
      </c>
      <c r="C57">
        <v>4500000</v>
      </c>
      <c r="D57">
        <v>-128.97720000000001</v>
      </c>
      <c r="E57">
        <v>4500000</v>
      </c>
      <c r="F57">
        <v>-128.91419999999999</v>
      </c>
      <c r="G57">
        <v>4500000</v>
      </c>
      <c r="H57">
        <v>-128.64019999999999</v>
      </c>
    </row>
    <row r="58" spans="1:8" x14ac:dyDescent="0.25">
      <c r="A58">
        <v>4400000</v>
      </c>
      <c r="B58">
        <v>-128.8622</v>
      </c>
      <c r="C58">
        <v>4400000</v>
      </c>
      <c r="D58">
        <v>-130.22219999999999</v>
      </c>
      <c r="E58">
        <v>4400000</v>
      </c>
      <c r="F58">
        <v>-128.30119999999999</v>
      </c>
      <c r="G58">
        <v>4400000</v>
      </c>
      <c r="H58">
        <v>-130.23320000000001</v>
      </c>
    </row>
    <row r="59" spans="1:8" x14ac:dyDescent="0.25">
      <c r="A59">
        <v>4300000</v>
      </c>
      <c r="B59">
        <v>-129.18219999999999</v>
      </c>
      <c r="C59">
        <v>4300000</v>
      </c>
      <c r="D59">
        <v>-130.7482</v>
      </c>
      <c r="E59">
        <v>4300000</v>
      </c>
      <c r="F59">
        <v>-128.5752</v>
      </c>
      <c r="G59">
        <v>4300000</v>
      </c>
      <c r="H59">
        <v>-128.9622</v>
      </c>
    </row>
    <row r="60" spans="1:8" x14ac:dyDescent="0.25">
      <c r="A60">
        <v>4200000</v>
      </c>
      <c r="B60">
        <v>-128.73920000000001</v>
      </c>
      <c r="C60">
        <v>4200000</v>
      </c>
      <c r="D60">
        <v>-128.56819999999999</v>
      </c>
      <c r="E60">
        <v>4200000</v>
      </c>
      <c r="F60">
        <v>-129.39019999999999</v>
      </c>
      <c r="G60">
        <v>4200000</v>
      </c>
      <c r="H60">
        <v>-130.1002</v>
      </c>
    </row>
    <row r="61" spans="1:8" x14ac:dyDescent="0.25">
      <c r="A61">
        <v>4100000</v>
      </c>
      <c r="B61">
        <v>-128.2132</v>
      </c>
      <c r="C61">
        <v>4100000</v>
      </c>
      <c r="D61">
        <v>-129.42420000000001</v>
      </c>
      <c r="E61">
        <v>4100000</v>
      </c>
      <c r="F61">
        <v>-129.8492</v>
      </c>
      <c r="G61">
        <v>4100000</v>
      </c>
      <c r="H61">
        <v>-130.53120000000001</v>
      </c>
    </row>
    <row r="62" spans="1:8" x14ac:dyDescent="0.25">
      <c r="A62">
        <v>4000000</v>
      </c>
      <c r="B62">
        <v>-128.53120000000001</v>
      </c>
      <c r="C62">
        <v>4000000</v>
      </c>
      <c r="D62">
        <v>-128.0702</v>
      </c>
      <c r="E62">
        <v>4000000</v>
      </c>
      <c r="F62">
        <v>-128.74719999999999</v>
      </c>
      <c r="G62">
        <v>4000000</v>
      </c>
      <c r="H62">
        <v>-127.7872</v>
      </c>
    </row>
    <row r="63" spans="1:8" x14ac:dyDescent="0.25">
      <c r="A63">
        <v>3900000</v>
      </c>
      <c r="B63">
        <v>-129.23920000000001</v>
      </c>
      <c r="C63">
        <v>3900000</v>
      </c>
      <c r="D63">
        <v>-127.6752</v>
      </c>
      <c r="E63">
        <v>3900000</v>
      </c>
      <c r="F63">
        <v>-129.68219999999999</v>
      </c>
      <c r="G63">
        <v>3900000</v>
      </c>
      <c r="H63">
        <v>-128.87020000000001</v>
      </c>
    </row>
    <row r="64" spans="1:8" x14ac:dyDescent="0.25">
      <c r="A64">
        <v>3800000</v>
      </c>
      <c r="B64">
        <v>-128.67019999999999</v>
      </c>
      <c r="C64">
        <v>3800000</v>
      </c>
      <c r="D64">
        <v>-128.94220000000001</v>
      </c>
      <c r="E64">
        <v>3800000</v>
      </c>
      <c r="F64">
        <v>-129.02719999999999</v>
      </c>
      <c r="G64">
        <v>3800000</v>
      </c>
      <c r="H64">
        <v>-127.575199999999</v>
      </c>
    </row>
    <row r="65" spans="1:8" x14ac:dyDescent="0.25">
      <c r="A65">
        <v>3700000</v>
      </c>
      <c r="B65">
        <v>-129.16820000000001</v>
      </c>
      <c r="C65">
        <v>3700000</v>
      </c>
      <c r="D65">
        <v>-127.5912</v>
      </c>
      <c r="E65">
        <v>3700000</v>
      </c>
      <c r="F65">
        <v>-127.5012</v>
      </c>
      <c r="G65">
        <v>3700000</v>
      </c>
      <c r="H65">
        <v>-128.5582</v>
      </c>
    </row>
    <row r="66" spans="1:8" x14ac:dyDescent="0.25">
      <c r="A66">
        <v>3600000</v>
      </c>
      <c r="B66">
        <v>-129.16120000000001</v>
      </c>
      <c r="C66">
        <v>3600000</v>
      </c>
      <c r="D66">
        <v>-128.64019999999999</v>
      </c>
      <c r="E66">
        <v>3600000</v>
      </c>
      <c r="F66">
        <v>-129.55119999999999</v>
      </c>
      <c r="G66">
        <v>3600000</v>
      </c>
      <c r="H66">
        <v>-128.4802</v>
      </c>
    </row>
    <row r="67" spans="1:8" x14ac:dyDescent="0.25">
      <c r="A67">
        <v>3500000</v>
      </c>
      <c r="B67">
        <v>-128.33519999999999</v>
      </c>
      <c r="C67">
        <v>3500000</v>
      </c>
      <c r="D67">
        <v>-128.06219999999999</v>
      </c>
      <c r="E67">
        <v>3500000</v>
      </c>
      <c r="F67">
        <v>-129.63120000000001</v>
      </c>
      <c r="G67">
        <v>3500000</v>
      </c>
      <c r="H67">
        <v>-128.10919999999999</v>
      </c>
    </row>
    <row r="68" spans="1:8" x14ac:dyDescent="0.25">
      <c r="A68">
        <v>3400000</v>
      </c>
      <c r="B68">
        <v>-128.83519999999999</v>
      </c>
      <c r="C68">
        <v>3400000</v>
      </c>
      <c r="D68">
        <v>-128.91220000000001</v>
      </c>
      <c r="E68">
        <v>3400000</v>
      </c>
      <c r="F68">
        <v>-127.89919999999999</v>
      </c>
      <c r="G68">
        <v>3400000</v>
      </c>
      <c r="H68">
        <v>-128.50020000000001</v>
      </c>
    </row>
    <row r="69" spans="1:8" x14ac:dyDescent="0.25">
      <c r="A69">
        <v>3300000</v>
      </c>
      <c r="B69">
        <v>-127.4002</v>
      </c>
      <c r="C69">
        <v>3300000</v>
      </c>
      <c r="D69">
        <v>-128.9632</v>
      </c>
      <c r="E69">
        <v>3300000</v>
      </c>
      <c r="F69">
        <v>-127.8282</v>
      </c>
      <c r="G69">
        <v>3300000</v>
      </c>
      <c r="H69">
        <v>-127.89319999999999</v>
      </c>
    </row>
    <row r="70" spans="1:8" x14ac:dyDescent="0.25">
      <c r="A70">
        <v>3200000</v>
      </c>
      <c r="B70">
        <v>-126.9722</v>
      </c>
      <c r="C70">
        <v>3200000</v>
      </c>
      <c r="D70">
        <v>-127.74720000000001</v>
      </c>
      <c r="E70">
        <v>3200000</v>
      </c>
      <c r="F70">
        <v>-128.5172</v>
      </c>
      <c r="G70">
        <v>3200000</v>
      </c>
      <c r="H70">
        <v>-127.1972</v>
      </c>
    </row>
    <row r="71" spans="1:8" x14ac:dyDescent="0.25">
      <c r="A71">
        <v>3100000</v>
      </c>
      <c r="B71">
        <v>-127.9122</v>
      </c>
      <c r="C71">
        <v>3100000</v>
      </c>
      <c r="D71">
        <v>-127.921199999999</v>
      </c>
      <c r="E71">
        <v>3100000</v>
      </c>
      <c r="F71">
        <v>-127.6512</v>
      </c>
      <c r="G71">
        <v>3100000</v>
      </c>
      <c r="H71">
        <v>-127.821199999999</v>
      </c>
    </row>
    <row r="72" spans="1:8" x14ac:dyDescent="0.25">
      <c r="A72">
        <v>3000000</v>
      </c>
      <c r="B72">
        <v>-127.236199999999</v>
      </c>
      <c r="C72">
        <v>3000000</v>
      </c>
      <c r="D72">
        <v>-127.7332</v>
      </c>
      <c r="E72">
        <v>3000000</v>
      </c>
      <c r="F72">
        <v>-127.82619999999901</v>
      </c>
      <c r="G72">
        <v>3000000</v>
      </c>
      <c r="H72">
        <v>-128.54820000000001</v>
      </c>
    </row>
    <row r="73" spans="1:8" x14ac:dyDescent="0.25">
      <c r="A73">
        <v>2900000</v>
      </c>
      <c r="B73">
        <v>-126.5722</v>
      </c>
      <c r="C73">
        <v>2900000</v>
      </c>
      <c r="D73">
        <v>-127.988199999999</v>
      </c>
      <c r="E73">
        <v>2900000</v>
      </c>
      <c r="F73">
        <v>-127.065199999999</v>
      </c>
      <c r="G73">
        <v>2900000</v>
      </c>
      <c r="H73">
        <v>-127.32619999999901</v>
      </c>
    </row>
    <row r="74" spans="1:8" x14ac:dyDescent="0.25">
      <c r="A74">
        <v>2800000</v>
      </c>
      <c r="B74">
        <v>-127.59419999999901</v>
      </c>
      <c r="C74">
        <v>2800000</v>
      </c>
      <c r="D74">
        <v>-127.8402</v>
      </c>
      <c r="E74">
        <v>2800000</v>
      </c>
      <c r="F74">
        <v>-128.42019999999999</v>
      </c>
      <c r="G74">
        <v>2800000</v>
      </c>
      <c r="H74">
        <v>-127.36020000000001</v>
      </c>
    </row>
    <row r="75" spans="1:8" x14ac:dyDescent="0.25">
      <c r="A75">
        <v>2700000</v>
      </c>
      <c r="B75">
        <v>-125.9782</v>
      </c>
      <c r="C75">
        <v>2700000</v>
      </c>
      <c r="D75">
        <v>-127.55419999999999</v>
      </c>
      <c r="E75">
        <v>2700000</v>
      </c>
      <c r="F75">
        <v>-127.7032</v>
      </c>
      <c r="G75">
        <v>2700000</v>
      </c>
      <c r="H75">
        <v>-128.48519999999999</v>
      </c>
    </row>
    <row r="76" spans="1:8" x14ac:dyDescent="0.25">
      <c r="A76">
        <v>2600000</v>
      </c>
      <c r="B76">
        <v>-126.8702</v>
      </c>
      <c r="C76">
        <v>2600000</v>
      </c>
      <c r="D76">
        <v>-125.762199999999</v>
      </c>
      <c r="E76">
        <v>2600000</v>
      </c>
      <c r="F76">
        <v>-126.3712</v>
      </c>
      <c r="G76">
        <v>2600000</v>
      </c>
      <c r="H76">
        <v>-127.37820000000001</v>
      </c>
    </row>
    <row r="77" spans="1:8" x14ac:dyDescent="0.25">
      <c r="A77">
        <v>2500000</v>
      </c>
      <c r="B77">
        <v>-125.2462</v>
      </c>
      <c r="C77">
        <v>2500000</v>
      </c>
      <c r="D77">
        <v>-125.510199999999</v>
      </c>
      <c r="E77">
        <v>2500000</v>
      </c>
      <c r="F77">
        <v>-126.47320000000001</v>
      </c>
      <c r="G77">
        <v>2500000</v>
      </c>
      <c r="H77">
        <v>-126.915199999999</v>
      </c>
    </row>
    <row r="78" spans="1:8" x14ac:dyDescent="0.25">
      <c r="A78">
        <v>2400000</v>
      </c>
      <c r="B78">
        <v>-126.690199999999</v>
      </c>
      <c r="C78">
        <v>2400000</v>
      </c>
      <c r="D78">
        <v>-124.57619999999901</v>
      </c>
      <c r="E78">
        <v>2400000</v>
      </c>
      <c r="F78">
        <v>-126.40419999999899</v>
      </c>
      <c r="G78">
        <v>2400000</v>
      </c>
      <c r="H78">
        <v>-125.2762</v>
      </c>
    </row>
    <row r="79" spans="1:8" x14ac:dyDescent="0.25">
      <c r="A79">
        <v>2300000</v>
      </c>
      <c r="B79">
        <v>-125.59419999999901</v>
      </c>
      <c r="C79">
        <v>2300000</v>
      </c>
      <c r="D79">
        <v>-126.8882</v>
      </c>
      <c r="E79">
        <v>2300000</v>
      </c>
      <c r="F79">
        <v>-123.68219999999999</v>
      </c>
      <c r="G79">
        <v>2300000</v>
      </c>
      <c r="H79">
        <v>-125.8892</v>
      </c>
    </row>
    <row r="80" spans="1:8" x14ac:dyDescent="0.25">
      <c r="A80">
        <v>2200000</v>
      </c>
      <c r="B80">
        <v>-123.7512</v>
      </c>
      <c r="C80">
        <v>2200000</v>
      </c>
      <c r="D80">
        <v>-124.65519999999999</v>
      </c>
      <c r="E80">
        <v>2200000</v>
      </c>
      <c r="F80">
        <v>-125.343199999999</v>
      </c>
      <c r="G80">
        <v>2200000</v>
      </c>
      <c r="H80">
        <v>-124.67619999999999</v>
      </c>
    </row>
    <row r="81" spans="1:8" x14ac:dyDescent="0.25">
      <c r="A81">
        <v>2100000</v>
      </c>
      <c r="B81">
        <v>-124.4422</v>
      </c>
      <c r="C81">
        <v>2100000</v>
      </c>
      <c r="D81">
        <v>-124.75320000000001</v>
      </c>
      <c r="E81">
        <v>2100000</v>
      </c>
      <c r="F81">
        <v>-125.5972</v>
      </c>
      <c r="G81">
        <v>2100000</v>
      </c>
      <c r="H81">
        <v>-125.766199999999</v>
      </c>
    </row>
    <row r="82" spans="1:8" x14ac:dyDescent="0.25">
      <c r="A82">
        <v>2000000</v>
      </c>
      <c r="B82">
        <v>-123.8832</v>
      </c>
      <c r="C82">
        <v>2000000</v>
      </c>
      <c r="D82">
        <v>-124.04519999999999</v>
      </c>
      <c r="E82">
        <v>2000000</v>
      </c>
      <c r="F82">
        <v>-126.427199999999</v>
      </c>
      <c r="G82">
        <v>2000000</v>
      </c>
      <c r="H82">
        <v>-124.1452</v>
      </c>
    </row>
    <row r="83" spans="1:8" x14ac:dyDescent="0.25">
      <c r="A83">
        <v>1900000</v>
      </c>
      <c r="B83">
        <v>-125.60420000000001</v>
      </c>
      <c r="C83">
        <v>1900000</v>
      </c>
      <c r="D83">
        <v>-122.79519999999999</v>
      </c>
      <c r="E83">
        <v>1900000</v>
      </c>
      <c r="F83">
        <v>-124.75920000000001</v>
      </c>
      <c r="G83">
        <v>1900000</v>
      </c>
      <c r="H83">
        <v>-124.92319999999999</v>
      </c>
    </row>
    <row r="84" spans="1:8" x14ac:dyDescent="0.25">
      <c r="A84">
        <v>1800000</v>
      </c>
      <c r="B84">
        <v>-124.29119999999899</v>
      </c>
      <c r="C84">
        <v>1800000</v>
      </c>
      <c r="D84">
        <v>-123.2042</v>
      </c>
      <c r="E84">
        <v>1800000</v>
      </c>
      <c r="F84">
        <v>-123.9892</v>
      </c>
      <c r="G84">
        <v>1800000</v>
      </c>
      <c r="H84">
        <v>-124.24919999999901</v>
      </c>
    </row>
    <row r="85" spans="1:8" x14ac:dyDescent="0.25">
      <c r="A85">
        <v>1700000</v>
      </c>
      <c r="B85">
        <v>-122.68219999999999</v>
      </c>
      <c r="C85">
        <v>1700000</v>
      </c>
      <c r="D85">
        <v>-123.42219999999899</v>
      </c>
      <c r="E85">
        <v>1700000</v>
      </c>
      <c r="F85">
        <v>-121.7452</v>
      </c>
      <c r="G85">
        <v>1700000</v>
      </c>
      <c r="H85">
        <v>-122.855199999999</v>
      </c>
    </row>
    <row r="86" spans="1:8" x14ac:dyDescent="0.25">
      <c r="A86">
        <v>1600000</v>
      </c>
      <c r="B86">
        <v>-121.3112</v>
      </c>
      <c r="C86">
        <v>1600000</v>
      </c>
      <c r="D86">
        <v>-122.171199999999</v>
      </c>
      <c r="E86">
        <v>1600000</v>
      </c>
      <c r="F86">
        <v>-122.1632</v>
      </c>
      <c r="G86">
        <v>1600000</v>
      </c>
      <c r="H86">
        <v>-121.42619999999999</v>
      </c>
    </row>
    <row r="87" spans="1:8" x14ac:dyDescent="0.25">
      <c r="A87">
        <v>1500000</v>
      </c>
      <c r="B87">
        <v>-121.4252</v>
      </c>
      <c r="C87">
        <v>1500000</v>
      </c>
      <c r="D87">
        <v>-120.8222</v>
      </c>
      <c r="E87">
        <v>1500000</v>
      </c>
      <c r="F87">
        <v>-121.55319999999899</v>
      </c>
      <c r="G87">
        <v>1500000</v>
      </c>
      <c r="H87">
        <v>-120.641199999999</v>
      </c>
    </row>
    <row r="88" spans="1:8" x14ac:dyDescent="0.25">
      <c r="A88">
        <v>1400000</v>
      </c>
      <c r="B88">
        <v>-121.2042</v>
      </c>
      <c r="C88">
        <v>1400000</v>
      </c>
      <c r="D88">
        <v>-119.736199999999</v>
      </c>
      <c r="E88">
        <v>1400000</v>
      </c>
      <c r="F88">
        <v>-121.6082</v>
      </c>
      <c r="G88">
        <v>1400000</v>
      </c>
      <c r="H88">
        <v>-119.95119999999901</v>
      </c>
    </row>
    <row r="89" spans="1:8" x14ac:dyDescent="0.25">
      <c r="A89">
        <v>1300000</v>
      </c>
      <c r="B89">
        <v>-120.10019999999901</v>
      </c>
      <c r="C89">
        <v>1300000</v>
      </c>
      <c r="D89">
        <v>-119.97920000000001</v>
      </c>
      <c r="E89">
        <v>1300000</v>
      </c>
      <c r="F89">
        <v>-119.355199999999</v>
      </c>
      <c r="G89">
        <v>1300000</v>
      </c>
      <c r="H89">
        <v>-120.2162</v>
      </c>
    </row>
    <row r="90" spans="1:8" x14ac:dyDescent="0.25">
      <c r="A90">
        <v>1200000</v>
      </c>
      <c r="B90">
        <v>-118.35420000000001</v>
      </c>
      <c r="C90">
        <v>1200000</v>
      </c>
      <c r="D90">
        <v>-119.14819999999899</v>
      </c>
      <c r="E90">
        <v>1200000</v>
      </c>
      <c r="F90">
        <v>-119.022199999999</v>
      </c>
      <c r="G90">
        <v>1200000</v>
      </c>
      <c r="H90">
        <v>-120.37820000000001</v>
      </c>
    </row>
    <row r="91" spans="1:8" x14ac:dyDescent="0.25">
      <c r="A91">
        <v>1190000</v>
      </c>
      <c r="B91">
        <v>-118.440199999999</v>
      </c>
      <c r="C91">
        <v>1190000</v>
      </c>
      <c r="D91">
        <v>-118.49919999999901</v>
      </c>
      <c r="E91">
        <v>1190000</v>
      </c>
      <c r="F91">
        <v>-119.4372</v>
      </c>
      <c r="G91">
        <v>1190000</v>
      </c>
      <c r="H91">
        <v>-119.92619999999999</v>
      </c>
    </row>
    <row r="92" spans="1:8" x14ac:dyDescent="0.25">
      <c r="A92">
        <v>1180000</v>
      </c>
      <c r="B92">
        <v>-119.0382</v>
      </c>
      <c r="C92">
        <v>1180000</v>
      </c>
      <c r="D92">
        <v>-118.6032</v>
      </c>
      <c r="E92">
        <v>1180000</v>
      </c>
      <c r="F92">
        <v>-119.42219999999899</v>
      </c>
      <c r="G92">
        <v>1180000</v>
      </c>
      <c r="H92">
        <v>-119.433199999999</v>
      </c>
    </row>
    <row r="93" spans="1:8" x14ac:dyDescent="0.25">
      <c r="A93">
        <v>1170000</v>
      </c>
      <c r="B93">
        <v>-118.970199999999</v>
      </c>
      <c r="C93">
        <v>1170000</v>
      </c>
      <c r="D93">
        <v>-117.881199999999</v>
      </c>
      <c r="E93">
        <v>1170000</v>
      </c>
      <c r="F93">
        <v>-119.19119999999999</v>
      </c>
      <c r="G93">
        <v>1170000</v>
      </c>
      <c r="H93">
        <v>-119.7162</v>
      </c>
    </row>
    <row r="94" spans="1:8" x14ac:dyDescent="0.25">
      <c r="A94">
        <v>1160000</v>
      </c>
      <c r="B94">
        <v>-119.516199999999</v>
      </c>
      <c r="C94">
        <v>1160000</v>
      </c>
      <c r="D94">
        <v>-118.022199999999</v>
      </c>
      <c r="E94">
        <v>1160000</v>
      </c>
      <c r="F94">
        <v>-118.964199999999</v>
      </c>
      <c r="G94">
        <v>1160000</v>
      </c>
      <c r="H94">
        <v>-119.2092</v>
      </c>
    </row>
    <row r="95" spans="1:8" x14ac:dyDescent="0.25">
      <c r="A95">
        <v>1150000</v>
      </c>
      <c r="B95">
        <v>-119.19519999999901</v>
      </c>
      <c r="C95">
        <v>1150000</v>
      </c>
      <c r="D95">
        <v>-117.939199999999</v>
      </c>
      <c r="E95">
        <v>1150000</v>
      </c>
      <c r="F95">
        <v>-118.65219999999999</v>
      </c>
      <c r="G95">
        <v>1150000</v>
      </c>
      <c r="H95">
        <v>-119.3652</v>
      </c>
    </row>
    <row r="96" spans="1:8" x14ac:dyDescent="0.25">
      <c r="A96">
        <v>1149000</v>
      </c>
      <c r="B96">
        <v>-119.19519999999901</v>
      </c>
      <c r="C96">
        <v>1149000</v>
      </c>
      <c r="D96">
        <v>-117.939199999999</v>
      </c>
      <c r="E96">
        <v>1149000</v>
      </c>
      <c r="F96">
        <v>-118.65219999999999</v>
      </c>
      <c r="G96">
        <v>1149000</v>
      </c>
      <c r="H96">
        <v>-119.3652</v>
      </c>
    </row>
    <row r="97" spans="1:8" x14ac:dyDescent="0.25">
      <c r="A97">
        <v>1148000</v>
      </c>
      <c r="B97">
        <v>-118.97320000000001</v>
      </c>
      <c r="C97">
        <v>1148000</v>
      </c>
      <c r="D97">
        <v>-117.968199999999</v>
      </c>
      <c r="E97">
        <v>1148000</v>
      </c>
      <c r="F97">
        <v>-118.47519999999901</v>
      </c>
      <c r="G97">
        <v>1148000</v>
      </c>
      <c r="H97">
        <v>-119.637199999999</v>
      </c>
    </row>
    <row r="98" spans="1:8" x14ac:dyDescent="0.25">
      <c r="A98">
        <v>1147000</v>
      </c>
      <c r="B98">
        <v>-118.97320000000001</v>
      </c>
      <c r="C98">
        <v>1147000</v>
      </c>
      <c r="D98">
        <v>-117.968199999999</v>
      </c>
      <c r="E98">
        <v>1147000</v>
      </c>
      <c r="F98">
        <v>-118.47519999999901</v>
      </c>
      <c r="G98">
        <v>1147000</v>
      </c>
      <c r="H98">
        <v>-119.637199999999</v>
      </c>
    </row>
    <row r="99" spans="1:8" x14ac:dyDescent="0.25">
      <c r="A99">
        <v>1146000</v>
      </c>
      <c r="B99">
        <v>-118.97320000000001</v>
      </c>
      <c r="C99">
        <v>1146000</v>
      </c>
      <c r="D99">
        <v>-117.968199999999</v>
      </c>
      <c r="E99">
        <v>1146000</v>
      </c>
      <c r="F99">
        <v>-118.47519999999901</v>
      </c>
      <c r="G99">
        <v>1146000</v>
      </c>
      <c r="H99">
        <v>-119.637199999999</v>
      </c>
    </row>
    <row r="100" spans="1:8" x14ac:dyDescent="0.25">
      <c r="A100">
        <v>1145000</v>
      </c>
      <c r="B100">
        <v>-118.86020000000001</v>
      </c>
      <c r="C100">
        <v>1145000</v>
      </c>
      <c r="D100">
        <v>-117.825199999999</v>
      </c>
      <c r="E100">
        <v>1145000</v>
      </c>
      <c r="F100">
        <v>-118.4422</v>
      </c>
      <c r="G100">
        <v>1145000</v>
      </c>
      <c r="H100">
        <v>-119.881199999999</v>
      </c>
    </row>
    <row r="101" spans="1:8" x14ac:dyDescent="0.25">
      <c r="A101">
        <v>1144000</v>
      </c>
      <c r="B101">
        <v>-118.86020000000001</v>
      </c>
      <c r="C101">
        <v>1144000</v>
      </c>
      <c r="D101">
        <v>-117.825199999999</v>
      </c>
      <c r="E101">
        <v>1144000</v>
      </c>
      <c r="F101">
        <v>-118.4422</v>
      </c>
      <c r="G101">
        <v>1144000</v>
      </c>
      <c r="H101">
        <v>-119.881199999999</v>
      </c>
    </row>
    <row r="102" spans="1:8" x14ac:dyDescent="0.25">
      <c r="A102">
        <v>1143000</v>
      </c>
      <c r="B102">
        <v>-118.86020000000001</v>
      </c>
      <c r="C102">
        <v>1143000</v>
      </c>
      <c r="D102">
        <v>-117.825199999999</v>
      </c>
      <c r="E102">
        <v>1143000</v>
      </c>
      <c r="F102">
        <v>-118.4422</v>
      </c>
      <c r="G102">
        <v>1143000</v>
      </c>
      <c r="H102">
        <v>-119.881199999999</v>
      </c>
    </row>
    <row r="103" spans="1:8" x14ac:dyDescent="0.25">
      <c r="A103">
        <v>1142000</v>
      </c>
      <c r="B103">
        <v>-118.67919999999999</v>
      </c>
      <c r="C103">
        <v>1142000</v>
      </c>
      <c r="D103">
        <v>-117.79519999999999</v>
      </c>
      <c r="E103">
        <v>1142000</v>
      </c>
      <c r="F103">
        <v>-118.5972</v>
      </c>
      <c r="G103">
        <v>1142000</v>
      </c>
      <c r="H103">
        <v>-119.7342</v>
      </c>
    </row>
    <row r="104" spans="1:8" x14ac:dyDescent="0.25">
      <c r="A104">
        <v>1141000</v>
      </c>
      <c r="B104">
        <v>-118.67919999999999</v>
      </c>
      <c r="C104">
        <v>1141000</v>
      </c>
      <c r="D104">
        <v>-117.79519999999999</v>
      </c>
      <c r="E104">
        <v>1141000</v>
      </c>
      <c r="F104">
        <v>-118.5972</v>
      </c>
      <c r="G104">
        <v>1141000</v>
      </c>
      <c r="H104">
        <v>-119.7342</v>
      </c>
    </row>
    <row r="105" spans="1:8" x14ac:dyDescent="0.25">
      <c r="A105">
        <v>1140000</v>
      </c>
      <c r="B105">
        <v>-118.5262</v>
      </c>
      <c r="C105">
        <v>1140000</v>
      </c>
      <c r="D105">
        <v>-117.9132</v>
      </c>
      <c r="E105">
        <v>1140000</v>
      </c>
      <c r="F105">
        <v>-118.605199999999</v>
      </c>
      <c r="G105">
        <v>1140000</v>
      </c>
      <c r="H105">
        <v>-119.70719999999901</v>
      </c>
    </row>
    <row r="106" spans="1:8" x14ac:dyDescent="0.25">
      <c r="A106">
        <v>1139000</v>
      </c>
      <c r="B106">
        <v>-118.5262</v>
      </c>
      <c r="C106">
        <v>1139000</v>
      </c>
      <c r="D106">
        <v>-117.9132</v>
      </c>
      <c r="E106">
        <v>1139000</v>
      </c>
      <c r="F106">
        <v>-118.605199999999</v>
      </c>
      <c r="G106">
        <v>1139000</v>
      </c>
      <c r="H106">
        <v>-119.70719999999901</v>
      </c>
    </row>
    <row r="107" spans="1:8" x14ac:dyDescent="0.25">
      <c r="A107">
        <v>1138000</v>
      </c>
      <c r="B107">
        <v>-118.5262</v>
      </c>
      <c r="C107">
        <v>1138000</v>
      </c>
      <c r="D107">
        <v>-117.9132</v>
      </c>
      <c r="E107">
        <v>1138000</v>
      </c>
      <c r="F107">
        <v>-118.605199999999</v>
      </c>
      <c r="G107">
        <v>1138000</v>
      </c>
      <c r="H107">
        <v>-119.70719999999901</v>
      </c>
    </row>
    <row r="108" spans="1:8" x14ac:dyDescent="0.25">
      <c r="A108">
        <v>1137000</v>
      </c>
      <c r="B108">
        <v>-118.51519999999999</v>
      </c>
      <c r="C108">
        <v>1137000</v>
      </c>
      <c r="D108">
        <v>-117.9962</v>
      </c>
      <c r="E108">
        <v>1137000</v>
      </c>
      <c r="F108">
        <v>-118.60420000000001</v>
      </c>
      <c r="G108">
        <v>1137000</v>
      </c>
      <c r="H108">
        <v>-119.5962</v>
      </c>
    </row>
    <row r="109" spans="1:8" x14ac:dyDescent="0.25">
      <c r="A109">
        <v>1136000</v>
      </c>
      <c r="B109">
        <v>-118.51519999999999</v>
      </c>
      <c r="C109">
        <v>1136000</v>
      </c>
      <c r="D109">
        <v>-117.9962</v>
      </c>
      <c r="E109">
        <v>1136000</v>
      </c>
      <c r="F109">
        <v>-118.60420000000001</v>
      </c>
      <c r="G109">
        <v>1136000</v>
      </c>
      <c r="H109">
        <v>-119.5962</v>
      </c>
    </row>
    <row r="110" spans="1:8" x14ac:dyDescent="0.25">
      <c r="A110">
        <v>1135000</v>
      </c>
      <c r="B110">
        <v>-118.51519999999999</v>
      </c>
      <c r="C110">
        <v>1135000</v>
      </c>
      <c r="D110">
        <v>-117.9962</v>
      </c>
      <c r="E110">
        <v>1135000</v>
      </c>
      <c r="F110">
        <v>-118.60420000000001</v>
      </c>
      <c r="G110">
        <v>1135000</v>
      </c>
      <c r="H110">
        <v>-119.5962</v>
      </c>
    </row>
    <row r="111" spans="1:8" x14ac:dyDescent="0.25">
      <c r="A111">
        <v>1134000</v>
      </c>
      <c r="B111">
        <v>-118.379199999999</v>
      </c>
      <c r="C111">
        <v>1134000</v>
      </c>
      <c r="D111">
        <v>-117.63019999999899</v>
      </c>
      <c r="E111">
        <v>1134000</v>
      </c>
      <c r="F111">
        <v>-118.4252</v>
      </c>
      <c r="G111">
        <v>1134000</v>
      </c>
      <c r="H111">
        <v>-119.3292</v>
      </c>
    </row>
    <row r="112" spans="1:8" x14ac:dyDescent="0.25">
      <c r="A112">
        <v>1133000</v>
      </c>
      <c r="B112">
        <v>-118.379199999999</v>
      </c>
      <c r="C112">
        <v>1133000</v>
      </c>
      <c r="D112">
        <v>-117.63019999999899</v>
      </c>
      <c r="E112">
        <v>1133000</v>
      </c>
      <c r="F112">
        <v>-118.4252</v>
      </c>
      <c r="G112">
        <v>1133000</v>
      </c>
      <c r="H112">
        <v>-119.3292</v>
      </c>
    </row>
    <row r="113" spans="1:8" x14ac:dyDescent="0.25">
      <c r="A113">
        <v>1132000</v>
      </c>
      <c r="B113">
        <v>-118.2032</v>
      </c>
      <c r="C113">
        <v>1132000</v>
      </c>
      <c r="D113">
        <v>-117.607199999999</v>
      </c>
      <c r="E113">
        <v>1132000</v>
      </c>
      <c r="F113">
        <v>-118.349199999999</v>
      </c>
      <c r="G113">
        <v>1132000</v>
      </c>
      <c r="H113">
        <v>-118.88019999999899</v>
      </c>
    </row>
    <row r="114" spans="1:8" x14ac:dyDescent="0.25">
      <c r="A114">
        <v>1131000</v>
      </c>
      <c r="B114">
        <v>-118.2032</v>
      </c>
      <c r="C114">
        <v>1131000</v>
      </c>
      <c r="D114">
        <v>-117.607199999999</v>
      </c>
      <c r="E114">
        <v>1131000</v>
      </c>
      <c r="F114">
        <v>-118.349199999999</v>
      </c>
      <c r="G114">
        <v>1131000</v>
      </c>
      <c r="H114">
        <v>-118.88019999999899</v>
      </c>
    </row>
    <row r="115" spans="1:8" x14ac:dyDescent="0.25">
      <c r="A115">
        <v>1130000</v>
      </c>
      <c r="B115">
        <v>-118.2032</v>
      </c>
      <c r="C115">
        <v>1130000</v>
      </c>
      <c r="D115">
        <v>-117.607199999999</v>
      </c>
      <c r="E115">
        <v>1130000</v>
      </c>
      <c r="F115">
        <v>-118.349199999999</v>
      </c>
      <c r="G115">
        <v>1130000</v>
      </c>
      <c r="H115">
        <v>-118.88019999999899</v>
      </c>
    </row>
    <row r="116" spans="1:8" x14ac:dyDescent="0.25">
      <c r="A116">
        <v>1129000</v>
      </c>
      <c r="B116">
        <v>-118.135199999999</v>
      </c>
      <c r="C116">
        <v>1129000</v>
      </c>
      <c r="D116">
        <v>-117.4952</v>
      </c>
      <c r="E116">
        <v>1129000</v>
      </c>
      <c r="F116">
        <v>-118.083199999999</v>
      </c>
      <c r="G116">
        <v>1129000</v>
      </c>
      <c r="H116">
        <v>-118.66019999999899</v>
      </c>
    </row>
    <row r="117" spans="1:8" x14ac:dyDescent="0.25">
      <c r="A117">
        <v>1128000</v>
      </c>
      <c r="B117">
        <v>-118.135199999999</v>
      </c>
      <c r="C117">
        <v>1128000</v>
      </c>
      <c r="D117">
        <v>-117.4952</v>
      </c>
      <c r="E117">
        <v>1128000</v>
      </c>
      <c r="F117">
        <v>-118.083199999999</v>
      </c>
      <c r="G117">
        <v>1128000</v>
      </c>
      <c r="H117">
        <v>-118.66019999999899</v>
      </c>
    </row>
    <row r="118" spans="1:8" x14ac:dyDescent="0.25">
      <c r="A118">
        <v>1127000</v>
      </c>
      <c r="B118">
        <v>-118.135199999999</v>
      </c>
      <c r="C118">
        <v>1127000</v>
      </c>
      <c r="D118">
        <v>-117.4952</v>
      </c>
      <c r="E118">
        <v>1127000</v>
      </c>
      <c r="F118">
        <v>-118.083199999999</v>
      </c>
      <c r="G118">
        <v>1127000</v>
      </c>
      <c r="H118">
        <v>-118.66019999999899</v>
      </c>
    </row>
    <row r="119" spans="1:8" x14ac:dyDescent="0.25">
      <c r="A119">
        <v>1126000</v>
      </c>
      <c r="B119">
        <v>-118.212199999999</v>
      </c>
      <c r="C119">
        <v>1126000</v>
      </c>
      <c r="D119">
        <v>-117.37419999999901</v>
      </c>
      <c r="E119">
        <v>1126000</v>
      </c>
      <c r="F119">
        <v>-117.99919999999901</v>
      </c>
      <c r="G119">
        <v>1126000</v>
      </c>
      <c r="H119">
        <v>-118.66019999999899</v>
      </c>
    </row>
    <row r="120" spans="1:8" x14ac:dyDescent="0.25">
      <c r="A120">
        <v>1125000</v>
      </c>
      <c r="B120">
        <v>-118.212199999999</v>
      </c>
      <c r="C120">
        <v>1125000</v>
      </c>
      <c r="D120">
        <v>-117.37419999999901</v>
      </c>
      <c r="E120">
        <v>1125000</v>
      </c>
      <c r="F120">
        <v>-117.99919999999901</v>
      </c>
      <c r="G120">
        <v>1125000</v>
      </c>
      <c r="H120">
        <v>-118.66019999999899</v>
      </c>
    </row>
    <row r="121" spans="1:8" x14ac:dyDescent="0.25">
      <c r="A121">
        <v>1124000</v>
      </c>
      <c r="B121">
        <v>-118.16419999999999</v>
      </c>
      <c r="C121">
        <v>1124000</v>
      </c>
      <c r="D121">
        <v>-117.35019999999901</v>
      </c>
      <c r="E121">
        <v>1124000</v>
      </c>
      <c r="F121">
        <v>-118.09419999999901</v>
      </c>
      <c r="G121">
        <v>1124000</v>
      </c>
      <c r="H121">
        <v>-118.7812</v>
      </c>
    </row>
    <row r="122" spans="1:8" x14ac:dyDescent="0.25">
      <c r="A122">
        <v>1123000</v>
      </c>
      <c r="B122">
        <v>-118.16419999999999</v>
      </c>
      <c r="C122">
        <v>1123000</v>
      </c>
      <c r="D122">
        <v>-117.35019999999901</v>
      </c>
      <c r="E122">
        <v>1123000</v>
      </c>
      <c r="F122">
        <v>-118.09419999999901</v>
      </c>
      <c r="G122">
        <v>1123000</v>
      </c>
      <c r="H122">
        <v>-118.7812</v>
      </c>
    </row>
    <row r="123" spans="1:8" x14ac:dyDescent="0.25">
      <c r="A123">
        <v>1122000</v>
      </c>
      <c r="B123">
        <v>-118.16419999999999</v>
      </c>
      <c r="C123">
        <v>1122000</v>
      </c>
      <c r="D123">
        <v>-117.35019999999901</v>
      </c>
      <c r="E123">
        <v>1122000</v>
      </c>
      <c r="F123">
        <v>-118.09419999999901</v>
      </c>
      <c r="G123">
        <v>1122000</v>
      </c>
      <c r="H123">
        <v>-118.7812</v>
      </c>
    </row>
    <row r="124" spans="1:8" x14ac:dyDescent="0.25">
      <c r="A124">
        <v>1121000</v>
      </c>
      <c r="B124">
        <v>-117.92219999999899</v>
      </c>
      <c r="C124">
        <v>1121000</v>
      </c>
      <c r="D124">
        <v>-117.339199999999</v>
      </c>
      <c r="E124">
        <v>1121000</v>
      </c>
      <c r="F124">
        <v>-118.2342</v>
      </c>
      <c r="G124">
        <v>1121000</v>
      </c>
      <c r="H124">
        <v>-118.976199999999</v>
      </c>
    </row>
    <row r="125" spans="1:8" x14ac:dyDescent="0.25">
      <c r="A125">
        <v>1120000</v>
      </c>
      <c r="B125">
        <v>-117.92219999999899</v>
      </c>
      <c r="C125">
        <v>1120000</v>
      </c>
      <c r="D125">
        <v>-117.339199999999</v>
      </c>
      <c r="E125">
        <v>1120000</v>
      </c>
      <c r="F125">
        <v>-118.2342</v>
      </c>
      <c r="G125">
        <v>1120000</v>
      </c>
      <c r="H125">
        <v>-118.976199999999</v>
      </c>
    </row>
    <row r="126" spans="1:8" x14ac:dyDescent="0.25">
      <c r="A126">
        <v>1119000</v>
      </c>
      <c r="B126">
        <v>-117.92219999999899</v>
      </c>
      <c r="C126">
        <v>1119000</v>
      </c>
      <c r="D126">
        <v>-117.339199999999</v>
      </c>
      <c r="E126">
        <v>1119000</v>
      </c>
      <c r="F126">
        <v>-118.2342</v>
      </c>
      <c r="G126">
        <v>1119000</v>
      </c>
      <c r="H126">
        <v>-118.976199999999</v>
      </c>
    </row>
    <row r="127" spans="1:8" x14ac:dyDescent="0.25">
      <c r="A127">
        <v>1118000</v>
      </c>
      <c r="B127">
        <v>-117.94519999999901</v>
      </c>
      <c r="C127">
        <v>1118000</v>
      </c>
      <c r="D127">
        <v>-117.2272</v>
      </c>
      <c r="E127">
        <v>1118000</v>
      </c>
      <c r="F127">
        <v>-118.2462</v>
      </c>
      <c r="G127">
        <v>1118000</v>
      </c>
      <c r="H127">
        <v>-119.07619999999901</v>
      </c>
    </row>
    <row r="128" spans="1:8" x14ac:dyDescent="0.25">
      <c r="A128">
        <v>1117000</v>
      </c>
      <c r="B128">
        <v>-117.94519999999901</v>
      </c>
      <c r="C128">
        <v>1117000</v>
      </c>
      <c r="D128">
        <v>-117.2272</v>
      </c>
      <c r="E128">
        <v>1117000</v>
      </c>
      <c r="F128">
        <v>-118.2462</v>
      </c>
      <c r="G128">
        <v>1117000</v>
      </c>
      <c r="H128">
        <v>-119.07619999999901</v>
      </c>
    </row>
    <row r="129" spans="1:8" x14ac:dyDescent="0.25">
      <c r="A129">
        <v>1116000</v>
      </c>
      <c r="B129">
        <v>-117.94519999999901</v>
      </c>
      <c r="C129">
        <v>1116000</v>
      </c>
      <c r="D129">
        <v>-117.2272</v>
      </c>
      <c r="E129">
        <v>1116000</v>
      </c>
      <c r="F129">
        <v>-118.2462</v>
      </c>
      <c r="G129">
        <v>1116000</v>
      </c>
      <c r="H129">
        <v>-119.07619999999901</v>
      </c>
    </row>
    <row r="130" spans="1:8" x14ac:dyDescent="0.25">
      <c r="A130">
        <v>1115000</v>
      </c>
      <c r="B130">
        <v>-117.6632</v>
      </c>
      <c r="C130">
        <v>1115000</v>
      </c>
      <c r="D130">
        <v>-117.0722</v>
      </c>
      <c r="E130">
        <v>1115000</v>
      </c>
      <c r="F130">
        <v>-117.8952</v>
      </c>
      <c r="G130">
        <v>1115000</v>
      </c>
      <c r="H130">
        <v>-118.952199999999</v>
      </c>
    </row>
    <row r="131" spans="1:8" x14ac:dyDescent="0.25">
      <c r="A131">
        <v>1114000</v>
      </c>
      <c r="B131">
        <v>-117.6632</v>
      </c>
      <c r="C131">
        <v>1114000</v>
      </c>
      <c r="D131">
        <v>-117.0722</v>
      </c>
      <c r="E131">
        <v>1114000</v>
      </c>
      <c r="F131">
        <v>-117.8952</v>
      </c>
      <c r="G131">
        <v>1114000</v>
      </c>
      <c r="H131">
        <v>-118.952199999999</v>
      </c>
    </row>
    <row r="132" spans="1:8" x14ac:dyDescent="0.25">
      <c r="A132">
        <v>1113000</v>
      </c>
      <c r="B132">
        <v>-117.52719999999999</v>
      </c>
      <c r="C132">
        <v>1113000</v>
      </c>
      <c r="D132">
        <v>-117.087199999999</v>
      </c>
      <c r="E132">
        <v>1113000</v>
      </c>
      <c r="F132">
        <v>-117.8892</v>
      </c>
      <c r="G132">
        <v>1113000</v>
      </c>
      <c r="H132">
        <v>-118.9542</v>
      </c>
    </row>
    <row r="133" spans="1:8" x14ac:dyDescent="0.25">
      <c r="A133">
        <v>1112000</v>
      </c>
      <c r="B133">
        <v>-117.52719999999999</v>
      </c>
      <c r="C133">
        <v>1112000</v>
      </c>
      <c r="D133">
        <v>-117.087199999999</v>
      </c>
      <c r="E133">
        <v>1112000</v>
      </c>
      <c r="F133">
        <v>-117.8892</v>
      </c>
      <c r="G133">
        <v>1112000</v>
      </c>
      <c r="H133">
        <v>-118.9542</v>
      </c>
    </row>
    <row r="134" spans="1:8" x14ac:dyDescent="0.25">
      <c r="A134">
        <v>1111000</v>
      </c>
      <c r="B134">
        <v>-117.52719999999999</v>
      </c>
      <c r="C134">
        <v>1111000</v>
      </c>
      <c r="D134">
        <v>-117.087199999999</v>
      </c>
      <c r="E134">
        <v>1111000</v>
      </c>
      <c r="F134">
        <v>-117.8892</v>
      </c>
      <c r="G134">
        <v>1111000</v>
      </c>
      <c r="H134">
        <v>-118.9542</v>
      </c>
    </row>
    <row r="135" spans="1:8" x14ac:dyDescent="0.25">
      <c r="A135">
        <v>1110000</v>
      </c>
      <c r="B135">
        <v>-117.5262</v>
      </c>
      <c r="C135">
        <v>1110000</v>
      </c>
      <c r="D135">
        <v>-117.2512</v>
      </c>
      <c r="E135">
        <v>1110000</v>
      </c>
      <c r="F135">
        <v>-117.7402</v>
      </c>
      <c r="G135">
        <v>1110000</v>
      </c>
      <c r="H135">
        <v>-119.18219999999999</v>
      </c>
    </row>
    <row r="136" spans="1:8" x14ac:dyDescent="0.25">
      <c r="A136">
        <v>1109000</v>
      </c>
      <c r="B136">
        <v>-117.5262</v>
      </c>
      <c r="C136">
        <v>1109000</v>
      </c>
      <c r="D136">
        <v>-117.2512</v>
      </c>
      <c r="E136">
        <v>1109000</v>
      </c>
      <c r="F136">
        <v>-117.7402</v>
      </c>
      <c r="G136">
        <v>1109000</v>
      </c>
      <c r="H136">
        <v>-119.18219999999999</v>
      </c>
    </row>
    <row r="137" spans="1:8" x14ac:dyDescent="0.25">
      <c r="A137">
        <v>1108000</v>
      </c>
      <c r="B137">
        <v>-117.5262</v>
      </c>
      <c r="C137">
        <v>1108000</v>
      </c>
      <c r="D137">
        <v>-117.2512</v>
      </c>
      <c r="E137">
        <v>1108000</v>
      </c>
      <c r="F137">
        <v>-117.7402</v>
      </c>
      <c r="G137">
        <v>1108000</v>
      </c>
      <c r="H137">
        <v>-119.18219999999999</v>
      </c>
    </row>
    <row r="138" spans="1:8" x14ac:dyDescent="0.25">
      <c r="A138">
        <v>1107000</v>
      </c>
      <c r="B138">
        <v>-117.53919999999999</v>
      </c>
      <c r="C138">
        <v>1107000</v>
      </c>
      <c r="D138">
        <v>-117.351199999999</v>
      </c>
      <c r="E138">
        <v>1107000</v>
      </c>
      <c r="F138">
        <v>-117.70719999999901</v>
      </c>
      <c r="G138">
        <v>1107000</v>
      </c>
      <c r="H138">
        <v>-118.9442</v>
      </c>
    </row>
    <row r="139" spans="1:8" x14ac:dyDescent="0.25">
      <c r="A139">
        <v>1106000</v>
      </c>
      <c r="B139">
        <v>-117.53919999999999</v>
      </c>
      <c r="C139">
        <v>1106000</v>
      </c>
      <c r="D139">
        <v>-117.351199999999</v>
      </c>
      <c r="E139">
        <v>1106000</v>
      </c>
      <c r="F139">
        <v>-117.70719999999901</v>
      </c>
      <c r="G139">
        <v>1106000</v>
      </c>
      <c r="H139">
        <v>-118.9442</v>
      </c>
    </row>
    <row r="140" spans="1:8" x14ac:dyDescent="0.25">
      <c r="A140">
        <v>1105000</v>
      </c>
      <c r="B140">
        <v>-117.857199999999</v>
      </c>
      <c r="C140">
        <v>1105000</v>
      </c>
      <c r="D140">
        <v>-117.58819999999901</v>
      </c>
      <c r="E140">
        <v>1105000</v>
      </c>
      <c r="F140">
        <v>-117.6502</v>
      </c>
      <c r="G140">
        <v>1105000</v>
      </c>
      <c r="H140">
        <v>-118.863199999999</v>
      </c>
    </row>
    <row r="141" spans="1:8" x14ac:dyDescent="0.25">
      <c r="A141">
        <v>1104000</v>
      </c>
      <c r="B141">
        <v>-117.857199999999</v>
      </c>
      <c r="C141">
        <v>1104000</v>
      </c>
      <c r="D141">
        <v>-117.58819999999901</v>
      </c>
      <c r="E141">
        <v>1104000</v>
      </c>
      <c r="F141">
        <v>-117.6502</v>
      </c>
      <c r="G141">
        <v>1104000</v>
      </c>
      <c r="H141">
        <v>-118.863199999999</v>
      </c>
    </row>
    <row r="142" spans="1:8" x14ac:dyDescent="0.25">
      <c r="A142">
        <v>1103000</v>
      </c>
      <c r="B142">
        <v>-117.857199999999</v>
      </c>
      <c r="C142">
        <v>1103000</v>
      </c>
      <c r="D142">
        <v>-117.58819999999901</v>
      </c>
      <c r="E142">
        <v>1103000</v>
      </c>
      <c r="F142">
        <v>-117.6502</v>
      </c>
      <c r="G142">
        <v>1103000</v>
      </c>
      <c r="H142">
        <v>-118.863199999999</v>
      </c>
    </row>
    <row r="143" spans="1:8" x14ac:dyDescent="0.25">
      <c r="A143">
        <v>1102000</v>
      </c>
      <c r="B143">
        <v>-118.1562</v>
      </c>
      <c r="C143">
        <v>1102000</v>
      </c>
      <c r="D143">
        <v>-117.7582</v>
      </c>
      <c r="E143">
        <v>1102000</v>
      </c>
      <c r="F143">
        <v>-117.631199999999</v>
      </c>
      <c r="G143">
        <v>1102000</v>
      </c>
      <c r="H143">
        <v>-118.8592</v>
      </c>
    </row>
    <row r="144" spans="1:8" x14ac:dyDescent="0.25">
      <c r="A144">
        <v>1101000</v>
      </c>
      <c r="B144">
        <v>-118.1562</v>
      </c>
      <c r="C144">
        <v>1101000</v>
      </c>
      <c r="D144">
        <v>-117.7582</v>
      </c>
      <c r="E144">
        <v>1101000</v>
      </c>
      <c r="F144">
        <v>-117.631199999999</v>
      </c>
      <c r="G144">
        <v>1101000</v>
      </c>
      <c r="H144">
        <v>-118.8592</v>
      </c>
    </row>
    <row r="145" spans="1:8" x14ac:dyDescent="0.25">
      <c r="A145">
        <v>1100000</v>
      </c>
      <c r="B145">
        <v>-118.1562</v>
      </c>
      <c r="C145">
        <v>1100000</v>
      </c>
      <c r="D145">
        <v>-117.7582</v>
      </c>
      <c r="E145">
        <v>1100000</v>
      </c>
      <c r="F145">
        <v>-117.631199999999</v>
      </c>
      <c r="G145">
        <v>1100000</v>
      </c>
      <c r="H145">
        <v>-118.8592</v>
      </c>
    </row>
    <row r="146" spans="1:8" x14ac:dyDescent="0.25">
      <c r="A146">
        <v>1099000</v>
      </c>
      <c r="B146">
        <v>-118.11620000000001</v>
      </c>
      <c r="C146">
        <v>1099000</v>
      </c>
      <c r="D146">
        <v>-117.6982</v>
      </c>
      <c r="E146">
        <v>1099000</v>
      </c>
      <c r="F146">
        <v>-117.64219999999899</v>
      </c>
      <c r="G146">
        <v>1099000</v>
      </c>
      <c r="H146">
        <v>-119.0252</v>
      </c>
    </row>
    <row r="147" spans="1:8" x14ac:dyDescent="0.25">
      <c r="A147">
        <v>1098000</v>
      </c>
      <c r="B147">
        <v>-118.11620000000001</v>
      </c>
      <c r="C147">
        <v>1098000</v>
      </c>
      <c r="D147">
        <v>-117.6982</v>
      </c>
      <c r="E147">
        <v>1098000</v>
      </c>
      <c r="F147">
        <v>-117.64219999999899</v>
      </c>
      <c r="G147">
        <v>1098000</v>
      </c>
      <c r="H147">
        <v>-119.0252</v>
      </c>
    </row>
    <row r="148" spans="1:8" x14ac:dyDescent="0.25">
      <c r="A148">
        <v>1097000</v>
      </c>
      <c r="B148">
        <v>-118.0682</v>
      </c>
      <c r="C148">
        <v>1097000</v>
      </c>
      <c r="D148">
        <v>-117.7162</v>
      </c>
      <c r="E148">
        <v>1097000</v>
      </c>
      <c r="F148">
        <v>-117.64819999999899</v>
      </c>
      <c r="G148">
        <v>1097000</v>
      </c>
      <c r="H148">
        <v>-118.85420000000001</v>
      </c>
    </row>
    <row r="149" spans="1:8" x14ac:dyDescent="0.25">
      <c r="A149">
        <v>1096000</v>
      </c>
      <c r="B149">
        <v>-118.0682</v>
      </c>
      <c r="C149">
        <v>1096000</v>
      </c>
      <c r="D149">
        <v>-117.7162</v>
      </c>
      <c r="E149">
        <v>1096000</v>
      </c>
      <c r="F149">
        <v>-117.64819999999899</v>
      </c>
      <c r="G149">
        <v>1096000</v>
      </c>
      <c r="H149">
        <v>-118.85420000000001</v>
      </c>
    </row>
    <row r="150" spans="1:8" x14ac:dyDescent="0.25">
      <c r="A150">
        <v>1095000</v>
      </c>
      <c r="B150">
        <v>-118.0682</v>
      </c>
      <c r="C150">
        <v>1095000</v>
      </c>
      <c r="D150">
        <v>-117.7162</v>
      </c>
      <c r="E150">
        <v>1095000</v>
      </c>
      <c r="F150">
        <v>-117.64819999999899</v>
      </c>
      <c r="G150">
        <v>1095000</v>
      </c>
      <c r="H150">
        <v>-118.85420000000001</v>
      </c>
    </row>
    <row r="151" spans="1:8" x14ac:dyDescent="0.25">
      <c r="A151">
        <v>1094000</v>
      </c>
      <c r="B151">
        <v>-118.071199999999</v>
      </c>
      <c r="C151">
        <v>1094000</v>
      </c>
      <c r="D151">
        <v>-117.684199999999</v>
      </c>
      <c r="E151">
        <v>1094000</v>
      </c>
      <c r="F151">
        <v>-117.8002</v>
      </c>
      <c r="G151">
        <v>1094000</v>
      </c>
      <c r="H151">
        <v>-118.5552</v>
      </c>
    </row>
    <row r="152" spans="1:8" x14ac:dyDescent="0.25">
      <c r="A152">
        <v>1093000</v>
      </c>
      <c r="B152">
        <v>-118.071199999999</v>
      </c>
      <c r="C152">
        <v>1093000</v>
      </c>
      <c r="D152">
        <v>-117.684199999999</v>
      </c>
      <c r="E152">
        <v>1093000</v>
      </c>
      <c r="F152">
        <v>-117.8002</v>
      </c>
      <c r="G152">
        <v>1093000</v>
      </c>
      <c r="H152">
        <v>-118.5552</v>
      </c>
    </row>
    <row r="153" spans="1:8" x14ac:dyDescent="0.25">
      <c r="A153">
        <v>1092000</v>
      </c>
      <c r="B153">
        <v>-118.071199999999</v>
      </c>
      <c r="C153">
        <v>1092000</v>
      </c>
      <c r="D153">
        <v>-117.684199999999</v>
      </c>
      <c r="E153">
        <v>1092000</v>
      </c>
      <c r="F153">
        <v>-117.8002</v>
      </c>
      <c r="G153">
        <v>1092000</v>
      </c>
      <c r="H153">
        <v>-118.5552</v>
      </c>
    </row>
    <row r="154" spans="1:8" x14ac:dyDescent="0.25">
      <c r="A154">
        <v>1091000</v>
      </c>
      <c r="B154">
        <v>-118.0722</v>
      </c>
      <c r="C154">
        <v>1091000</v>
      </c>
      <c r="D154">
        <v>-117.331199999999</v>
      </c>
      <c r="E154">
        <v>1091000</v>
      </c>
      <c r="F154">
        <v>-117.85619999999901</v>
      </c>
      <c r="G154">
        <v>1091000</v>
      </c>
      <c r="H154">
        <v>-118.50920000000001</v>
      </c>
    </row>
    <row r="155" spans="1:8" x14ac:dyDescent="0.25">
      <c r="A155">
        <v>1090000</v>
      </c>
      <c r="B155">
        <v>-118.0722</v>
      </c>
      <c r="C155">
        <v>1090000</v>
      </c>
      <c r="D155">
        <v>-117.331199999999</v>
      </c>
      <c r="E155">
        <v>1090000</v>
      </c>
      <c r="F155">
        <v>-117.85619999999901</v>
      </c>
      <c r="G155">
        <v>1090000</v>
      </c>
      <c r="H155">
        <v>-118.50920000000001</v>
      </c>
    </row>
    <row r="156" spans="1:8" x14ac:dyDescent="0.25">
      <c r="A156">
        <v>1089000</v>
      </c>
      <c r="B156">
        <v>-117.99919999999901</v>
      </c>
      <c r="C156">
        <v>1089000</v>
      </c>
      <c r="D156">
        <v>-116.8762</v>
      </c>
      <c r="E156">
        <v>1089000</v>
      </c>
      <c r="F156">
        <v>-117.93219999999999</v>
      </c>
      <c r="G156">
        <v>1089000</v>
      </c>
      <c r="H156">
        <v>-118.54719999999899</v>
      </c>
    </row>
    <row r="157" spans="1:8" x14ac:dyDescent="0.25">
      <c r="A157">
        <v>1088000</v>
      </c>
      <c r="B157">
        <v>-117.99919999999901</v>
      </c>
      <c r="C157">
        <v>1088000</v>
      </c>
      <c r="D157">
        <v>-116.8762</v>
      </c>
      <c r="E157">
        <v>1088000</v>
      </c>
      <c r="F157">
        <v>-117.93219999999999</v>
      </c>
      <c r="G157">
        <v>1088000</v>
      </c>
      <c r="H157">
        <v>-118.54719999999899</v>
      </c>
    </row>
    <row r="158" spans="1:8" x14ac:dyDescent="0.25">
      <c r="A158">
        <v>1087000</v>
      </c>
      <c r="B158">
        <v>-117.99919999999901</v>
      </c>
      <c r="C158">
        <v>1087000</v>
      </c>
      <c r="D158">
        <v>-116.8762</v>
      </c>
      <c r="E158">
        <v>1087000</v>
      </c>
      <c r="F158">
        <v>-117.93219999999999</v>
      </c>
      <c r="G158">
        <v>1087000</v>
      </c>
      <c r="H158">
        <v>-118.54719999999899</v>
      </c>
    </row>
    <row r="159" spans="1:8" x14ac:dyDescent="0.25">
      <c r="A159">
        <v>1086000</v>
      </c>
      <c r="B159">
        <v>-117.93519999999999</v>
      </c>
      <c r="C159">
        <v>1086000</v>
      </c>
      <c r="D159">
        <v>-116.8762</v>
      </c>
      <c r="E159">
        <v>1086000</v>
      </c>
      <c r="F159">
        <v>-117.97519999999901</v>
      </c>
      <c r="G159">
        <v>1086000</v>
      </c>
      <c r="H159">
        <v>-118.577199999999</v>
      </c>
    </row>
    <row r="160" spans="1:8" x14ac:dyDescent="0.25">
      <c r="A160">
        <v>1085000</v>
      </c>
      <c r="B160">
        <v>-117.93519999999999</v>
      </c>
      <c r="C160">
        <v>1085000</v>
      </c>
      <c r="D160">
        <v>-116.8762</v>
      </c>
      <c r="E160">
        <v>1085000</v>
      </c>
      <c r="F160">
        <v>-117.97519999999901</v>
      </c>
      <c r="G160">
        <v>1085000</v>
      </c>
      <c r="H160">
        <v>-118.577199999999</v>
      </c>
    </row>
    <row r="161" spans="1:8" x14ac:dyDescent="0.25">
      <c r="A161">
        <v>1084000</v>
      </c>
      <c r="B161">
        <v>-117.93519999999999</v>
      </c>
      <c r="C161">
        <v>1084000</v>
      </c>
      <c r="D161">
        <v>-116.8762</v>
      </c>
      <c r="E161">
        <v>1084000</v>
      </c>
      <c r="F161">
        <v>-117.97519999999901</v>
      </c>
      <c r="G161">
        <v>1084000</v>
      </c>
      <c r="H161">
        <v>-118.577199999999</v>
      </c>
    </row>
    <row r="162" spans="1:8" x14ac:dyDescent="0.25">
      <c r="A162">
        <v>1083000</v>
      </c>
      <c r="B162">
        <v>-117.7272</v>
      </c>
      <c r="C162">
        <v>1083000</v>
      </c>
      <c r="D162">
        <v>-117.052199999999</v>
      </c>
      <c r="E162">
        <v>1083000</v>
      </c>
      <c r="F162">
        <v>-118.12419999999901</v>
      </c>
      <c r="G162">
        <v>1083000</v>
      </c>
      <c r="H162">
        <v>-118.3592</v>
      </c>
    </row>
    <row r="163" spans="1:8" x14ac:dyDescent="0.25">
      <c r="A163">
        <v>1082000</v>
      </c>
      <c r="B163">
        <v>-117.7272</v>
      </c>
      <c r="C163">
        <v>1082000</v>
      </c>
      <c r="D163">
        <v>-117.052199999999</v>
      </c>
      <c r="E163">
        <v>1082000</v>
      </c>
      <c r="F163">
        <v>-118.12419999999901</v>
      </c>
      <c r="G163">
        <v>1082000</v>
      </c>
      <c r="H163">
        <v>-118.3592</v>
      </c>
    </row>
    <row r="164" spans="1:8" x14ac:dyDescent="0.25">
      <c r="A164">
        <v>1081000</v>
      </c>
      <c r="B164">
        <v>-117.726199999999</v>
      </c>
      <c r="C164">
        <v>1081000</v>
      </c>
      <c r="D164">
        <v>-117.1622</v>
      </c>
      <c r="E164">
        <v>1081000</v>
      </c>
      <c r="F164">
        <v>-118.230199999999</v>
      </c>
      <c r="G164">
        <v>1081000</v>
      </c>
      <c r="H164">
        <v>-118.369199999999</v>
      </c>
    </row>
    <row r="165" spans="1:8" x14ac:dyDescent="0.25">
      <c r="A165">
        <v>1080000</v>
      </c>
      <c r="B165">
        <v>-117.726199999999</v>
      </c>
      <c r="C165">
        <v>1080000</v>
      </c>
      <c r="D165">
        <v>-117.1622</v>
      </c>
      <c r="E165">
        <v>1080000</v>
      </c>
      <c r="F165">
        <v>-118.230199999999</v>
      </c>
      <c r="G165">
        <v>1080000</v>
      </c>
      <c r="H165">
        <v>-118.369199999999</v>
      </c>
    </row>
    <row r="166" spans="1:8" x14ac:dyDescent="0.25">
      <c r="A166">
        <v>1079000</v>
      </c>
      <c r="B166">
        <v>-117.726199999999</v>
      </c>
      <c r="C166">
        <v>1079000</v>
      </c>
      <c r="D166">
        <v>-117.1622</v>
      </c>
      <c r="E166">
        <v>1079000</v>
      </c>
      <c r="F166">
        <v>-118.230199999999</v>
      </c>
      <c r="G166">
        <v>1079000</v>
      </c>
      <c r="H166">
        <v>-118.369199999999</v>
      </c>
    </row>
    <row r="167" spans="1:8" x14ac:dyDescent="0.25">
      <c r="A167">
        <v>1078000</v>
      </c>
      <c r="B167">
        <v>-117.8412</v>
      </c>
      <c r="C167">
        <v>1078000</v>
      </c>
      <c r="D167">
        <v>-117.22920000000001</v>
      </c>
      <c r="E167">
        <v>1078000</v>
      </c>
      <c r="F167">
        <v>-118.141199999999</v>
      </c>
      <c r="G167">
        <v>1078000</v>
      </c>
      <c r="H167">
        <v>-118.1982</v>
      </c>
    </row>
    <row r="168" spans="1:8" x14ac:dyDescent="0.25">
      <c r="A168">
        <v>1077000</v>
      </c>
      <c r="B168">
        <v>-117.8412</v>
      </c>
      <c r="C168">
        <v>1077000</v>
      </c>
      <c r="D168">
        <v>-117.22920000000001</v>
      </c>
      <c r="E168">
        <v>1077000</v>
      </c>
      <c r="F168">
        <v>-118.141199999999</v>
      </c>
      <c r="G168">
        <v>1077000</v>
      </c>
      <c r="H168">
        <v>-118.1982</v>
      </c>
    </row>
    <row r="169" spans="1:8" x14ac:dyDescent="0.25">
      <c r="A169">
        <v>1076000</v>
      </c>
      <c r="B169">
        <v>-117.8412</v>
      </c>
      <c r="C169">
        <v>1076000</v>
      </c>
      <c r="D169">
        <v>-117.22920000000001</v>
      </c>
      <c r="E169">
        <v>1076000</v>
      </c>
      <c r="F169">
        <v>-118.141199999999</v>
      </c>
      <c r="G169">
        <v>1076000</v>
      </c>
      <c r="H169">
        <v>-118.1982</v>
      </c>
    </row>
    <row r="170" spans="1:8" x14ac:dyDescent="0.25">
      <c r="A170">
        <v>1075000</v>
      </c>
      <c r="B170">
        <v>-117.92619999999999</v>
      </c>
      <c r="C170">
        <v>1075000</v>
      </c>
      <c r="D170">
        <v>-117.206199999999</v>
      </c>
      <c r="E170">
        <v>1075000</v>
      </c>
      <c r="F170">
        <v>-118.137199999999</v>
      </c>
      <c r="G170">
        <v>1075000</v>
      </c>
      <c r="H170">
        <v>-118.087199999999</v>
      </c>
    </row>
    <row r="171" spans="1:8" x14ac:dyDescent="0.25">
      <c r="A171">
        <v>1074000</v>
      </c>
      <c r="B171">
        <v>-117.92619999999999</v>
      </c>
      <c r="C171">
        <v>1074000</v>
      </c>
      <c r="D171">
        <v>-117.206199999999</v>
      </c>
      <c r="E171">
        <v>1074000</v>
      </c>
      <c r="F171">
        <v>-118.137199999999</v>
      </c>
      <c r="G171">
        <v>1074000</v>
      </c>
      <c r="H171">
        <v>-118.087199999999</v>
      </c>
    </row>
    <row r="172" spans="1:8" x14ac:dyDescent="0.25">
      <c r="A172">
        <v>1073000</v>
      </c>
      <c r="B172">
        <v>-118.095199999999</v>
      </c>
      <c r="C172">
        <v>1073000</v>
      </c>
      <c r="D172">
        <v>-117.0382</v>
      </c>
      <c r="E172">
        <v>1073000</v>
      </c>
      <c r="F172">
        <v>-118.327199999999</v>
      </c>
      <c r="G172">
        <v>1073000</v>
      </c>
      <c r="H172">
        <v>-118.08620000000001</v>
      </c>
    </row>
    <row r="173" spans="1:8" x14ac:dyDescent="0.25">
      <c r="A173">
        <v>1072000</v>
      </c>
      <c r="B173">
        <v>-118.095199999999</v>
      </c>
      <c r="C173">
        <v>1072000</v>
      </c>
      <c r="D173">
        <v>-117.0382</v>
      </c>
      <c r="E173">
        <v>1072000</v>
      </c>
      <c r="F173">
        <v>-118.327199999999</v>
      </c>
      <c r="G173">
        <v>1072000</v>
      </c>
      <c r="H173">
        <v>-118.08620000000001</v>
      </c>
    </row>
    <row r="174" spans="1:8" x14ac:dyDescent="0.25">
      <c r="A174">
        <v>1071000</v>
      </c>
      <c r="B174">
        <v>-118.095199999999</v>
      </c>
      <c r="C174">
        <v>1071000</v>
      </c>
      <c r="D174">
        <v>-117.0382</v>
      </c>
      <c r="E174">
        <v>1071000</v>
      </c>
      <c r="F174">
        <v>-118.327199999999</v>
      </c>
      <c r="G174">
        <v>1071000</v>
      </c>
      <c r="H174">
        <v>-118.08620000000001</v>
      </c>
    </row>
    <row r="175" spans="1:8" x14ac:dyDescent="0.25">
      <c r="A175">
        <v>1070000</v>
      </c>
      <c r="B175">
        <v>-118.00320000000001</v>
      </c>
      <c r="C175">
        <v>1070000</v>
      </c>
      <c r="D175">
        <v>-117.000199999999</v>
      </c>
      <c r="E175">
        <v>1070000</v>
      </c>
      <c r="F175">
        <v>-118.456199999999</v>
      </c>
      <c r="G175">
        <v>1070000</v>
      </c>
      <c r="H175">
        <v>-118.24720000000001</v>
      </c>
    </row>
    <row r="176" spans="1:8" x14ac:dyDescent="0.25">
      <c r="A176">
        <v>1069000</v>
      </c>
      <c r="B176">
        <v>-118.00320000000001</v>
      </c>
      <c r="C176">
        <v>1069000</v>
      </c>
      <c r="D176">
        <v>-117.000199999999</v>
      </c>
      <c r="E176">
        <v>1069000</v>
      </c>
      <c r="F176">
        <v>-118.456199999999</v>
      </c>
      <c r="G176">
        <v>1069000</v>
      </c>
      <c r="H176">
        <v>-118.24720000000001</v>
      </c>
    </row>
    <row r="177" spans="1:8" x14ac:dyDescent="0.25">
      <c r="A177">
        <v>1068000</v>
      </c>
      <c r="B177">
        <v>-118.00320000000001</v>
      </c>
      <c r="C177">
        <v>1068000</v>
      </c>
      <c r="D177">
        <v>-117.000199999999</v>
      </c>
      <c r="E177">
        <v>1068000</v>
      </c>
      <c r="F177">
        <v>-118.456199999999</v>
      </c>
      <c r="G177">
        <v>1068000</v>
      </c>
      <c r="H177">
        <v>-118.24720000000001</v>
      </c>
    </row>
    <row r="178" spans="1:8" x14ac:dyDescent="0.25">
      <c r="A178">
        <v>1067000</v>
      </c>
      <c r="B178">
        <v>-117.974199999999</v>
      </c>
      <c r="C178">
        <v>1067000</v>
      </c>
      <c r="D178">
        <v>-116.998199999999</v>
      </c>
      <c r="E178">
        <v>1067000</v>
      </c>
      <c r="F178">
        <v>-118.4132</v>
      </c>
      <c r="G178">
        <v>1067000</v>
      </c>
      <c r="H178">
        <v>-118.2642</v>
      </c>
    </row>
    <row r="179" spans="1:8" x14ac:dyDescent="0.25">
      <c r="A179">
        <v>1066000</v>
      </c>
      <c r="B179">
        <v>-117.974199999999</v>
      </c>
      <c r="C179">
        <v>1066000</v>
      </c>
      <c r="D179">
        <v>-116.998199999999</v>
      </c>
      <c r="E179">
        <v>1066000</v>
      </c>
      <c r="F179">
        <v>-118.4132</v>
      </c>
      <c r="G179">
        <v>1066000</v>
      </c>
      <c r="H179">
        <v>-118.2642</v>
      </c>
    </row>
    <row r="180" spans="1:8" x14ac:dyDescent="0.25">
      <c r="A180">
        <v>1065000</v>
      </c>
      <c r="B180">
        <v>-117.974199999999</v>
      </c>
      <c r="C180">
        <v>1065000</v>
      </c>
      <c r="D180">
        <v>-116.998199999999</v>
      </c>
      <c r="E180">
        <v>1065000</v>
      </c>
      <c r="F180">
        <v>-118.4132</v>
      </c>
      <c r="G180">
        <v>1065000</v>
      </c>
      <c r="H180">
        <v>-118.2642</v>
      </c>
    </row>
    <row r="181" spans="1:8" x14ac:dyDescent="0.25">
      <c r="A181">
        <v>1064000</v>
      </c>
      <c r="B181">
        <v>-118.0012</v>
      </c>
      <c r="C181">
        <v>1064000</v>
      </c>
      <c r="D181">
        <v>-117.028199999999</v>
      </c>
      <c r="E181">
        <v>1064000</v>
      </c>
      <c r="F181">
        <v>-118.2942</v>
      </c>
      <c r="G181">
        <v>1064000</v>
      </c>
      <c r="H181">
        <v>-118.391199999999</v>
      </c>
    </row>
    <row r="182" spans="1:8" x14ac:dyDescent="0.25">
      <c r="A182">
        <v>1063000</v>
      </c>
      <c r="B182">
        <v>-118.0012</v>
      </c>
      <c r="C182">
        <v>1063000</v>
      </c>
      <c r="D182">
        <v>-117.028199999999</v>
      </c>
      <c r="E182">
        <v>1063000</v>
      </c>
      <c r="F182">
        <v>-118.2942</v>
      </c>
      <c r="G182">
        <v>1063000</v>
      </c>
      <c r="H182">
        <v>-118.391199999999</v>
      </c>
    </row>
    <row r="183" spans="1:8" x14ac:dyDescent="0.25">
      <c r="A183">
        <v>1062000</v>
      </c>
      <c r="B183">
        <v>-117.861199999999</v>
      </c>
      <c r="C183">
        <v>1062000</v>
      </c>
      <c r="D183">
        <v>-117.23119999999901</v>
      </c>
      <c r="E183">
        <v>1062000</v>
      </c>
      <c r="F183">
        <v>-117.809199999999</v>
      </c>
      <c r="G183">
        <v>1062000</v>
      </c>
      <c r="H183">
        <v>-118.125199999999</v>
      </c>
    </row>
    <row r="184" spans="1:8" x14ac:dyDescent="0.25">
      <c r="A184">
        <v>1061000</v>
      </c>
      <c r="B184">
        <v>-117.861199999999</v>
      </c>
      <c r="C184">
        <v>1061000</v>
      </c>
      <c r="D184">
        <v>-117.23119999999901</v>
      </c>
      <c r="E184">
        <v>1061000</v>
      </c>
      <c r="F184">
        <v>-117.809199999999</v>
      </c>
      <c r="G184">
        <v>1061000</v>
      </c>
      <c r="H184">
        <v>-118.125199999999</v>
      </c>
    </row>
    <row r="185" spans="1:8" x14ac:dyDescent="0.25">
      <c r="A185">
        <v>1060000</v>
      </c>
      <c r="B185">
        <v>-117.861199999999</v>
      </c>
      <c r="C185">
        <v>1060000</v>
      </c>
      <c r="D185">
        <v>-117.23119999999901</v>
      </c>
      <c r="E185">
        <v>1060000</v>
      </c>
      <c r="F185">
        <v>-117.809199999999</v>
      </c>
      <c r="G185">
        <v>1060000</v>
      </c>
      <c r="H185">
        <v>-118.125199999999</v>
      </c>
    </row>
    <row r="186" spans="1:8" x14ac:dyDescent="0.25">
      <c r="A186">
        <v>1059000</v>
      </c>
      <c r="B186">
        <v>-117.7522</v>
      </c>
      <c r="C186">
        <v>1059000</v>
      </c>
      <c r="D186">
        <v>-117.272199999999</v>
      </c>
      <c r="E186">
        <v>1059000</v>
      </c>
      <c r="F186">
        <v>-117.77119999999999</v>
      </c>
      <c r="G186">
        <v>1059000</v>
      </c>
      <c r="H186">
        <v>-117.9472</v>
      </c>
    </row>
    <row r="187" spans="1:8" x14ac:dyDescent="0.25">
      <c r="A187">
        <v>1058000</v>
      </c>
      <c r="B187">
        <v>-117.7522</v>
      </c>
      <c r="C187">
        <v>1058000</v>
      </c>
      <c r="D187">
        <v>-117.272199999999</v>
      </c>
      <c r="E187">
        <v>1058000</v>
      </c>
      <c r="F187">
        <v>-117.77119999999999</v>
      </c>
      <c r="G187">
        <v>1058000</v>
      </c>
      <c r="H187">
        <v>-117.9472</v>
      </c>
    </row>
    <row r="188" spans="1:8" x14ac:dyDescent="0.25">
      <c r="A188">
        <v>1057000</v>
      </c>
      <c r="B188">
        <v>-117.7522</v>
      </c>
      <c r="C188">
        <v>1057000</v>
      </c>
      <c r="D188">
        <v>-117.272199999999</v>
      </c>
      <c r="E188">
        <v>1057000</v>
      </c>
      <c r="F188">
        <v>-117.77119999999999</v>
      </c>
      <c r="G188">
        <v>1057000</v>
      </c>
      <c r="H188">
        <v>-117.9472</v>
      </c>
    </row>
    <row r="189" spans="1:8" x14ac:dyDescent="0.25">
      <c r="A189">
        <v>1056000</v>
      </c>
      <c r="B189">
        <v>-117.77919999999899</v>
      </c>
      <c r="C189">
        <v>1056000</v>
      </c>
      <c r="D189">
        <v>-117.2992</v>
      </c>
      <c r="E189">
        <v>1056000</v>
      </c>
      <c r="F189">
        <v>-117.5142</v>
      </c>
      <c r="G189">
        <v>1056000</v>
      </c>
      <c r="H189">
        <v>-118.04819999999999</v>
      </c>
    </row>
    <row r="190" spans="1:8" x14ac:dyDescent="0.25">
      <c r="A190">
        <v>1055000</v>
      </c>
      <c r="B190">
        <v>-117.77919999999899</v>
      </c>
      <c r="C190">
        <v>1055000</v>
      </c>
      <c r="D190">
        <v>-117.2992</v>
      </c>
      <c r="E190">
        <v>1055000</v>
      </c>
      <c r="F190">
        <v>-117.5142</v>
      </c>
      <c r="G190">
        <v>1055000</v>
      </c>
      <c r="H190">
        <v>-118.04819999999999</v>
      </c>
    </row>
    <row r="191" spans="1:8" x14ac:dyDescent="0.25">
      <c r="A191">
        <v>1054000</v>
      </c>
      <c r="B191">
        <v>-117.51819999999999</v>
      </c>
      <c r="C191">
        <v>1054000</v>
      </c>
      <c r="D191">
        <v>-117.117199999999</v>
      </c>
      <c r="E191">
        <v>1054000</v>
      </c>
      <c r="F191">
        <v>-117.446199999999</v>
      </c>
      <c r="G191">
        <v>1054000</v>
      </c>
      <c r="H191">
        <v>-117.8192</v>
      </c>
    </row>
    <row r="192" spans="1:8" x14ac:dyDescent="0.25">
      <c r="A192">
        <v>1053000</v>
      </c>
      <c r="B192">
        <v>-117.51819999999999</v>
      </c>
      <c r="C192">
        <v>1053000</v>
      </c>
      <c r="D192">
        <v>-117.117199999999</v>
      </c>
      <c r="E192">
        <v>1053000</v>
      </c>
      <c r="F192">
        <v>-117.446199999999</v>
      </c>
      <c r="G192">
        <v>1053000</v>
      </c>
      <c r="H192">
        <v>-117.8192</v>
      </c>
    </row>
    <row r="193" spans="1:8" x14ac:dyDescent="0.25">
      <c r="A193">
        <v>1052000</v>
      </c>
      <c r="B193">
        <v>-117.51819999999999</v>
      </c>
      <c r="C193">
        <v>1052000</v>
      </c>
      <c r="D193">
        <v>-117.117199999999</v>
      </c>
      <c r="E193">
        <v>1052000</v>
      </c>
      <c r="F193">
        <v>-117.446199999999</v>
      </c>
      <c r="G193">
        <v>1052000</v>
      </c>
      <c r="H193">
        <v>-117.8192</v>
      </c>
    </row>
    <row r="194" spans="1:8" x14ac:dyDescent="0.25">
      <c r="A194">
        <v>1051000</v>
      </c>
      <c r="B194">
        <v>-117.0312</v>
      </c>
      <c r="C194">
        <v>1051000</v>
      </c>
      <c r="D194">
        <v>-116.9952</v>
      </c>
      <c r="E194">
        <v>1051000</v>
      </c>
      <c r="F194">
        <v>-117.46319999999901</v>
      </c>
      <c r="G194">
        <v>1051000</v>
      </c>
      <c r="H194">
        <v>-117.79219999999999</v>
      </c>
    </row>
    <row r="195" spans="1:8" x14ac:dyDescent="0.25">
      <c r="A195">
        <v>1050000</v>
      </c>
      <c r="B195">
        <v>-117.0312</v>
      </c>
      <c r="C195">
        <v>1050000</v>
      </c>
      <c r="D195">
        <v>-116.9952</v>
      </c>
      <c r="E195">
        <v>1050000</v>
      </c>
      <c r="F195">
        <v>-117.46319999999901</v>
      </c>
      <c r="G195">
        <v>1050000</v>
      </c>
      <c r="H195">
        <v>-117.79219999999999</v>
      </c>
    </row>
    <row r="196" spans="1:8" x14ac:dyDescent="0.25">
      <c r="A196">
        <v>1049000</v>
      </c>
      <c r="B196">
        <v>-117.0312</v>
      </c>
      <c r="C196">
        <v>1049000</v>
      </c>
      <c r="D196">
        <v>-116.9952</v>
      </c>
      <c r="E196">
        <v>1049000</v>
      </c>
      <c r="F196">
        <v>-117.46319999999901</v>
      </c>
      <c r="G196">
        <v>1049000</v>
      </c>
      <c r="H196">
        <v>-117.79219999999999</v>
      </c>
    </row>
    <row r="197" spans="1:8" x14ac:dyDescent="0.25">
      <c r="A197">
        <v>1048000</v>
      </c>
      <c r="B197">
        <v>-117.02719999999999</v>
      </c>
      <c r="C197">
        <v>1048000</v>
      </c>
      <c r="D197">
        <v>-116.9002</v>
      </c>
      <c r="E197">
        <v>1048000</v>
      </c>
      <c r="F197">
        <v>-117.4592</v>
      </c>
      <c r="G197">
        <v>1048000</v>
      </c>
      <c r="H197">
        <v>-117.93519999999999</v>
      </c>
    </row>
    <row r="198" spans="1:8" x14ac:dyDescent="0.25">
      <c r="A198">
        <v>1047000</v>
      </c>
      <c r="B198">
        <v>-117.02719999999999</v>
      </c>
      <c r="C198">
        <v>1047000</v>
      </c>
      <c r="D198">
        <v>-116.9002</v>
      </c>
      <c r="E198">
        <v>1047000</v>
      </c>
      <c r="F198">
        <v>-117.4592</v>
      </c>
      <c r="G198">
        <v>1047000</v>
      </c>
      <c r="H198">
        <v>-117.93519999999999</v>
      </c>
    </row>
    <row r="199" spans="1:8" x14ac:dyDescent="0.25">
      <c r="A199">
        <v>1046000</v>
      </c>
      <c r="B199">
        <v>-116.84820000000001</v>
      </c>
      <c r="C199">
        <v>1046000</v>
      </c>
      <c r="D199">
        <v>-116.9442</v>
      </c>
      <c r="E199">
        <v>1046000</v>
      </c>
      <c r="F199">
        <v>-117.631199999999</v>
      </c>
      <c r="G199">
        <v>1046000</v>
      </c>
      <c r="H199">
        <v>-117.9472</v>
      </c>
    </row>
    <row r="200" spans="1:8" x14ac:dyDescent="0.25">
      <c r="A200">
        <v>1045000</v>
      </c>
      <c r="B200">
        <v>-116.84820000000001</v>
      </c>
      <c r="C200">
        <v>1045000</v>
      </c>
      <c r="D200">
        <v>-116.9442</v>
      </c>
      <c r="E200">
        <v>1045000</v>
      </c>
      <c r="F200">
        <v>-117.631199999999</v>
      </c>
      <c r="G200">
        <v>1045000</v>
      </c>
      <c r="H200">
        <v>-117.9472</v>
      </c>
    </row>
    <row r="201" spans="1:8" x14ac:dyDescent="0.25">
      <c r="A201">
        <v>1044000</v>
      </c>
      <c r="B201">
        <v>-116.84820000000001</v>
      </c>
      <c r="C201">
        <v>1044000</v>
      </c>
      <c r="D201">
        <v>-116.9442</v>
      </c>
      <c r="E201">
        <v>1044000</v>
      </c>
      <c r="F201">
        <v>-117.631199999999</v>
      </c>
      <c r="G201">
        <v>1044000</v>
      </c>
      <c r="H201">
        <v>-117.9472</v>
      </c>
    </row>
    <row r="202" spans="1:8" x14ac:dyDescent="0.25">
      <c r="A202">
        <v>1043000</v>
      </c>
      <c r="B202">
        <v>-116.8472</v>
      </c>
      <c r="C202">
        <v>1043000</v>
      </c>
      <c r="D202">
        <v>-116.98119999999901</v>
      </c>
      <c r="E202">
        <v>1043000</v>
      </c>
      <c r="F202">
        <v>-117.8462</v>
      </c>
      <c r="G202">
        <v>1043000</v>
      </c>
      <c r="H202">
        <v>-117.6142</v>
      </c>
    </row>
    <row r="203" spans="1:8" x14ac:dyDescent="0.25">
      <c r="A203">
        <v>1042000</v>
      </c>
      <c r="B203">
        <v>-116.8472</v>
      </c>
      <c r="C203">
        <v>1042000</v>
      </c>
      <c r="D203">
        <v>-116.98119999999901</v>
      </c>
      <c r="E203">
        <v>1042000</v>
      </c>
      <c r="F203">
        <v>-117.8462</v>
      </c>
      <c r="G203">
        <v>1042000</v>
      </c>
      <c r="H203">
        <v>-117.6142</v>
      </c>
    </row>
    <row r="204" spans="1:8" x14ac:dyDescent="0.25">
      <c r="A204">
        <v>1041000</v>
      </c>
      <c r="B204">
        <v>-116.8472</v>
      </c>
      <c r="C204">
        <v>1041000</v>
      </c>
      <c r="D204">
        <v>-116.98119999999901</v>
      </c>
      <c r="E204">
        <v>1041000</v>
      </c>
      <c r="F204">
        <v>-117.8462</v>
      </c>
      <c r="G204">
        <v>1041000</v>
      </c>
      <c r="H204">
        <v>-117.6142</v>
      </c>
    </row>
    <row r="205" spans="1:8" x14ac:dyDescent="0.25">
      <c r="A205">
        <v>1040000</v>
      </c>
      <c r="B205">
        <v>-116.9492</v>
      </c>
      <c r="C205">
        <v>1040000</v>
      </c>
      <c r="D205">
        <v>-116.9902</v>
      </c>
      <c r="E205">
        <v>1040000</v>
      </c>
      <c r="F205">
        <v>-118.119199999999</v>
      </c>
      <c r="G205">
        <v>1040000</v>
      </c>
      <c r="H205">
        <v>-117.4072</v>
      </c>
    </row>
    <row r="206" spans="1:8" x14ac:dyDescent="0.25">
      <c r="A206">
        <v>1039000</v>
      </c>
      <c r="B206">
        <v>-116.9492</v>
      </c>
      <c r="C206">
        <v>1039000</v>
      </c>
      <c r="D206">
        <v>-116.9902</v>
      </c>
      <c r="E206">
        <v>1039000</v>
      </c>
      <c r="F206">
        <v>-118.119199999999</v>
      </c>
      <c r="G206">
        <v>1039000</v>
      </c>
      <c r="H206">
        <v>-117.4072</v>
      </c>
    </row>
    <row r="207" spans="1:8" x14ac:dyDescent="0.25">
      <c r="A207">
        <v>1038000</v>
      </c>
      <c r="B207">
        <v>-116.79719999999899</v>
      </c>
      <c r="C207">
        <v>1038000</v>
      </c>
      <c r="D207">
        <v>-117.0672</v>
      </c>
      <c r="E207">
        <v>1038000</v>
      </c>
      <c r="F207">
        <v>-118.0492</v>
      </c>
      <c r="G207">
        <v>1038000</v>
      </c>
      <c r="H207">
        <v>-117.15419999999899</v>
      </c>
    </row>
    <row r="208" spans="1:8" x14ac:dyDescent="0.25">
      <c r="A208">
        <v>1037000</v>
      </c>
      <c r="B208">
        <v>-116.79719999999899</v>
      </c>
      <c r="C208">
        <v>1037000</v>
      </c>
      <c r="D208">
        <v>-117.0672</v>
      </c>
      <c r="E208">
        <v>1037000</v>
      </c>
      <c r="F208">
        <v>-118.0492</v>
      </c>
      <c r="G208">
        <v>1037000</v>
      </c>
      <c r="H208">
        <v>-117.15419999999899</v>
      </c>
    </row>
    <row r="209" spans="1:8" x14ac:dyDescent="0.25">
      <c r="A209">
        <v>1036000</v>
      </c>
      <c r="B209">
        <v>-116.79719999999899</v>
      </c>
      <c r="C209">
        <v>1036000</v>
      </c>
      <c r="D209">
        <v>-117.0672</v>
      </c>
      <c r="E209">
        <v>1036000</v>
      </c>
      <c r="F209">
        <v>-118.0492</v>
      </c>
      <c r="G209">
        <v>1036000</v>
      </c>
      <c r="H209">
        <v>-117.15419999999899</v>
      </c>
    </row>
    <row r="210" spans="1:8" x14ac:dyDescent="0.25">
      <c r="A210">
        <v>1035000</v>
      </c>
      <c r="B210">
        <v>-116.762199999999</v>
      </c>
      <c r="C210">
        <v>1035000</v>
      </c>
      <c r="D210">
        <v>-117.028199999999</v>
      </c>
      <c r="E210">
        <v>1035000</v>
      </c>
      <c r="F210">
        <v>-117.91019999999899</v>
      </c>
      <c r="G210">
        <v>1035000</v>
      </c>
      <c r="H210">
        <v>-116.9652</v>
      </c>
    </row>
    <row r="211" spans="1:8" x14ac:dyDescent="0.25">
      <c r="A211">
        <v>1034000</v>
      </c>
      <c r="B211">
        <v>-116.762199999999</v>
      </c>
      <c r="C211">
        <v>1034000</v>
      </c>
      <c r="D211">
        <v>-117.028199999999</v>
      </c>
      <c r="E211">
        <v>1034000</v>
      </c>
      <c r="F211">
        <v>-117.91019999999899</v>
      </c>
      <c r="G211">
        <v>1034000</v>
      </c>
      <c r="H211">
        <v>-116.9652</v>
      </c>
    </row>
    <row r="212" spans="1:8" x14ac:dyDescent="0.25">
      <c r="A212">
        <v>1033000</v>
      </c>
      <c r="B212">
        <v>-116.762199999999</v>
      </c>
      <c r="C212">
        <v>1033000</v>
      </c>
      <c r="D212">
        <v>-117.028199999999</v>
      </c>
      <c r="E212">
        <v>1033000</v>
      </c>
      <c r="F212">
        <v>-117.91019999999899</v>
      </c>
      <c r="G212">
        <v>1033000</v>
      </c>
      <c r="H212">
        <v>-116.9652</v>
      </c>
    </row>
    <row r="213" spans="1:8" x14ac:dyDescent="0.25">
      <c r="A213">
        <v>1032000</v>
      </c>
      <c r="B213">
        <v>-116.75519999999899</v>
      </c>
      <c r="C213">
        <v>1032000</v>
      </c>
      <c r="D213">
        <v>-117.022199999999</v>
      </c>
      <c r="E213">
        <v>1032000</v>
      </c>
      <c r="F213">
        <v>-118.006199999999</v>
      </c>
      <c r="G213">
        <v>1032000</v>
      </c>
      <c r="H213">
        <v>-116.9242</v>
      </c>
    </row>
    <row r="214" spans="1:8" x14ac:dyDescent="0.25">
      <c r="A214">
        <v>1031000</v>
      </c>
      <c r="B214">
        <v>-116.75519999999899</v>
      </c>
      <c r="C214">
        <v>1031000</v>
      </c>
      <c r="D214">
        <v>-117.022199999999</v>
      </c>
      <c r="E214">
        <v>1031000</v>
      </c>
      <c r="F214">
        <v>-118.006199999999</v>
      </c>
      <c r="G214">
        <v>1031000</v>
      </c>
      <c r="H214">
        <v>-116.9242</v>
      </c>
    </row>
    <row r="215" spans="1:8" x14ac:dyDescent="0.25">
      <c r="A215">
        <v>1030000</v>
      </c>
      <c r="B215">
        <v>-116.80119999999999</v>
      </c>
      <c r="C215">
        <v>1030000</v>
      </c>
      <c r="D215">
        <v>-117.040199999999</v>
      </c>
      <c r="E215">
        <v>1030000</v>
      </c>
      <c r="F215">
        <v>-118.22920000000001</v>
      </c>
      <c r="G215">
        <v>1030000</v>
      </c>
      <c r="H215">
        <v>-116.81319999999999</v>
      </c>
    </row>
    <row r="216" spans="1:8" x14ac:dyDescent="0.25">
      <c r="A216">
        <v>1029000</v>
      </c>
      <c r="B216">
        <v>-116.80119999999999</v>
      </c>
      <c r="C216">
        <v>1029000</v>
      </c>
      <c r="D216">
        <v>-117.040199999999</v>
      </c>
      <c r="E216">
        <v>1029000</v>
      </c>
      <c r="F216">
        <v>-118.22920000000001</v>
      </c>
      <c r="G216">
        <v>1029000</v>
      </c>
      <c r="H216">
        <v>-116.81319999999999</v>
      </c>
    </row>
    <row r="217" spans="1:8" x14ac:dyDescent="0.25">
      <c r="A217">
        <v>1028000</v>
      </c>
      <c r="B217">
        <v>-116.80119999999999</v>
      </c>
      <c r="C217">
        <v>1028000</v>
      </c>
      <c r="D217">
        <v>-117.040199999999</v>
      </c>
      <c r="E217">
        <v>1028000</v>
      </c>
      <c r="F217">
        <v>-118.22920000000001</v>
      </c>
      <c r="G217">
        <v>1028000</v>
      </c>
      <c r="H217">
        <v>-116.81319999999999</v>
      </c>
    </row>
    <row r="218" spans="1:8" x14ac:dyDescent="0.25">
      <c r="A218">
        <v>1027000</v>
      </c>
      <c r="B218">
        <v>-116.8762</v>
      </c>
      <c r="C218">
        <v>1027000</v>
      </c>
      <c r="D218">
        <v>-116.970199999999</v>
      </c>
      <c r="E218">
        <v>1027000</v>
      </c>
      <c r="F218">
        <v>-118.08620000000001</v>
      </c>
      <c r="G218">
        <v>1027000</v>
      </c>
      <c r="H218">
        <v>-116.66719999999999</v>
      </c>
    </row>
    <row r="219" spans="1:8" x14ac:dyDescent="0.25">
      <c r="A219">
        <v>1026000</v>
      </c>
      <c r="B219">
        <v>-116.8762</v>
      </c>
      <c r="C219">
        <v>1026000</v>
      </c>
      <c r="D219">
        <v>-116.970199999999</v>
      </c>
      <c r="E219">
        <v>1026000</v>
      </c>
      <c r="F219">
        <v>-118.08620000000001</v>
      </c>
      <c r="G219">
        <v>1026000</v>
      </c>
      <c r="H219">
        <v>-116.66719999999999</v>
      </c>
    </row>
    <row r="220" spans="1:8" x14ac:dyDescent="0.25">
      <c r="A220">
        <v>1025000</v>
      </c>
      <c r="B220">
        <v>-116.8762</v>
      </c>
      <c r="C220">
        <v>1025000</v>
      </c>
      <c r="D220">
        <v>-116.970199999999</v>
      </c>
      <c r="E220">
        <v>1025000</v>
      </c>
      <c r="F220">
        <v>-118.08620000000001</v>
      </c>
      <c r="G220">
        <v>1025000</v>
      </c>
      <c r="H220">
        <v>-116.66719999999999</v>
      </c>
    </row>
    <row r="221" spans="1:8" x14ac:dyDescent="0.25">
      <c r="A221">
        <v>1024000</v>
      </c>
      <c r="B221">
        <v>-116.6692</v>
      </c>
      <c r="C221">
        <v>1024000</v>
      </c>
      <c r="D221">
        <v>-117.0192</v>
      </c>
      <c r="E221">
        <v>1024000</v>
      </c>
      <c r="F221">
        <v>-118.0742</v>
      </c>
      <c r="G221">
        <v>1024000</v>
      </c>
      <c r="H221">
        <v>-116.40219999999999</v>
      </c>
    </row>
    <row r="222" spans="1:8" x14ac:dyDescent="0.25">
      <c r="A222">
        <v>1023000</v>
      </c>
      <c r="B222">
        <v>-116.6692</v>
      </c>
      <c r="C222">
        <v>1023000</v>
      </c>
      <c r="D222">
        <v>-117.0192</v>
      </c>
      <c r="E222">
        <v>1023000</v>
      </c>
      <c r="F222">
        <v>-118.0742</v>
      </c>
      <c r="G222">
        <v>1023000</v>
      </c>
      <c r="H222">
        <v>-116.40219999999999</v>
      </c>
    </row>
    <row r="223" spans="1:8" x14ac:dyDescent="0.25">
      <c r="A223">
        <v>1022000</v>
      </c>
      <c r="B223">
        <v>-116.6692</v>
      </c>
      <c r="C223">
        <v>1022000</v>
      </c>
      <c r="D223">
        <v>-117.0192</v>
      </c>
      <c r="E223">
        <v>1022000</v>
      </c>
      <c r="F223">
        <v>-118.0742</v>
      </c>
      <c r="G223">
        <v>1022000</v>
      </c>
      <c r="H223">
        <v>-116.40219999999999</v>
      </c>
    </row>
    <row r="224" spans="1:8" x14ac:dyDescent="0.25">
      <c r="A224">
        <v>1021000</v>
      </c>
      <c r="B224">
        <v>-116.46319999999901</v>
      </c>
      <c r="C224">
        <v>1021000</v>
      </c>
      <c r="D224">
        <v>-116.91119999999999</v>
      </c>
      <c r="E224">
        <v>1021000</v>
      </c>
      <c r="F224">
        <v>-118.04519999999999</v>
      </c>
      <c r="G224">
        <v>1021000</v>
      </c>
      <c r="H224">
        <v>-116.39819999999899</v>
      </c>
    </row>
    <row r="225" spans="1:8" x14ac:dyDescent="0.25">
      <c r="A225">
        <v>1020000</v>
      </c>
      <c r="B225">
        <v>-116.46319999999901</v>
      </c>
      <c r="C225">
        <v>1020000</v>
      </c>
      <c r="D225">
        <v>-116.91119999999999</v>
      </c>
      <c r="E225">
        <v>1020000</v>
      </c>
      <c r="F225">
        <v>-118.04519999999999</v>
      </c>
      <c r="G225">
        <v>1020000</v>
      </c>
      <c r="H225">
        <v>-116.39819999999899</v>
      </c>
    </row>
    <row r="226" spans="1:8" x14ac:dyDescent="0.25">
      <c r="A226">
        <v>1019000</v>
      </c>
      <c r="B226">
        <v>-116.53619999999999</v>
      </c>
      <c r="C226">
        <v>1019000</v>
      </c>
      <c r="D226">
        <v>-116.8952</v>
      </c>
      <c r="E226">
        <v>1019000</v>
      </c>
      <c r="F226">
        <v>-117.952199999999</v>
      </c>
      <c r="G226">
        <v>1019000</v>
      </c>
      <c r="H226">
        <v>-116.605199999999</v>
      </c>
    </row>
    <row r="227" spans="1:8" x14ac:dyDescent="0.25">
      <c r="A227">
        <v>1018000</v>
      </c>
      <c r="B227">
        <v>-116.53619999999999</v>
      </c>
      <c r="C227">
        <v>1018000</v>
      </c>
      <c r="D227">
        <v>-116.8952</v>
      </c>
      <c r="E227">
        <v>1018000</v>
      </c>
      <c r="F227">
        <v>-117.952199999999</v>
      </c>
      <c r="G227">
        <v>1018000</v>
      </c>
      <c r="H227">
        <v>-116.605199999999</v>
      </c>
    </row>
    <row r="228" spans="1:8" x14ac:dyDescent="0.25">
      <c r="A228">
        <v>1017000</v>
      </c>
      <c r="B228">
        <v>-116.53619999999999</v>
      </c>
      <c r="C228">
        <v>1017000</v>
      </c>
      <c r="D228">
        <v>-116.8952</v>
      </c>
      <c r="E228">
        <v>1017000</v>
      </c>
      <c r="F228">
        <v>-117.952199999999</v>
      </c>
      <c r="G228">
        <v>1017000</v>
      </c>
      <c r="H228">
        <v>-116.605199999999</v>
      </c>
    </row>
    <row r="229" spans="1:8" x14ac:dyDescent="0.25">
      <c r="A229">
        <v>1016000</v>
      </c>
      <c r="B229">
        <v>-116.873199999999</v>
      </c>
      <c r="C229">
        <v>1016000</v>
      </c>
      <c r="D229">
        <v>-116.909199999999</v>
      </c>
      <c r="E229">
        <v>1016000</v>
      </c>
      <c r="F229">
        <v>-117.59419999999901</v>
      </c>
      <c r="G229">
        <v>1016000</v>
      </c>
      <c r="H229">
        <v>-116.90219999999999</v>
      </c>
    </row>
    <row r="230" spans="1:8" x14ac:dyDescent="0.25">
      <c r="A230">
        <v>1015000</v>
      </c>
      <c r="B230">
        <v>-116.873199999999</v>
      </c>
      <c r="C230">
        <v>1015000</v>
      </c>
      <c r="D230">
        <v>-116.909199999999</v>
      </c>
      <c r="E230">
        <v>1015000</v>
      </c>
      <c r="F230">
        <v>-117.59419999999901</v>
      </c>
      <c r="G230">
        <v>1015000</v>
      </c>
      <c r="H230">
        <v>-116.90219999999999</v>
      </c>
    </row>
    <row r="231" spans="1:8" x14ac:dyDescent="0.25">
      <c r="A231">
        <v>1014000</v>
      </c>
      <c r="B231">
        <v>-116.873199999999</v>
      </c>
      <c r="C231">
        <v>1014000</v>
      </c>
      <c r="D231">
        <v>-116.909199999999</v>
      </c>
      <c r="E231">
        <v>1014000</v>
      </c>
      <c r="F231">
        <v>-117.59419999999901</v>
      </c>
      <c r="G231">
        <v>1014000</v>
      </c>
      <c r="H231">
        <v>-116.90219999999999</v>
      </c>
    </row>
    <row r="232" spans="1:8" x14ac:dyDescent="0.25">
      <c r="A232">
        <v>1013000</v>
      </c>
      <c r="B232">
        <v>-117.1082</v>
      </c>
      <c r="C232">
        <v>1013000</v>
      </c>
      <c r="D232">
        <v>-117.03319999999999</v>
      </c>
      <c r="E232">
        <v>1013000</v>
      </c>
      <c r="F232">
        <v>-117.54719999999899</v>
      </c>
      <c r="G232">
        <v>1013000</v>
      </c>
      <c r="H232">
        <v>-117.05119999999999</v>
      </c>
    </row>
    <row r="233" spans="1:8" x14ac:dyDescent="0.25">
      <c r="A233">
        <v>1012000</v>
      </c>
      <c r="B233">
        <v>-117.1082</v>
      </c>
      <c r="C233">
        <v>1012000</v>
      </c>
      <c r="D233">
        <v>-117.03319999999999</v>
      </c>
      <c r="E233">
        <v>1012000</v>
      </c>
      <c r="F233">
        <v>-117.54719999999899</v>
      </c>
      <c r="G233">
        <v>1012000</v>
      </c>
      <c r="H233">
        <v>-117.05119999999999</v>
      </c>
    </row>
    <row r="234" spans="1:8" x14ac:dyDescent="0.25">
      <c r="A234">
        <v>1011000</v>
      </c>
      <c r="B234">
        <v>-117.24919999999901</v>
      </c>
      <c r="C234">
        <v>1011000</v>
      </c>
      <c r="D234">
        <v>-117.12820000000001</v>
      </c>
      <c r="E234">
        <v>1011000</v>
      </c>
      <c r="F234">
        <v>-117.54819999999999</v>
      </c>
      <c r="G234">
        <v>1011000</v>
      </c>
      <c r="H234">
        <v>-117.0432</v>
      </c>
    </row>
    <row r="235" spans="1:8" x14ac:dyDescent="0.25">
      <c r="A235">
        <v>1010000</v>
      </c>
      <c r="B235">
        <v>-117.24919999999901</v>
      </c>
      <c r="C235">
        <v>1010000</v>
      </c>
      <c r="D235">
        <v>-117.12820000000001</v>
      </c>
      <c r="E235">
        <v>1010000</v>
      </c>
      <c r="F235">
        <v>-117.54819999999999</v>
      </c>
      <c r="G235">
        <v>1010000</v>
      </c>
      <c r="H235">
        <v>-117.0432</v>
      </c>
    </row>
    <row r="236" spans="1:8" x14ac:dyDescent="0.25">
      <c r="A236">
        <v>1009000</v>
      </c>
      <c r="B236">
        <v>-117.24919999999901</v>
      </c>
      <c r="C236">
        <v>1009000</v>
      </c>
      <c r="D236">
        <v>-117.12820000000001</v>
      </c>
      <c r="E236">
        <v>1009000</v>
      </c>
      <c r="F236">
        <v>-117.54819999999999</v>
      </c>
      <c r="G236">
        <v>1009000</v>
      </c>
      <c r="H236">
        <v>-117.0432</v>
      </c>
    </row>
    <row r="237" spans="1:8" x14ac:dyDescent="0.25">
      <c r="A237">
        <v>1008000</v>
      </c>
      <c r="B237">
        <v>-117.3652</v>
      </c>
      <c r="C237">
        <v>1008000</v>
      </c>
      <c r="D237">
        <v>-117.177199999999</v>
      </c>
      <c r="E237">
        <v>1008000</v>
      </c>
      <c r="F237">
        <v>-117.65519999999999</v>
      </c>
      <c r="G237">
        <v>1008000</v>
      </c>
      <c r="H237">
        <v>-117.071199999999</v>
      </c>
    </row>
    <row r="238" spans="1:8" x14ac:dyDescent="0.25">
      <c r="A238">
        <v>1007000</v>
      </c>
      <c r="B238">
        <v>-117.3652</v>
      </c>
      <c r="C238">
        <v>1007000</v>
      </c>
      <c r="D238">
        <v>-117.177199999999</v>
      </c>
      <c r="E238">
        <v>1007000</v>
      </c>
      <c r="F238">
        <v>-117.65519999999999</v>
      </c>
      <c r="G238">
        <v>1007000</v>
      </c>
      <c r="H238">
        <v>-117.071199999999</v>
      </c>
    </row>
    <row r="239" spans="1:8" x14ac:dyDescent="0.25">
      <c r="A239">
        <v>1006000</v>
      </c>
      <c r="B239">
        <v>-117.3652</v>
      </c>
      <c r="C239">
        <v>1006000</v>
      </c>
      <c r="D239">
        <v>-117.177199999999</v>
      </c>
      <c r="E239">
        <v>1006000</v>
      </c>
      <c r="F239">
        <v>-117.65519999999999</v>
      </c>
      <c r="G239">
        <v>1006000</v>
      </c>
      <c r="H239">
        <v>-117.071199999999</v>
      </c>
    </row>
    <row r="240" spans="1:8" x14ac:dyDescent="0.25">
      <c r="A240">
        <v>1005000</v>
      </c>
      <c r="B240">
        <v>-117.238199999999</v>
      </c>
      <c r="C240">
        <v>1005000</v>
      </c>
      <c r="D240">
        <v>-117.21720000000001</v>
      </c>
      <c r="E240">
        <v>1005000</v>
      </c>
      <c r="F240">
        <v>-117.72519999999901</v>
      </c>
      <c r="G240">
        <v>1005000</v>
      </c>
      <c r="H240">
        <v>-117.14319999999999</v>
      </c>
    </row>
    <row r="241" spans="1:8" x14ac:dyDescent="0.25">
      <c r="A241">
        <v>1004000</v>
      </c>
      <c r="B241">
        <v>-117.238199999999</v>
      </c>
      <c r="C241">
        <v>1004000</v>
      </c>
      <c r="D241">
        <v>-117.21720000000001</v>
      </c>
      <c r="E241">
        <v>1004000</v>
      </c>
      <c r="F241">
        <v>-117.72519999999901</v>
      </c>
      <c r="G241">
        <v>1004000</v>
      </c>
      <c r="H241">
        <v>-117.14319999999999</v>
      </c>
    </row>
    <row r="242" spans="1:8" x14ac:dyDescent="0.25">
      <c r="A242">
        <v>1003000</v>
      </c>
      <c r="B242">
        <v>-117.1632</v>
      </c>
      <c r="C242">
        <v>1003000</v>
      </c>
      <c r="D242">
        <v>-117.25519999999899</v>
      </c>
      <c r="E242">
        <v>1003000</v>
      </c>
      <c r="F242">
        <v>-117.49319999999901</v>
      </c>
      <c r="G242">
        <v>1003000</v>
      </c>
      <c r="H242">
        <v>-117.15419999999899</v>
      </c>
    </row>
    <row r="243" spans="1:8" x14ac:dyDescent="0.25">
      <c r="A243">
        <v>1002000</v>
      </c>
      <c r="B243">
        <v>-117.1632</v>
      </c>
      <c r="C243">
        <v>1002000</v>
      </c>
      <c r="D243">
        <v>-117.25519999999899</v>
      </c>
      <c r="E243">
        <v>1002000</v>
      </c>
      <c r="F243">
        <v>-117.49319999999901</v>
      </c>
      <c r="G243">
        <v>1002000</v>
      </c>
      <c r="H243">
        <v>-117.15419999999899</v>
      </c>
    </row>
    <row r="244" spans="1:8" x14ac:dyDescent="0.25">
      <c r="A244">
        <v>1001000</v>
      </c>
      <c r="B244">
        <v>-117.1632</v>
      </c>
      <c r="C244">
        <v>1001000</v>
      </c>
      <c r="D244">
        <v>-117.25519999999899</v>
      </c>
      <c r="E244">
        <v>1001000</v>
      </c>
      <c r="F244">
        <v>-117.49319999999901</v>
      </c>
      <c r="G244">
        <v>1001000</v>
      </c>
      <c r="H244">
        <v>-117.15419999999899</v>
      </c>
    </row>
    <row r="245" spans="1:8" x14ac:dyDescent="0.25">
      <c r="A245">
        <v>1000000</v>
      </c>
      <c r="B245">
        <v>-117.2332</v>
      </c>
      <c r="C245">
        <v>1000000</v>
      </c>
      <c r="D245">
        <v>-117.2522</v>
      </c>
      <c r="E245">
        <v>1000000</v>
      </c>
      <c r="F245">
        <v>-117.4602</v>
      </c>
      <c r="G245">
        <v>1000000</v>
      </c>
      <c r="H245">
        <v>-117.153199999999</v>
      </c>
    </row>
    <row r="246" spans="1:8" x14ac:dyDescent="0.25">
      <c r="A246">
        <v>999000</v>
      </c>
      <c r="B246">
        <v>-117.760199999999</v>
      </c>
      <c r="C246">
        <v>999000</v>
      </c>
      <c r="D246">
        <v>-117.92619999999999</v>
      </c>
      <c r="E246">
        <v>999000</v>
      </c>
      <c r="F246">
        <v>-115.3352</v>
      </c>
      <c r="G246">
        <v>999000</v>
      </c>
      <c r="H246">
        <v>-117.250199999999</v>
      </c>
    </row>
    <row r="247" spans="1:8" x14ac:dyDescent="0.25">
      <c r="A247">
        <v>989000</v>
      </c>
      <c r="B247">
        <v>-119.190199999999</v>
      </c>
      <c r="C247">
        <v>989000</v>
      </c>
      <c r="D247">
        <v>-118.498199999999</v>
      </c>
      <c r="E247">
        <v>989000</v>
      </c>
      <c r="F247">
        <v>-116.8832</v>
      </c>
      <c r="G247">
        <v>989000</v>
      </c>
      <c r="H247">
        <v>-115.24720000000001</v>
      </c>
    </row>
    <row r="248" spans="1:8" x14ac:dyDescent="0.25">
      <c r="A248">
        <v>979000</v>
      </c>
      <c r="B248">
        <v>-117.9062</v>
      </c>
      <c r="C248">
        <v>979000</v>
      </c>
      <c r="D248">
        <v>-117.2452</v>
      </c>
      <c r="E248">
        <v>979000</v>
      </c>
      <c r="F248">
        <v>-115.512199999999</v>
      </c>
      <c r="G248">
        <v>979000</v>
      </c>
      <c r="H248">
        <v>-115.677199999999</v>
      </c>
    </row>
    <row r="249" spans="1:8" x14ac:dyDescent="0.25">
      <c r="A249">
        <v>969000</v>
      </c>
      <c r="B249">
        <v>-116.78019999999999</v>
      </c>
      <c r="C249">
        <v>969000</v>
      </c>
      <c r="D249">
        <v>-117.7392</v>
      </c>
      <c r="E249">
        <v>969000</v>
      </c>
      <c r="F249">
        <v>-118.4442</v>
      </c>
      <c r="G249">
        <v>969000</v>
      </c>
      <c r="H249">
        <v>-115.409199999999</v>
      </c>
    </row>
    <row r="250" spans="1:8" x14ac:dyDescent="0.25">
      <c r="A250">
        <v>959000</v>
      </c>
      <c r="B250">
        <v>-116.8352</v>
      </c>
      <c r="C250">
        <v>959000</v>
      </c>
      <c r="D250">
        <v>-117.452199999999</v>
      </c>
      <c r="E250">
        <v>959000</v>
      </c>
      <c r="F250">
        <v>-117.869199999999</v>
      </c>
      <c r="G250">
        <v>959000</v>
      </c>
      <c r="H250">
        <v>-116.65519999999999</v>
      </c>
    </row>
    <row r="251" spans="1:8" x14ac:dyDescent="0.25">
      <c r="A251">
        <v>949000</v>
      </c>
      <c r="B251">
        <v>-116.7702</v>
      </c>
      <c r="C251">
        <v>949000</v>
      </c>
      <c r="D251">
        <v>-116.53019999999999</v>
      </c>
      <c r="E251">
        <v>949000</v>
      </c>
      <c r="F251">
        <v>-115.3302</v>
      </c>
      <c r="G251">
        <v>949000</v>
      </c>
      <c r="H251">
        <v>-117.28619999999999</v>
      </c>
    </row>
    <row r="252" spans="1:8" x14ac:dyDescent="0.25">
      <c r="A252">
        <v>939000</v>
      </c>
      <c r="B252">
        <v>-114.83819999999901</v>
      </c>
      <c r="C252">
        <v>939000</v>
      </c>
      <c r="D252">
        <v>-116.4072</v>
      </c>
      <c r="E252">
        <v>939000</v>
      </c>
      <c r="F252">
        <v>-116.891199999999</v>
      </c>
      <c r="G252">
        <v>939000</v>
      </c>
      <c r="H252">
        <v>-116.254199999999</v>
      </c>
    </row>
    <row r="253" spans="1:8" x14ac:dyDescent="0.25">
      <c r="A253">
        <v>929000</v>
      </c>
      <c r="B253">
        <v>-115.61020000000001</v>
      </c>
      <c r="C253">
        <v>929000</v>
      </c>
      <c r="D253">
        <v>-116.23520000000001</v>
      </c>
      <c r="E253">
        <v>929000</v>
      </c>
      <c r="F253">
        <v>-115.857199999999</v>
      </c>
      <c r="G253">
        <v>929000</v>
      </c>
      <c r="H253">
        <v>-117.67919999999999</v>
      </c>
    </row>
    <row r="254" spans="1:8" x14ac:dyDescent="0.25">
      <c r="A254">
        <v>919000</v>
      </c>
      <c r="B254">
        <v>-117.0442</v>
      </c>
      <c r="C254">
        <v>919000</v>
      </c>
      <c r="D254">
        <v>-117.17219999999899</v>
      </c>
      <c r="E254">
        <v>919000</v>
      </c>
      <c r="F254">
        <v>-116.3412</v>
      </c>
      <c r="G254">
        <v>919000</v>
      </c>
      <c r="H254">
        <v>-116.470199999999</v>
      </c>
    </row>
    <row r="255" spans="1:8" x14ac:dyDescent="0.25">
      <c r="A255">
        <v>909000</v>
      </c>
      <c r="B255">
        <v>-116.2642</v>
      </c>
      <c r="C255">
        <v>909000</v>
      </c>
      <c r="D255">
        <v>-116.409199999999</v>
      </c>
      <c r="E255">
        <v>909000</v>
      </c>
      <c r="F255">
        <v>-115.2162</v>
      </c>
      <c r="G255">
        <v>909000</v>
      </c>
      <c r="H255">
        <v>-116.7462</v>
      </c>
    </row>
    <row r="256" spans="1:8" x14ac:dyDescent="0.25">
      <c r="A256">
        <v>899000</v>
      </c>
      <c r="B256">
        <v>-116.3952</v>
      </c>
      <c r="C256">
        <v>899000</v>
      </c>
      <c r="D256">
        <v>-115.726199999999</v>
      </c>
      <c r="E256">
        <v>899000</v>
      </c>
      <c r="F256">
        <v>-116.726199999999</v>
      </c>
      <c r="G256">
        <v>899000</v>
      </c>
      <c r="H256">
        <v>-117.189199999999</v>
      </c>
    </row>
    <row r="257" spans="1:8" x14ac:dyDescent="0.25">
      <c r="A257">
        <v>889000</v>
      </c>
      <c r="B257">
        <v>-115.1632</v>
      </c>
      <c r="C257">
        <v>889000</v>
      </c>
      <c r="D257">
        <v>-115.909199999999</v>
      </c>
      <c r="E257">
        <v>889000</v>
      </c>
      <c r="F257">
        <v>-117.337199999999</v>
      </c>
      <c r="G257">
        <v>889000</v>
      </c>
      <c r="H257">
        <v>-114.7752</v>
      </c>
    </row>
    <row r="258" spans="1:8" x14ac:dyDescent="0.25">
      <c r="A258">
        <v>879000</v>
      </c>
      <c r="B258">
        <v>-115.4772</v>
      </c>
      <c r="C258">
        <v>879000</v>
      </c>
      <c r="D258">
        <v>-116.851199999999</v>
      </c>
      <c r="E258">
        <v>879000</v>
      </c>
      <c r="F258">
        <v>-115.38019999999899</v>
      </c>
      <c r="G258">
        <v>879000</v>
      </c>
      <c r="H258">
        <v>-115.53519999999899</v>
      </c>
    </row>
    <row r="259" spans="1:8" x14ac:dyDescent="0.25">
      <c r="A259">
        <v>869000</v>
      </c>
      <c r="B259">
        <v>-114.62820000000001</v>
      </c>
      <c r="C259">
        <v>869000</v>
      </c>
      <c r="D259">
        <v>-116.0562</v>
      </c>
      <c r="E259">
        <v>869000</v>
      </c>
      <c r="F259">
        <v>-116.32619999999901</v>
      </c>
      <c r="G259">
        <v>869000</v>
      </c>
      <c r="H259">
        <v>-115.6632</v>
      </c>
    </row>
    <row r="260" spans="1:8" x14ac:dyDescent="0.25">
      <c r="A260">
        <v>859000</v>
      </c>
      <c r="B260">
        <v>-115.64819999999899</v>
      </c>
      <c r="C260">
        <v>859000</v>
      </c>
      <c r="D260">
        <v>-115.9722</v>
      </c>
      <c r="E260">
        <v>859000</v>
      </c>
      <c r="F260">
        <v>-116.415199999999</v>
      </c>
      <c r="G260">
        <v>859000</v>
      </c>
      <c r="H260">
        <v>-117.58620000000001</v>
      </c>
    </row>
    <row r="261" spans="1:8" x14ac:dyDescent="0.25">
      <c r="A261">
        <v>849000</v>
      </c>
      <c r="B261">
        <v>-115.3342</v>
      </c>
      <c r="C261">
        <v>849000</v>
      </c>
      <c r="D261">
        <v>-114.956199999999</v>
      </c>
      <c r="E261">
        <v>849000</v>
      </c>
      <c r="F261">
        <v>-116.99720000000001</v>
      </c>
      <c r="G261">
        <v>849000</v>
      </c>
      <c r="H261">
        <v>-115.15419999999899</v>
      </c>
    </row>
    <row r="262" spans="1:8" x14ac:dyDescent="0.25">
      <c r="A262">
        <v>839000</v>
      </c>
      <c r="B262">
        <v>-116.022199999999</v>
      </c>
      <c r="C262">
        <v>839000</v>
      </c>
      <c r="D262">
        <v>-115.2402</v>
      </c>
      <c r="E262">
        <v>839000</v>
      </c>
      <c r="F262">
        <v>-117.1212</v>
      </c>
      <c r="G262">
        <v>839000</v>
      </c>
      <c r="H262">
        <v>-113.825199999999</v>
      </c>
    </row>
    <row r="263" spans="1:8" x14ac:dyDescent="0.25">
      <c r="A263">
        <v>829000</v>
      </c>
      <c r="B263">
        <v>-113.762199999999</v>
      </c>
      <c r="C263">
        <v>829000</v>
      </c>
      <c r="D263">
        <v>-116.4962</v>
      </c>
      <c r="E263">
        <v>829000</v>
      </c>
      <c r="F263">
        <v>-117.59820000000001</v>
      </c>
      <c r="G263">
        <v>829000</v>
      </c>
      <c r="H263">
        <v>-114.302199999999</v>
      </c>
    </row>
    <row r="264" spans="1:8" x14ac:dyDescent="0.25">
      <c r="A264">
        <v>819000</v>
      </c>
      <c r="B264">
        <v>-116.03519999999899</v>
      </c>
      <c r="C264">
        <v>819000</v>
      </c>
      <c r="D264">
        <v>-115.52719999999999</v>
      </c>
      <c r="E264">
        <v>819000</v>
      </c>
      <c r="F264">
        <v>-117.02919999999899</v>
      </c>
      <c r="G264">
        <v>819000</v>
      </c>
      <c r="H264">
        <v>-114.4302</v>
      </c>
    </row>
    <row r="265" spans="1:8" x14ac:dyDescent="0.25">
      <c r="A265">
        <v>809000</v>
      </c>
      <c r="B265">
        <v>-114.9372</v>
      </c>
      <c r="C265">
        <v>809000</v>
      </c>
      <c r="D265">
        <v>-115.010199999999</v>
      </c>
      <c r="E265">
        <v>809000</v>
      </c>
      <c r="F265">
        <v>-117.0202</v>
      </c>
      <c r="G265">
        <v>809000</v>
      </c>
      <c r="H265">
        <v>-114.236199999999</v>
      </c>
    </row>
    <row r="266" spans="1:8" x14ac:dyDescent="0.25">
      <c r="A266">
        <v>799000</v>
      </c>
      <c r="B266">
        <v>-114.56619999999999</v>
      </c>
      <c r="C266">
        <v>799000</v>
      </c>
      <c r="D266">
        <v>-114.05419999999999</v>
      </c>
      <c r="E266">
        <v>799000</v>
      </c>
      <c r="F266">
        <v>-115.1632</v>
      </c>
      <c r="G266">
        <v>799000</v>
      </c>
      <c r="H266">
        <v>-114.950199999999</v>
      </c>
    </row>
    <row r="267" spans="1:8" x14ac:dyDescent="0.25">
      <c r="A267">
        <v>789000</v>
      </c>
      <c r="B267">
        <v>-114.6742</v>
      </c>
      <c r="C267">
        <v>789000</v>
      </c>
      <c r="D267">
        <v>-115.97920000000001</v>
      </c>
      <c r="E267">
        <v>789000</v>
      </c>
      <c r="F267">
        <v>-114.90219999999999</v>
      </c>
      <c r="G267">
        <v>789000</v>
      </c>
      <c r="H267">
        <v>-114.827199999999</v>
      </c>
    </row>
    <row r="268" spans="1:8" x14ac:dyDescent="0.25">
      <c r="A268">
        <v>779000</v>
      </c>
      <c r="B268">
        <v>-112.9422</v>
      </c>
      <c r="C268">
        <v>779000</v>
      </c>
      <c r="D268">
        <v>-115.9602</v>
      </c>
      <c r="E268">
        <v>779000</v>
      </c>
      <c r="F268">
        <v>-115.9132</v>
      </c>
      <c r="G268">
        <v>779000</v>
      </c>
      <c r="H268">
        <v>-114.76119999999899</v>
      </c>
    </row>
    <row r="269" spans="1:8" x14ac:dyDescent="0.25">
      <c r="A269">
        <v>769000</v>
      </c>
      <c r="B269">
        <v>-113.03319999999999</v>
      </c>
      <c r="C269">
        <v>769000</v>
      </c>
      <c r="D269">
        <v>-113.7992</v>
      </c>
      <c r="E269">
        <v>769000</v>
      </c>
      <c r="F269">
        <v>-114.4072</v>
      </c>
      <c r="G269">
        <v>769000</v>
      </c>
      <c r="H269">
        <v>-114.15819999999999</v>
      </c>
    </row>
    <row r="270" spans="1:8" x14ac:dyDescent="0.25">
      <c r="A270">
        <v>759000</v>
      </c>
      <c r="B270">
        <v>-113.72519999999901</v>
      </c>
      <c r="C270">
        <v>759000</v>
      </c>
      <c r="D270">
        <v>-115.76719999999899</v>
      </c>
      <c r="E270">
        <v>759000</v>
      </c>
      <c r="F270">
        <v>-115.071199999999</v>
      </c>
      <c r="G270">
        <v>759000</v>
      </c>
      <c r="H270">
        <v>-115.226199999999</v>
      </c>
    </row>
    <row r="271" spans="1:8" x14ac:dyDescent="0.25">
      <c r="A271">
        <v>749000</v>
      </c>
      <c r="B271">
        <v>-113.1742</v>
      </c>
      <c r="C271">
        <v>749000</v>
      </c>
      <c r="D271">
        <v>-114.565199999999</v>
      </c>
      <c r="E271">
        <v>749000</v>
      </c>
      <c r="F271">
        <v>-114.522199999999</v>
      </c>
      <c r="G271">
        <v>749000</v>
      </c>
      <c r="H271">
        <v>-113.8522</v>
      </c>
    </row>
    <row r="272" spans="1:8" x14ac:dyDescent="0.25">
      <c r="A272">
        <v>739000</v>
      </c>
      <c r="B272">
        <v>-114.4772</v>
      </c>
      <c r="C272">
        <v>739000</v>
      </c>
      <c r="D272">
        <v>-114.18519999999999</v>
      </c>
      <c r="E272">
        <v>739000</v>
      </c>
      <c r="F272">
        <v>-116.12419999999901</v>
      </c>
      <c r="G272">
        <v>739000</v>
      </c>
      <c r="H272">
        <v>-113.9062</v>
      </c>
    </row>
    <row r="273" spans="1:8" x14ac:dyDescent="0.25">
      <c r="A273">
        <v>729000</v>
      </c>
      <c r="B273">
        <v>-114.60619999999901</v>
      </c>
      <c r="C273">
        <v>729000</v>
      </c>
      <c r="D273">
        <v>-114.8832</v>
      </c>
      <c r="E273">
        <v>729000</v>
      </c>
      <c r="F273">
        <v>-113.921199999999</v>
      </c>
      <c r="G273">
        <v>729000</v>
      </c>
      <c r="H273">
        <v>-115.02319999999899</v>
      </c>
    </row>
    <row r="274" spans="1:8" x14ac:dyDescent="0.25">
      <c r="A274">
        <v>719000</v>
      </c>
      <c r="B274">
        <v>-114.48119999999901</v>
      </c>
      <c r="C274">
        <v>719000</v>
      </c>
      <c r="D274">
        <v>-114.309199999999</v>
      </c>
      <c r="E274">
        <v>719000</v>
      </c>
      <c r="F274">
        <v>-114.10019999999901</v>
      </c>
      <c r="G274">
        <v>719000</v>
      </c>
      <c r="H274">
        <v>-114.7332</v>
      </c>
    </row>
    <row r="275" spans="1:8" x14ac:dyDescent="0.25">
      <c r="A275">
        <v>709000</v>
      </c>
      <c r="B275">
        <v>-113.474199999999</v>
      </c>
      <c r="C275">
        <v>709000</v>
      </c>
      <c r="D275">
        <v>-113.2692</v>
      </c>
      <c r="E275">
        <v>709000</v>
      </c>
      <c r="F275">
        <v>-114.51819999999999</v>
      </c>
      <c r="G275">
        <v>709000</v>
      </c>
      <c r="H275">
        <v>-114.9132</v>
      </c>
    </row>
    <row r="276" spans="1:8" x14ac:dyDescent="0.25">
      <c r="A276">
        <v>699000</v>
      </c>
      <c r="B276">
        <v>-115.183199999999</v>
      </c>
      <c r="C276">
        <v>699000</v>
      </c>
      <c r="D276">
        <v>-114.3172</v>
      </c>
      <c r="E276">
        <v>699000</v>
      </c>
      <c r="F276">
        <v>-113.2042</v>
      </c>
      <c r="G276">
        <v>699000</v>
      </c>
      <c r="H276">
        <v>-115.42819999999899</v>
      </c>
    </row>
    <row r="277" spans="1:8" x14ac:dyDescent="0.25">
      <c r="A277">
        <v>689000</v>
      </c>
      <c r="B277">
        <v>-112.6862</v>
      </c>
      <c r="C277">
        <v>689000</v>
      </c>
      <c r="D277">
        <v>-113.153199999999</v>
      </c>
      <c r="E277">
        <v>689000</v>
      </c>
      <c r="F277">
        <v>-113.083199999999</v>
      </c>
      <c r="G277">
        <v>689000</v>
      </c>
      <c r="H277">
        <v>-114.80119999999999</v>
      </c>
    </row>
    <row r="278" spans="1:8" x14ac:dyDescent="0.25">
      <c r="A278">
        <v>679000</v>
      </c>
      <c r="B278">
        <v>-112.7872</v>
      </c>
      <c r="C278">
        <v>679000</v>
      </c>
      <c r="D278">
        <v>-111.69519999999901</v>
      </c>
      <c r="E278">
        <v>679000</v>
      </c>
      <c r="F278">
        <v>-112.03019999999999</v>
      </c>
      <c r="G278">
        <v>679000</v>
      </c>
      <c r="H278">
        <v>-113.284199999999</v>
      </c>
    </row>
    <row r="279" spans="1:8" x14ac:dyDescent="0.25">
      <c r="A279">
        <v>669000</v>
      </c>
      <c r="B279">
        <v>-112.482199999999</v>
      </c>
      <c r="C279">
        <v>669000</v>
      </c>
      <c r="D279">
        <v>-113.7332</v>
      </c>
      <c r="E279">
        <v>669000</v>
      </c>
      <c r="F279">
        <v>-113.375199999999</v>
      </c>
      <c r="G279">
        <v>669000</v>
      </c>
      <c r="H279">
        <v>-113.4602</v>
      </c>
    </row>
    <row r="280" spans="1:8" x14ac:dyDescent="0.25">
      <c r="A280">
        <v>659000</v>
      </c>
      <c r="B280">
        <v>-113.004199999999</v>
      </c>
      <c r="C280">
        <v>659000</v>
      </c>
      <c r="D280">
        <v>-114.7222</v>
      </c>
      <c r="E280">
        <v>659000</v>
      </c>
      <c r="F280">
        <v>-114.190199999999</v>
      </c>
      <c r="G280">
        <v>659000</v>
      </c>
      <c r="H280">
        <v>-113.02919999999899</v>
      </c>
    </row>
    <row r="281" spans="1:8" x14ac:dyDescent="0.25">
      <c r="A281">
        <v>649000</v>
      </c>
      <c r="B281">
        <v>-113.5082</v>
      </c>
      <c r="C281">
        <v>649000</v>
      </c>
      <c r="D281">
        <v>-114.433199999999</v>
      </c>
      <c r="E281">
        <v>649000</v>
      </c>
      <c r="F281">
        <v>-112.962199999999</v>
      </c>
      <c r="G281">
        <v>649000</v>
      </c>
      <c r="H281">
        <v>-112.6982</v>
      </c>
    </row>
    <row r="282" spans="1:8" x14ac:dyDescent="0.25">
      <c r="A282">
        <v>639000</v>
      </c>
      <c r="B282">
        <v>-111.43819999999999</v>
      </c>
      <c r="C282">
        <v>639000</v>
      </c>
      <c r="D282">
        <v>-112.9492</v>
      </c>
      <c r="E282">
        <v>639000</v>
      </c>
      <c r="F282">
        <v>-111.1802</v>
      </c>
      <c r="G282">
        <v>639000</v>
      </c>
      <c r="H282">
        <v>-112.7522</v>
      </c>
    </row>
    <row r="283" spans="1:8" x14ac:dyDescent="0.25">
      <c r="A283">
        <v>629000</v>
      </c>
      <c r="B283">
        <v>-112.7402</v>
      </c>
      <c r="C283">
        <v>629000</v>
      </c>
      <c r="D283">
        <v>-112.07019999999901</v>
      </c>
      <c r="E283">
        <v>629000</v>
      </c>
      <c r="F283">
        <v>-112.409199999999</v>
      </c>
      <c r="G283">
        <v>629000</v>
      </c>
      <c r="H283">
        <v>-111.5672</v>
      </c>
    </row>
    <row r="284" spans="1:8" x14ac:dyDescent="0.25">
      <c r="A284">
        <v>619000</v>
      </c>
      <c r="B284">
        <v>-111.5962</v>
      </c>
      <c r="C284">
        <v>619000</v>
      </c>
      <c r="D284">
        <v>-111.254199999999</v>
      </c>
      <c r="E284">
        <v>619000</v>
      </c>
      <c r="F284">
        <v>-112.5902</v>
      </c>
      <c r="G284">
        <v>619000</v>
      </c>
      <c r="H284">
        <v>-110.86819999999901</v>
      </c>
    </row>
    <row r="285" spans="1:8" x14ac:dyDescent="0.25">
      <c r="A285">
        <v>609000</v>
      </c>
      <c r="B285">
        <v>-111.01519999999999</v>
      </c>
      <c r="C285">
        <v>609000</v>
      </c>
      <c r="D285">
        <v>-111.689199999999</v>
      </c>
      <c r="E285">
        <v>609000</v>
      </c>
      <c r="F285">
        <v>-112.1812</v>
      </c>
      <c r="G285">
        <v>609000</v>
      </c>
      <c r="H285">
        <v>-112.796199999999</v>
      </c>
    </row>
    <row r="286" spans="1:8" x14ac:dyDescent="0.25">
      <c r="A286">
        <v>599000</v>
      </c>
      <c r="B286">
        <v>-112.933199999999</v>
      </c>
      <c r="C286">
        <v>599000</v>
      </c>
      <c r="D286">
        <v>-113.03619999999999</v>
      </c>
      <c r="E286">
        <v>599000</v>
      </c>
      <c r="F286">
        <v>-111.87220000000001</v>
      </c>
      <c r="G286">
        <v>599000</v>
      </c>
      <c r="H286">
        <v>-110.43219999999999</v>
      </c>
    </row>
    <row r="287" spans="1:8" x14ac:dyDescent="0.25">
      <c r="A287">
        <v>589000</v>
      </c>
      <c r="B287">
        <v>-112.16719999999999</v>
      </c>
      <c r="C287">
        <v>589000</v>
      </c>
      <c r="D287">
        <v>-111.875199999999</v>
      </c>
      <c r="E287">
        <v>589000</v>
      </c>
      <c r="F287">
        <v>-111.03519999999899</v>
      </c>
      <c r="G287">
        <v>589000</v>
      </c>
      <c r="H287">
        <v>-110.83219999999901</v>
      </c>
    </row>
    <row r="288" spans="1:8" x14ac:dyDescent="0.25">
      <c r="A288">
        <v>579000</v>
      </c>
      <c r="B288">
        <v>-109.5442</v>
      </c>
      <c r="C288">
        <v>579000</v>
      </c>
      <c r="D288">
        <v>-111.5972</v>
      </c>
      <c r="E288">
        <v>579000</v>
      </c>
      <c r="F288">
        <v>-112.742199999999</v>
      </c>
      <c r="G288">
        <v>579000</v>
      </c>
      <c r="H288">
        <v>-112.41619999999899</v>
      </c>
    </row>
    <row r="289" spans="1:8" x14ac:dyDescent="0.25">
      <c r="A289">
        <v>569000</v>
      </c>
      <c r="B289">
        <v>-112.6202</v>
      </c>
      <c r="C289">
        <v>569000</v>
      </c>
      <c r="D289">
        <v>-111.08620000000001</v>
      </c>
      <c r="E289">
        <v>569000</v>
      </c>
      <c r="F289">
        <v>-111.631199999999</v>
      </c>
      <c r="G289">
        <v>569000</v>
      </c>
      <c r="H289">
        <v>-111.43819999999999</v>
      </c>
    </row>
    <row r="290" spans="1:8" x14ac:dyDescent="0.25">
      <c r="A290">
        <v>559000</v>
      </c>
      <c r="B290">
        <v>-111.77319999999899</v>
      </c>
      <c r="C290">
        <v>559000</v>
      </c>
      <c r="D290">
        <v>-110.309199999999</v>
      </c>
      <c r="E290">
        <v>559000</v>
      </c>
      <c r="F290">
        <v>-110.29819999999999</v>
      </c>
      <c r="G290">
        <v>559000</v>
      </c>
      <c r="H290">
        <v>-111.21919999999901</v>
      </c>
    </row>
    <row r="291" spans="1:8" x14ac:dyDescent="0.25">
      <c r="A291">
        <v>549000</v>
      </c>
      <c r="B291">
        <v>-111.256199999999</v>
      </c>
      <c r="C291">
        <v>549000</v>
      </c>
      <c r="D291">
        <v>-110.65519999999999</v>
      </c>
      <c r="E291">
        <v>549000</v>
      </c>
      <c r="F291">
        <v>-111.4962</v>
      </c>
      <c r="G291">
        <v>549000</v>
      </c>
      <c r="H291">
        <v>-111.58620000000001</v>
      </c>
    </row>
    <row r="292" spans="1:8" x14ac:dyDescent="0.25">
      <c r="A292">
        <v>539000</v>
      </c>
      <c r="B292">
        <v>-110.738199999999</v>
      </c>
      <c r="C292">
        <v>539000</v>
      </c>
      <c r="D292">
        <v>-110.0132</v>
      </c>
      <c r="E292">
        <v>539000</v>
      </c>
      <c r="F292">
        <v>-111.754199999999</v>
      </c>
      <c r="G292">
        <v>539000</v>
      </c>
      <c r="H292">
        <v>-111.244199999999</v>
      </c>
    </row>
    <row r="293" spans="1:8" x14ac:dyDescent="0.25">
      <c r="A293">
        <v>529000</v>
      </c>
      <c r="B293">
        <v>-110.6202</v>
      </c>
      <c r="C293">
        <v>529000</v>
      </c>
      <c r="D293">
        <v>-109.272199999999</v>
      </c>
      <c r="E293">
        <v>529000</v>
      </c>
      <c r="F293">
        <v>-109.64819999999899</v>
      </c>
      <c r="G293">
        <v>529000</v>
      </c>
      <c r="H293">
        <v>-111.24319999999901</v>
      </c>
    </row>
    <row r="294" spans="1:8" x14ac:dyDescent="0.25">
      <c r="A294">
        <v>519000</v>
      </c>
      <c r="B294">
        <v>-111.37419999999901</v>
      </c>
      <c r="C294">
        <v>519000</v>
      </c>
      <c r="D294">
        <v>-109.8232</v>
      </c>
      <c r="E294">
        <v>519000</v>
      </c>
      <c r="F294">
        <v>-109.742199999999</v>
      </c>
      <c r="G294">
        <v>519000</v>
      </c>
      <c r="H294">
        <v>-110.7512</v>
      </c>
    </row>
    <row r="295" spans="1:8" x14ac:dyDescent="0.25">
      <c r="A295">
        <v>509000</v>
      </c>
      <c r="B295">
        <v>-111.12820000000001</v>
      </c>
      <c r="C295">
        <v>509000</v>
      </c>
      <c r="D295">
        <v>-112.11819999999901</v>
      </c>
      <c r="E295">
        <v>509000</v>
      </c>
      <c r="F295">
        <v>-109.61819999999901</v>
      </c>
      <c r="G295">
        <v>509000</v>
      </c>
      <c r="H295">
        <v>-110.74919999999901</v>
      </c>
    </row>
    <row r="296" spans="1:8" x14ac:dyDescent="0.25">
      <c r="A296">
        <v>499000</v>
      </c>
      <c r="B296">
        <v>-110.14819999999899</v>
      </c>
      <c r="C296">
        <v>499000</v>
      </c>
      <c r="D296">
        <v>-110.339199999999</v>
      </c>
      <c r="E296">
        <v>499000</v>
      </c>
      <c r="F296">
        <v>-109.91019999999899</v>
      </c>
      <c r="G296">
        <v>499000</v>
      </c>
      <c r="H296">
        <v>-109.6922</v>
      </c>
    </row>
    <row r="297" spans="1:8" x14ac:dyDescent="0.25">
      <c r="A297">
        <v>489000</v>
      </c>
      <c r="B297">
        <v>-109.29119999999899</v>
      </c>
      <c r="C297">
        <v>489000</v>
      </c>
      <c r="D297">
        <v>-109.55419999999999</v>
      </c>
      <c r="E297">
        <v>489000</v>
      </c>
      <c r="F297">
        <v>-111.01719999999899</v>
      </c>
      <c r="G297">
        <v>489000</v>
      </c>
      <c r="H297">
        <v>-110.49120000000001</v>
      </c>
    </row>
    <row r="298" spans="1:8" x14ac:dyDescent="0.25">
      <c r="A298">
        <v>479000</v>
      </c>
      <c r="B298">
        <v>-109.5672</v>
      </c>
      <c r="C298">
        <v>479000</v>
      </c>
      <c r="D298">
        <v>-111.4952</v>
      </c>
      <c r="E298">
        <v>479000</v>
      </c>
      <c r="F298">
        <v>-109.808199999999</v>
      </c>
      <c r="G298">
        <v>479000</v>
      </c>
      <c r="H298">
        <v>-109.0552</v>
      </c>
    </row>
    <row r="299" spans="1:8" x14ac:dyDescent="0.25">
      <c r="A299">
        <v>469000</v>
      </c>
      <c r="B299">
        <v>-108.4592</v>
      </c>
      <c r="C299">
        <v>469000</v>
      </c>
      <c r="D299">
        <v>-110.851199999999</v>
      </c>
      <c r="E299">
        <v>469000</v>
      </c>
      <c r="F299">
        <v>-110.17819999999899</v>
      </c>
      <c r="G299">
        <v>469000</v>
      </c>
      <c r="H299">
        <v>-110.595199999999</v>
      </c>
    </row>
    <row r="300" spans="1:8" x14ac:dyDescent="0.25">
      <c r="A300">
        <v>459000</v>
      </c>
      <c r="B300">
        <v>-108.29519999999999</v>
      </c>
      <c r="C300">
        <v>459000</v>
      </c>
      <c r="D300">
        <v>-108.9062</v>
      </c>
      <c r="E300">
        <v>459000</v>
      </c>
      <c r="F300">
        <v>-109.4592</v>
      </c>
      <c r="G300">
        <v>459000</v>
      </c>
      <c r="H300">
        <v>-109.39319999999999</v>
      </c>
    </row>
    <row r="301" spans="1:8" x14ac:dyDescent="0.25">
      <c r="A301">
        <v>449000</v>
      </c>
      <c r="B301">
        <v>-109.28519999999899</v>
      </c>
      <c r="C301">
        <v>449000</v>
      </c>
      <c r="D301">
        <v>-108.6092</v>
      </c>
      <c r="E301">
        <v>449000</v>
      </c>
      <c r="F301">
        <v>-108.2752</v>
      </c>
      <c r="G301">
        <v>449000</v>
      </c>
      <c r="H301">
        <v>-108.7042</v>
      </c>
    </row>
    <row r="302" spans="1:8" x14ac:dyDescent="0.25">
      <c r="A302">
        <v>439000</v>
      </c>
      <c r="B302">
        <v>-108.14319999999999</v>
      </c>
      <c r="C302">
        <v>439000</v>
      </c>
      <c r="D302">
        <v>-106.75519999999899</v>
      </c>
      <c r="E302">
        <v>439000</v>
      </c>
      <c r="F302">
        <v>-107.97519999999901</v>
      </c>
      <c r="G302">
        <v>439000</v>
      </c>
      <c r="H302">
        <v>-108.113199999999</v>
      </c>
    </row>
    <row r="303" spans="1:8" x14ac:dyDescent="0.25">
      <c r="A303">
        <v>429000</v>
      </c>
      <c r="B303">
        <v>-106.72519999999901</v>
      </c>
      <c r="C303">
        <v>429000</v>
      </c>
      <c r="D303">
        <v>-106.56619999999999</v>
      </c>
      <c r="E303">
        <v>429000</v>
      </c>
      <c r="F303">
        <v>-106.90419999999899</v>
      </c>
      <c r="G303">
        <v>429000</v>
      </c>
      <c r="H303">
        <v>-109.065199999999</v>
      </c>
    </row>
    <row r="304" spans="1:8" x14ac:dyDescent="0.25">
      <c r="A304">
        <v>419000</v>
      </c>
      <c r="B304">
        <v>-109.083199999999</v>
      </c>
      <c r="C304">
        <v>419000</v>
      </c>
      <c r="D304">
        <v>-106.498199999999</v>
      </c>
      <c r="E304">
        <v>419000</v>
      </c>
      <c r="F304">
        <v>-108.815199999999</v>
      </c>
      <c r="G304">
        <v>419000</v>
      </c>
      <c r="H304">
        <v>-106.9422</v>
      </c>
    </row>
    <row r="305" spans="1:8" x14ac:dyDescent="0.25">
      <c r="A305">
        <v>409000</v>
      </c>
      <c r="B305">
        <v>-108.51119999999899</v>
      </c>
      <c r="C305">
        <v>409000</v>
      </c>
      <c r="D305">
        <v>-106.59820000000001</v>
      </c>
      <c r="E305">
        <v>409000</v>
      </c>
      <c r="F305">
        <v>-108.778199999999</v>
      </c>
      <c r="G305">
        <v>409000</v>
      </c>
      <c r="H305">
        <v>-107.33819999999901</v>
      </c>
    </row>
    <row r="306" spans="1:8" x14ac:dyDescent="0.25">
      <c r="A306">
        <v>399000</v>
      </c>
      <c r="B306">
        <v>-107.5782</v>
      </c>
      <c r="C306">
        <v>399000</v>
      </c>
      <c r="D306">
        <v>-106.625199999999</v>
      </c>
      <c r="E306">
        <v>399000</v>
      </c>
      <c r="F306">
        <v>-106.9472</v>
      </c>
      <c r="G306">
        <v>399000</v>
      </c>
      <c r="H306">
        <v>-108.1572</v>
      </c>
    </row>
    <row r="307" spans="1:8" x14ac:dyDescent="0.25">
      <c r="A307">
        <v>389000</v>
      </c>
      <c r="B307">
        <v>-108.4002</v>
      </c>
      <c r="C307">
        <v>389000</v>
      </c>
      <c r="D307">
        <v>-105.5852</v>
      </c>
      <c r="E307">
        <v>389000</v>
      </c>
      <c r="F307">
        <v>-107.42919999999999</v>
      </c>
      <c r="G307">
        <v>389000</v>
      </c>
      <c r="H307">
        <v>-107.867199999999</v>
      </c>
    </row>
    <row r="308" spans="1:8" x14ac:dyDescent="0.25">
      <c r="A308">
        <v>379000</v>
      </c>
      <c r="B308">
        <v>-108.79219999999999</v>
      </c>
      <c r="C308">
        <v>379000</v>
      </c>
      <c r="D308">
        <v>-106.9192</v>
      </c>
      <c r="E308">
        <v>379000</v>
      </c>
      <c r="F308">
        <v>-108.65219999999999</v>
      </c>
      <c r="G308">
        <v>379000</v>
      </c>
      <c r="H308">
        <v>-108.3582</v>
      </c>
    </row>
    <row r="309" spans="1:8" x14ac:dyDescent="0.25">
      <c r="A309">
        <v>369000</v>
      </c>
      <c r="B309">
        <v>-106.589199999999</v>
      </c>
      <c r="C309">
        <v>369000</v>
      </c>
      <c r="D309">
        <v>-107.4492</v>
      </c>
      <c r="E309">
        <v>369000</v>
      </c>
      <c r="F309">
        <v>-106.601199999999</v>
      </c>
      <c r="G309">
        <v>369000</v>
      </c>
      <c r="H309">
        <v>-107.6942</v>
      </c>
    </row>
    <row r="310" spans="1:8" x14ac:dyDescent="0.25">
      <c r="A310">
        <v>359000</v>
      </c>
      <c r="B310">
        <v>-105.1232</v>
      </c>
      <c r="C310">
        <v>359000</v>
      </c>
      <c r="D310">
        <v>-106.77119999999999</v>
      </c>
      <c r="E310">
        <v>359000</v>
      </c>
      <c r="F310">
        <v>-106.375199999999</v>
      </c>
      <c r="G310">
        <v>359000</v>
      </c>
      <c r="H310">
        <v>-107.2632</v>
      </c>
    </row>
    <row r="311" spans="1:8" x14ac:dyDescent="0.25">
      <c r="A311">
        <v>349000</v>
      </c>
      <c r="B311">
        <v>-105.09820000000001</v>
      </c>
      <c r="C311">
        <v>349000</v>
      </c>
      <c r="D311">
        <v>-106.01719999999899</v>
      </c>
      <c r="E311">
        <v>349000</v>
      </c>
      <c r="F311">
        <v>-107.564199999999</v>
      </c>
      <c r="G311">
        <v>349000</v>
      </c>
      <c r="H311">
        <v>-107.7332</v>
      </c>
    </row>
    <row r="312" spans="1:8" x14ac:dyDescent="0.25">
      <c r="A312">
        <v>339000</v>
      </c>
      <c r="B312">
        <v>-107.220199999999</v>
      </c>
      <c r="C312">
        <v>339000</v>
      </c>
      <c r="D312">
        <v>-106.28919999999999</v>
      </c>
      <c r="E312">
        <v>339000</v>
      </c>
      <c r="F312">
        <v>-106.6932</v>
      </c>
      <c r="G312">
        <v>339000</v>
      </c>
      <c r="H312">
        <v>-108.2392</v>
      </c>
    </row>
    <row r="313" spans="1:8" x14ac:dyDescent="0.25">
      <c r="A313">
        <v>329000</v>
      </c>
      <c r="B313">
        <v>-105.558199999999</v>
      </c>
      <c r="C313">
        <v>329000</v>
      </c>
      <c r="D313">
        <v>-106.1932</v>
      </c>
      <c r="E313">
        <v>329000</v>
      </c>
      <c r="F313">
        <v>-105.3182</v>
      </c>
      <c r="G313">
        <v>329000</v>
      </c>
      <c r="H313">
        <v>-106.5962</v>
      </c>
    </row>
    <row r="314" spans="1:8" x14ac:dyDescent="0.25">
      <c r="A314">
        <v>319000</v>
      </c>
      <c r="B314">
        <v>-105.0022</v>
      </c>
      <c r="C314">
        <v>319000</v>
      </c>
      <c r="D314">
        <v>-105.96319999999901</v>
      </c>
      <c r="E314">
        <v>319000</v>
      </c>
      <c r="F314">
        <v>-106.1622</v>
      </c>
      <c r="G314">
        <v>319000</v>
      </c>
      <c r="H314">
        <v>-106.02319999999899</v>
      </c>
    </row>
    <row r="315" spans="1:8" x14ac:dyDescent="0.25">
      <c r="A315">
        <v>309000</v>
      </c>
      <c r="B315">
        <v>-107.31019999999999</v>
      </c>
      <c r="C315">
        <v>309000</v>
      </c>
      <c r="D315">
        <v>-104.52319999999899</v>
      </c>
      <c r="E315">
        <v>309000</v>
      </c>
      <c r="F315">
        <v>-106.3302</v>
      </c>
      <c r="G315">
        <v>309000</v>
      </c>
      <c r="H315">
        <v>-104.41619999999899</v>
      </c>
    </row>
    <row r="316" spans="1:8" x14ac:dyDescent="0.25">
      <c r="A316">
        <v>299000</v>
      </c>
      <c r="B316">
        <v>-106.30719999999999</v>
      </c>
      <c r="C316">
        <v>299000</v>
      </c>
      <c r="D316">
        <v>-102.54219999999999</v>
      </c>
      <c r="E316">
        <v>299000</v>
      </c>
      <c r="F316">
        <v>-105.3242</v>
      </c>
      <c r="G316">
        <v>299000</v>
      </c>
      <c r="H316">
        <v>-105.97920000000001</v>
      </c>
    </row>
    <row r="317" spans="1:8" x14ac:dyDescent="0.25">
      <c r="A317">
        <v>289000</v>
      </c>
      <c r="B317">
        <v>-105.595199999999</v>
      </c>
      <c r="C317">
        <v>289000</v>
      </c>
      <c r="D317">
        <v>-103.8522</v>
      </c>
      <c r="E317">
        <v>289000</v>
      </c>
      <c r="F317">
        <v>-105.628199999999</v>
      </c>
      <c r="G317">
        <v>289000</v>
      </c>
      <c r="H317">
        <v>-104.5992</v>
      </c>
    </row>
    <row r="318" spans="1:8" x14ac:dyDescent="0.25">
      <c r="A318">
        <v>279000</v>
      </c>
      <c r="B318">
        <v>-103.77419999999999</v>
      </c>
      <c r="C318">
        <v>279000</v>
      </c>
      <c r="D318">
        <v>-104.35019999999901</v>
      </c>
      <c r="E318">
        <v>279000</v>
      </c>
      <c r="F318">
        <v>-103.827199999999</v>
      </c>
      <c r="G318">
        <v>279000</v>
      </c>
      <c r="H318">
        <v>-102.9682</v>
      </c>
    </row>
    <row r="319" spans="1:8" x14ac:dyDescent="0.25">
      <c r="A319">
        <v>269000</v>
      </c>
      <c r="B319">
        <v>-103.5812</v>
      </c>
      <c r="C319">
        <v>269000</v>
      </c>
      <c r="D319">
        <v>-103.32619999999901</v>
      </c>
      <c r="E319">
        <v>269000</v>
      </c>
      <c r="F319">
        <v>-103.92619999999999</v>
      </c>
      <c r="G319">
        <v>269000</v>
      </c>
      <c r="H319">
        <v>-104.5012</v>
      </c>
    </row>
    <row r="320" spans="1:8" x14ac:dyDescent="0.25">
      <c r="A320">
        <v>259000</v>
      </c>
      <c r="B320">
        <v>-102.0502</v>
      </c>
      <c r="C320">
        <v>259000</v>
      </c>
      <c r="D320">
        <v>-103.3342</v>
      </c>
      <c r="E320">
        <v>259000</v>
      </c>
      <c r="F320">
        <v>-100.76119999999899</v>
      </c>
      <c r="G320">
        <v>259000</v>
      </c>
      <c r="H320">
        <v>-104.54819999999999</v>
      </c>
    </row>
    <row r="321" spans="1:8" x14ac:dyDescent="0.25">
      <c r="A321">
        <v>249000</v>
      </c>
      <c r="B321">
        <v>-103.9422</v>
      </c>
      <c r="C321">
        <v>249000</v>
      </c>
      <c r="D321">
        <v>-104.607199999999</v>
      </c>
      <c r="E321">
        <v>249000</v>
      </c>
      <c r="F321">
        <v>-102.16719999999999</v>
      </c>
      <c r="G321">
        <v>249000</v>
      </c>
      <c r="H321">
        <v>-103.4492</v>
      </c>
    </row>
    <row r="322" spans="1:8" x14ac:dyDescent="0.25">
      <c r="A322">
        <v>239000</v>
      </c>
      <c r="B322">
        <v>-102.939199999999</v>
      </c>
      <c r="C322">
        <v>239000</v>
      </c>
      <c r="D322">
        <v>-102.73719999999901</v>
      </c>
      <c r="E322">
        <v>239000</v>
      </c>
      <c r="F322">
        <v>-102.17919999999999</v>
      </c>
      <c r="G322">
        <v>239000</v>
      </c>
      <c r="H322">
        <v>-100.93819999999999</v>
      </c>
    </row>
    <row r="323" spans="1:8" x14ac:dyDescent="0.25">
      <c r="A323">
        <v>229000</v>
      </c>
      <c r="B323">
        <v>-102.845199999999</v>
      </c>
      <c r="C323">
        <v>229000</v>
      </c>
      <c r="D323">
        <v>-102.314199999999</v>
      </c>
      <c r="E323">
        <v>229000</v>
      </c>
      <c r="F323">
        <v>-101.22920000000001</v>
      </c>
      <c r="G323">
        <v>229000</v>
      </c>
      <c r="H323">
        <v>-101.93519999999999</v>
      </c>
    </row>
    <row r="324" spans="1:8" x14ac:dyDescent="0.25">
      <c r="A324">
        <v>219000</v>
      </c>
      <c r="B324">
        <v>-102.1272</v>
      </c>
      <c r="C324">
        <v>219000</v>
      </c>
      <c r="D324">
        <v>-100.80419999999999</v>
      </c>
      <c r="E324">
        <v>219000</v>
      </c>
      <c r="F324">
        <v>-101.2162</v>
      </c>
      <c r="G324">
        <v>219000</v>
      </c>
      <c r="H324">
        <v>-102.69519999999901</v>
      </c>
    </row>
    <row r="325" spans="1:8" x14ac:dyDescent="0.25">
      <c r="A325">
        <v>209000</v>
      </c>
      <c r="B325">
        <v>-101.107199999999</v>
      </c>
      <c r="C325">
        <v>209000</v>
      </c>
      <c r="D325">
        <v>-99.610199999999907</v>
      </c>
      <c r="E325">
        <v>209000</v>
      </c>
      <c r="F325">
        <v>-101.9892</v>
      </c>
      <c r="G325">
        <v>209000</v>
      </c>
      <c r="H325">
        <v>-100.83620000000001</v>
      </c>
    </row>
    <row r="326" spans="1:8" x14ac:dyDescent="0.25">
      <c r="A326">
        <v>199000</v>
      </c>
      <c r="B326">
        <v>-98.617199999999997</v>
      </c>
      <c r="C326">
        <v>199000</v>
      </c>
      <c r="D326">
        <v>-101.1392</v>
      </c>
      <c r="E326">
        <v>199000</v>
      </c>
      <c r="F326">
        <v>-101.3252</v>
      </c>
      <c r="G326">
        <v>199000</v>
      </c>
      <c r="H326">
        <v>-99.774199999999993</v>
      </c>
    </row>
    <row r="327" spans="1:8" x14ac:dyDescent="0.25">
      <c r="A327">
        <v>198000</v>
      </c>
      <c r="B327">
        <v>-98.804199999999994</v>
      </c>
      <c r="C327">
        <v>198000</v>
      </c>
      <c r="D327">
        <v>-100.827199999999</v>
      </c>
      <c r="E327">
        <v>198000</v>
      </c>
      <c r="F327">
        <v>-101.696199999999</v>
      </c>
      <c r="G327">
        <v>198000</v>
      </c>
      <c r="H327">
        <v>-100.6262</v>
      </c>
    </row>
    <row r="328" spans="1:8" x14ac:dyDescent="0.25">
      <c r="A328">
        <v>197000</v>
      </c>
      <c r="B328">
        <v>-98.752200000000002</v>
      </c>
      <c r="C328">
        <v>197000</v>
      </c>
      <c r="D328">
        <v>-100.52419999999999</v>
      </c>
      <c r="E328">
        <v>197000</v>
      </c>
      <c r="F328">
        <v>-101.372199999999</v>
      </c>
      <c r="G328">
        <v>197000</v>
      </c>
      <c r="H328">
        <v>-101.47519999999901</v>
      </c>
    </row>
    <row r="329" spans="1:8" x14ac:dyDescent="0.25">
      <c r="A329">
        <v>196000</v>
      </c>
      <c r="B329">
        <v>-99.556200000000004</v>
      </c>
      <c r="C329">
        <v>196000</v>
      </c>
      <c r="D329">
        <v>-100.3592</v>
      </c>
      <c r="E329">
        <v>196000</v>
      </c>
      <c r="F329">
        <v>-100.8232</v>
      </c>
      <c r="G329">
        <v>196000</v>
      </c>
      <c r="H329">
        <v>-101.2482</v>
      </c>
    </row>
    <row r="330" spans="1:8" x14ac:dyDescent="0.25">
      <c r="A330">
        <v>195000</v>
      </c>
      <c r="B330">
        <v>-99.382199999999997</v>
      </c>
      <c r="C330">
        <v>195000</v>
      </c>
      <c r="D330">
        <v>-100.3302</v>
      </c>
      <c r="E330">
        <v>195000</v>
      </c>
      <c r="F330">
        <v>-100.51519999999999</v>
      </c>
      <c r="G330">
        <v>195000</v>
      </c>
      <c r="H330">
        <v>-101.595199999999</v>
      </c>
    </row>
    <row r="331" spans="1:8" x14ac:dyDescent="0.25">
      <c r="A331">
        <v>194000</v>
      </c>
      <c r="B331">
        <v>-99.358199999999997</v>
      </c>
      <c r="C331">
        <v>194000</v>
      </c>
      <c r="D331">
        <v>-99.966200000000001</v>
      </c>
      <c r="E331">
        <v>194000</v>
      </c>
      <c r="F331">
        <v>-101.04119999999899</v>
      </c>
      <c r="G331">
        <v>194000</v>
      </c>
      <c r="H331">
        <v>-101.8892</v>
      </c>
    </row>
    <row r="332" spans="1:8" x14ac:dyDescent="0.25">
      <c r="A332">
        <v>193000</v>
      </c>
      <c r="B332">
        <v>-100.70119999999901</v>
      </c>
      <c r="C332">
        <v>193000</v>
      </c>
      <c r="D332">
        <v>-100.0042</v>
      </c>
      <c r="E332">
        <v>193000</v>
      </c>
      <c r="F332">
        <v>-100.3972</v>
      </c>
      <c r="G332">
        <v>193000</v>
      </c>
      <c r="H332">
        <v>-102.1572</v>
      </c>
    </row>
    <row r="333" spans="1:8" x14ac:dyDescent="0.25">
      <c r="A333">
        <v>192000</v>
      </c>
      <c r="B333">
        <v>-100.1352</v>
      </c>
      <c r="C333">
        <v>192000</v>
      </c>
      <c r="D333">
        <v>-100.81019999999999</v>
      </c>
      <c r="E333">
        <v>192000</v>
      </c>
      <c r="F333">
        <v>-100.3282</v>
      </c>
      <c r="G333">
        <v>192000</v>
      </c>
      <c r="H333">
        <v>-102.8122</v>
      </c>
    </row>
    <row r="334" spans="1:8" x14ac:dyDescent="0.25">
      <c r="A334">
        <v>191000</v>
      </c>
      <c r="B334">
        <v>-100.2402</v>
      </c>
      <c r="C334">
        <v>191000</v>
      </c>
      <c r="D334">
        <v>-100.10420000000001</v>
      </c>
      <c r="E334">
        <v>191000</v>
      </c>
      <c r="F334">
        <v>-99.139200000000002</v>
      </c>
      <c r="G334">
        <v>191000</v>
      </c>
      <c r="H334">
        <v>-102.128199999999</v>
      </c>
    </row>
    <row r="335" spans="1:8" x14ac:dyDescent="0.25">
      <c r="A335">
        <v>190000</v>
      </c>
      <c r="B335">
        <v>-99.822199999999995</v>
      </c>
      <c r="C335">
        <v>190000</v>
      </c>
      <c r="D335">
        <v>-99.764200000000002</v>
      </c>
      <c r="E335">
        <v>190000</v>
      </c>
      <c r="F335">
        <v>-99.024199999999993</v>
      </c>
      <c r="G335">
        <v>190000</v>
      </c>
      <c r="H335">
        <v>-101.7722</v>
      </c>
    </row>
    <row r="336" spans="1:8" x14ac:dyDescent="0.25">
      <c r="A336">
        <v>189000</v>
      </c>
      <c r="B336">
        <v>-99.341200000000001</v>
      </c>
      <c r="C336">
        <v>189000</v>
      </c>
      <c r="D336">
        <v>-99.432199999999995</v>
      </c>
      <c r="E336">
        <v>189000</v>
      </c>
      <c r="F336">
        <v>-98.626199999999997</v>
      </c>
      <c r="G336">
        <v>189000</v>
      </c>
      <c r="H336">
        <v>-102.6352</v>
      </c>
    </row>
    <row r="337" spans="1:8" x14ac:dyDescent="0.25">
      <c r="A337">
        <v>188000</v>
      </c>
      <c r="B337">
        <v>-99.475199999999901</v>
      </c>
      <c r="C337">
        <v>188000</v>
      </c>
      <c r="D337">
        <v>-100.09820000000001</v>
      </c>
      <c r="E337">
        <v>188000</v>
      </c>
      <c r="F337">
        <v>-99.020200000000003</v>
      </c>
      <c r="G337">
        <v>188000</v>
      </c>
      <c r="H337">
        <v>-101.238199999999</v>
      </c>
    </row>
    <row r="338" spans="1:8" x14ac:dyDescent="0.25">
      <c r="A338">
        <v>187000</v>
      </c>
      <c r="B338">
        <v>-100.41419999999999</v>
      </c>
      <c r="C338">
        <v>187000</v>
      </c>
      <c r="D338">
        <v>-99.327199999999905</v>
      </c>
      <c r="E338">
        <v>187000</v>
      </c>
      <c r="F338">
        <v>-99.105199999999996</v>
      </c>
      <c r="G338">
        <v>187000</v>
      </c>
      <c r="H338">
        <v>-100.97519999999901</v>
      </c>
    </row>
    <row r="339" spans="1:8" x14ac:dyDescent="0.25">
      <c r="A339">
        <v>186000</v>
      </c>
      <c r="B339">
        <v>-100.6872</v>
      </c>
      <c r="C339">
        <v>186000</v>
      </c>
      <c r="D339">
        <v>-98.083199999999906</v>
      </c>
      <c r="E339">
        <v>186000</v>
      </c>
      <c r="F339">
        <v>-99.4271999999999</v>
      </c>
      <c r="G339">
        <v>186000</v>
      </c>
      <c r="H339">
        <v>-100.6292</v>
      </c>
    </row>
    <row r="340" spans="1:8" x14ac:dyDescent="0.25">
      <c r="A340">
        <v>185000</v>
      </c>
      <c r="B340">
        <v>-100.610199999999</v>
      </c>
      <c r="C340">
        <v>185000</v>
      </c>
      <c r="D340">
        <v>-97.477199999999996</v>
      </c>
      <c r="E340">
        <v>185000</v>
      </c>
      <c r="F340">
        <v>-99.399199999999993</v>
      </c>
      <c r="G340">
        <v>185000</v>
      </c>
      <c r="H340">
        <v>-99.767199999999903</v>
      </c>
    </row>
    <row r="341" spans="1:8" x14ac:dyDescent="0.25">
      <c r="A341">
        <v>184000</v>
      </c>
      <c r="B341">
        <v>-99.729200000000006</v>
      </c>
      <c r="C341">
        <v>184000</v>
      </c>
      <c r="D341">
        <v>-97.295199999999994</v>
      </c>
      <c r="E341">
        <v>184000</v>
      </c>
      <c r="F341">
        <v>-98.898199999999903</v>
      </c>
      <c r="G341">
        <v>184000</v>
      </c>
      <c r="H341">
        <v>-100.2102</v>
      </c>
    </row>
    <row r="342" spans="1:8" x14ac:dyDescent="0.25">
      <c r="A342">
        <v>183000</v>
      </c>
      <c r="B342">
        <v>-98.664199999999994</v>
      </c>
      <c r="C342">
        <v>183000</v>
      </c>
      <c r="D342">
        <v>-97.096199999999996</v>
      </c>
      <c r="E342">
        <v>183000</v>
      </c>
      <c r="F342">
        <v>-98.098200000000006</v>
      </c>
      <c r="G342">
        <v>183000</v>
      </c>
      <c r="H342">
        <v>-100.2882</v>
      </c>
    </row>
    <row r="343" spans="1:8" x14ac:dyDescent="0.25">
      <c r="A343">
        <v>182000</v>
      </c>
      <c r="B343">
        <v>-98.492199999999997</v>
      </c>
      <c r="C343">
        <v>182000</v>
      </c>
      <c r="D343">
        <v>-97.263199999999998</v>
      </c>
      <c r="E343">
        <v>182000</v>
      </c>
      <c r="F343">
        <v>-98.257199999999997</v>
      </c>
      <c r="G343">
        <v>182000</v>
      </c>
      <c r="H343">
        <v>-99.555199999999999</v>
      </c>
    </row>
    <row r="344" spans="1:8" x14ac:dyDescent="0.25">
      <c r="A344">
        <v>181000</v>
      </c>
      <c r="B344">
        <v>-98.509199999999893</v>
      </c>
      <c r="C344">
        <v>181000</v>
      </c>
      <c r="D344">
        <v>-97.392199999999903</v>
      </c>
      <c r="E344">
        <v>181000</v>
      </c>
      <c r="F344">
        <v>-98.702199999999905</v>
      </c>
      <c r="G344">
        <v>181000</v>
      </c>
      <c r="H344">
        <v>-100.15219999999999</v>
      </c>
    </row>
    <row r="345" spans="1:8" x14ac:dyDescent="0.25">
      <c r="A345">
        <v>180000</v>
      </c>
      <c r="B345">
        <v>-97.970199999999906</v>
      </c>
      <c r="C345">
        <v>180000</v>
      </c>
      <c r="D345">
        <v>-97.610199999999907</v>
      </c>
      <c r="E345">
        <v>180000</v>
      </c>
      <c r="F345">
        <v>-98.861199999999997</v>
      </c>
      <c r="G345">
        <v>180000</v>
      </c>
      <c r="H345">
        <v>-100.071199999999</v>
      </c>
    </row>
    <row r="346" spans="1:8" x14ac:dyDescent="0.25">
      <c r="A346">
        <v>179000</v>
      </c>
      <c r="B346">
        <v>-98.468199999999996</v>
      </c>
      <c r="C346">
        <v>179000</v>
      </c>
      <c r="D346">
        <v>-98.007199999999997</v>
      </c>
      <c r="E346">
        <v>179000</v>
      </c>
      <c r="F346">
        <v>-98.471199999999996</v>
      </c>
      <c r="G346">
        <v>179000</v>
      </c>
      <c r="H346">
        <v>-100.17319999999999</v>
      </c>
    </row>
    <row r="347" spans="1:8" x14ac:dyDescent="0.25">
      <c r="A347">
        <v>178000</v>
      </c>
      <c r="B347">
        <v>-98.903199999999998</v>
      </c>
      <c r="C347">
        <v>178000</v>
      </c>
      <c r="D347">
        <v>-98.174199999999999</v>
      </c>
      <c r="E347">
        <v>178000</v>
      </c>
      <c r="F347">
        <v>-98.924199999999999</v>
      </c>
      <c r="G347">
        <v>178000</v>
      </c>
      <c r="H347">
        <v>-99.672199999999904</v>
      </c>
    </row>
    <row r="348" spans="1:8" x14ac:dyDescent="0.25">
      <c r="A348">
        <v>177000</v>
      </c>
      <c r="B348">
        <v>-99.109200000000001</v>
      </c>
      <c r="C348">
        <v>177000</v>
      </c>
      <c r="D348">
        <v>-98.2042</v>
      </c>
      <c r="E348">
        <v>177000</v>
      </c>
      <c r="F348">
        <v>-98.894199999999998</v>
      </c>
      <c r="G348">
        <v>177000</v>
      </c>
      <c r="H348">
        <v>-99.377200000000002</v>
      </c>
    </row>
    <row r="349" spans="1:8" x14ac:dyDescent="0.25">
      <c r="A349">
        <v>176000</v>
      </c>
      <c r="B349">
        <v>-99.276200000000003</v>
      </c>
      <c r="C349">
        <v>176000</v>
      </c>
      <c r="D349">
        <v>-97.029199999999904</v>
      </c>
      <c r="E349">
        <v>176000</v>
      </c>
      <c r="F349">
        <v>-99.559199999999905</v>
      </c>
      <c r="G349">
        <v>176000</v>
      </c>
      <c r="H349">
        <v>-98.624199999999902</v>
      </c>
    </row>
    <row r="350" spans="1:8" x14ac:dyDescent="0.25">
      <c r="A350">
        <v>175000</v>
      </c>
      <c r="B350">
        <v>-98.971199999999996</v>
      </c>
      <c r="C350">
        <v>175000</v>
      </c>
      <c r="D350">
        <v>-97.0732</v>
      </c>
      <c r="E350">
        <v>175000</v>
      </c>
      <c r="F350">
        <v>-98.815199999999905</v>
      </c>
      <c r="G350">
        <v>175000</v>
      </c>
      <c r="H350">
        <v>-98.856199999999902</v>
      </c>
    </row>
    <row r="351" spans="1:8" x14ac:dyDescent="0.25">
      <c r="A351">
        <v>174000</v>
      </c>
      <c r="B351">
        <v>-98.458199999999906</v>
      </c>
      <c r="C351">
        <v>174000</v>
      </c>
      <c r="D351">
        <v>-97.393199999999993</v>
      </c>
      <c r="E351">
        <v>174000</v>
      </c>
      <c r="F351">
        <v>-98.766199999999998</v>
      </c>
      <c r="G351">
        <v>174000</v>
      </c>
      <c r="H351">
        <v>-98.911199999999994</v>
      </c>
    </row>
    <row r="352" spans="1:8" x14ac:dyDescent="0.25">
      <c r="A352">
        <v>173000</v>
      </c>
      <c r="B352">
        <v>-98.417199999999994</v>
      </c>
      <c r="C352">
        <v>173000</v>
      </c>
      <c r="D352">
        <v>-97.432199999999995</v>
      </c>
      <c r="E352">
        <v>173000</v>
      </c>
      <c r="F352">
        <v>-97.799199999999999</v>
      </c>
      <c r="G352">
        <v>173000</v>
      </c>
      <c r="H352">
        <v>-98.516199999999998</v>
      </c>
    </row>
    <row r="353" spans="1:8" x14ac:dyDescent="0.25">
      <c r="A353">
        <v>172000</v>
      </c>
      <c r="B353">
        <v>-98.333199999999906</v>
      </c>
      <c r="C353">
        <v>172000</v>
      </c>
      <c r="D353">
        <v>-96.699200000000005</v>
      </c>
      <c r="E353">
        <v>172000</v>
      </c>
      <c r="F353">
        <v>-97.555199999999999</v>
      </c>
      <c r="G353">
        <v>172000</v>
      </c>
      <c r="H353">
        <v>-98.416199999999904</v>
      </c>
    </row>
    <row r="354" spans="1:8" x14ac:dyDescent="0.25">
      <c r="A354">
        <v>171000</v>
      </c>
      <c r="B354">
        <v>-97.700199999999995</v>
      </c>
      <c r="C354">
        <v>171000</v>
      </c>
      <c r="D354">
        <v>-96.661199999999994</v>
      </c>
      <c r="E354">
        <v>171000</v>
      </c>
      <c r="F354">
        <v>-98.033199999999994</v>
      </c>
      <c r="G354">
        <v>171000</v>
      </c>
      <c r="H354">
        <v>-98.077199999999905</v>
      </c>
    </row>
    <row r="355" spans="1:8" x14ac:dyDescent="0.25">
      <c r="A355">
        <v>170000</v>
      </c>
      <c r="B355">
        <v>-97.590199999999996</v>
      </c>
      <c r="C355">
        <v>170000</v>
      </c>
      <c r="D355">
        <v>-96.795199999999994</v>
      </c>
      <c r="E355">
        <v>170000</v>
      </c>
      <c r="F355">
        <v>-97.757199999999997</v>
      </c>
      <c r="G355">
        <v>170000</v>
      </c>
      <c r="H355">
        <v>-97.845199999999906</v>
      </c>
    </row>
    <row r="356" spans="1:8" x14ac:dyDescent="0.25">
      <c r="A356">
        <v>169000</v>
      </c>
      <c r="B356">
        <v>-97.284199999999998</v>
      </c>
      <c r="C356">
        <v>169000</v>
      </c>
      <c r="D356">
        <v>-96.436199999999999</v>
      </c>
      <c r="E356">
        <v>169000</v>
      </c>
      <c r="F356">
        <v>-97.580200000000005</v>
      </c>
      <c r="G356">
        <v>169000</v>
      </c>
      <c r="H356">
        <v>-97.537199999999999</v>
      </c>
    </row>
    <row r="357" spans="1:8" x14ac:dyDescent="0.25">
      <c r="A357">
        <v>168000</v>
      </c>
      <c r="B357">
        <v>-97.486199999999997</v>
      </c>
      <c r="C357">
        <v>168000</v>
      </c>
      <c r="D357">
        <v>-96.738199999999907</v>
      </c>
      <c r="E357">
        <v>168000</v>
      </c>
      <c r="F357">
        <v>-96.498199999999997</v>
      </c>
      <c r="G357">
        <v>168000</v>
      </c>
      <c r="H357">
        <v>-97.260199999999998</v>
      </c>
    </row>
    <row r="358" spans="1:8" x14ac:dyDescent="0.25">
      <c r="A358">
        <v>167000</v>
      </c>
      <c r="B358">
        <v>-97.700199999999995</v>
      </c>
      <c r="C358">
        <v>167000</v>
      </c>
      <c r="D358">
        <v>-96.378199999999893</v>
      </c>
      <c r="E358">
        <v>167000</v>
      </c>
      <c r="F358">
        <v>-95.788200000000003</v>
      </c>
      <c r="G358">
        <v>167000</v>
      </c>
      <c r="H358">
        <v>-97.209199999999996</v>
      </c>
    </row>
    <row r="359" spans="1:8" x14ac:dyDescent="0.25">
      <c r="A359">
        <v>166000</v>
      </c>
      <c r="B359">
        <v>-97.691199999999995</v>
      </c>
      <c r="C359">
        <v>166000</v>
      </c>
      <c r="D359">
        <v>-96.512199999999893</v>
      </c>
      <c r="E359">
        <v>166000</v>
      </c>
      <c r="F359">
        <v>-95.966200000000001</v>
      </c>
      <c r="G359">
        <v>166000</v>
      </c>
      <c r="H359">
        <v>-97.201199999999901</v>
      </c>
    </row>
    <row r="360" spans="1:8" x14ac:dyDescent="0.25">
      <c r="A360">
        <v>165000</v>
      </c>
      <c r="B360">
        <v>-98.113199999999907</v>
      </c>
      <c r="C360">
        <v>165000</v>
      </c>
      <c r="D360">
        <v>-95.799199999999999</v>
      </c>
      <c r="E360">
        <v>165000</v>
      </c>
      <c r="F360">
        <v>-96.171199999999899</v>
      </c>
      <c r="G360">
        <v>165000</v>
      </c>
      <c r="H360">
        <v>-97.282200000000003</v>
      </c>
    </row>
    <row r="361" spans="1:8" x14ac:dyDescent="0.25">
      <c r="A361">
        <v>164000</v>
      </c>
      <c r="B361">
        <v>-98.393199999999993</v>
      </c>
      <c r="C361">
        <v>164000</v>
      </c>
      <c r="D361">
        <v>-95.601199999999906</v>
      </c>
      <c r="E361">
        <v>164000</v>
      </c>
      <c r="F361">
        <v>-97.048199999999994</v>
      </c>
      <c r="G361">
        <v>164000</v>
      </c>
      <c r="H361">
        <v>-97.528199999999998</v>
      </c>
    </row>
    <row r="362" spans="1:8" x14ac:dyDescent="0.25">
      <c r="A362">
        <v>163000</v>
      </c>
      <c r="B362">
        <v>-97.746200000000002</v>
      </c>
      <c r="C362">
        <v>163000</v>
      </c>
      <c r="D362">
        <v>-95.781199999999998</v>
      </c>
      <c r="E362">
        <v>163000</v>
      </c>
      <c r="F362">
        <v>-96.428199999999904</v>
      </c>
      <c r="G362">
        <v>163000</v>
      </c>
      <c r="H362">
        <v>-97.934199999999905</v>
      </c>
    </row>
    <row r="363" spans="1:8" x14ac:dyDescent="0.25">
      <c r="A363">
        <v>162000</v>
      </c>
      <c r="B363">
        <v>-96.639200000000002</v>
      </c>
      <c r="C363">
        <v>162000</v>
      </c>
      <c r="D363">
        <v>-95.524199999999993</v>
      </c>
      <c r="E363">
        <v>162000</v>
      </c>
      <c r="F363">
        <v>-95.575199999999995</v>
      </c>
      <c r="G363">
        <v>162000</v>
      </c>
      <c r="H363">
        <v>-98.084199999999996</v>
      </c>
    </row>
    <row r="364" spans="1:8" x14ac:dyDescent="0.25">
      <c r="A364">
        <v>161000</v>
      </c>
      <c r="B364">
        <v>-96.559199999999905</v>
      </c>
      <c r="C364">
        <v>161000</v>
      </c>
      <c r="D364">
        <v>-95.343199999999996</v>
      </c>
      <c r="E364">
        <v>161000</v>
      </c>
      <c r="F364">
        <v>-95.842200000000005</v>
      </c>
      <c r="G364">
        <v>161000</v>
      </c>
      <c r="H364">
        <v>-97.583199999999906</v>
      </c>
    </row>
    <row r="365" spans="1:8" x14ac:dyDescent="0.25">
      <c r="A365">
        <v>160000</v>
      </c>
      <c r="B365">
        <v>-96.984200000000001</v>
      </c>
      <c r="C365">
        <v>160000</v>
      </c>
      <c r="D365">
        <v>-95.870199999999997</v>
      </c>
      <c r="E365">
        <v>160000</v>
      </c>
      <c r="F365">
        <v>-95.527199999999993</v>
      </c>
      <c r="G365">
        <v>160000</v>
      </c>
      <c r="H365">
        <v>-97.801199999999994</v>
      </c>
    </row>
    <row r="366" spans="1:8" x14ac:dyDescent="0.25">
      <c r="A366">
        <v>159000</v>
      </c>
      <c r="B366">
        <v>-96.544200000000004</v>
      </c>
      <c r="C366">
        <v>159000</v>
      </c>
      <c r="D366">
        <v>-95.259199999999893</v>
      </c>
      <c r="E366">
        <v>159000</v>
      </c>
      <c r="F366">
        <v>-95.856199999999902</v>
      </c>
      <c r="G366">
        <v>159000</v>
      </c>
      <c r="H366">
        <v>-97.943200000000004</v>
      </c>
    </row>
    <row r="367" spans="1:8" x14ac:dyDescent="0.25">
      <c r="A367">
        <v>158000</v>
      </c>
      <c r="B367">
        <v>-96.833199999999906</v>
      </c>
      <c r="C367">
        <v>158000</v>
      </c>
      <c r="D367">
        <v>-94.864199999999997</v>
      </c>
      <c r="E367">
        <v>158000</v>
      </c>
      <c r="F367">
        <v>-96.248199999999997</v>
      </c>
      <c r="G367">
        <v>158000</v>
      </c>
      <c r="H367">
        <v>-96.018199999999993</v>
      </c>
    </row>
    <row r="368" spans="1:8" x14ac:dyDescent="0.25">
      <c r="A368">
        <v>157000</v>
      </c>
      <c r="B368">
        <v>-96.775199999999998</v>
      </c>
      <c r="C368">
        <v>157000</v>
      </c>
      <c r="D368">
        <v>-94.5672</v>
      </c>
      <c r="E368">
        <v>157000</v>
      </c>
      <c r="F368">
        <v>-96.559199999999905</v>
      </c>
      <c r="G368">
        <v>157000</v>
      </c>
      <c r="H368">
        <v>-96.208199999999906</v>
      </c>
    </row>
    <row r="369" spans="1:8" x14ac:dyDescent="0.25">
      <c r="A369">
        <v>156000</v>
      </c>
      <c r="B369">
        <v>-96.916199999999904</v>
      </c>
      <c r="C369">
        <v>156000</v>
      </c>
      <c r="D369">
        <v>-94.169200000000004</v>
      </c>
      <c r="E369">
        <v>156000</v>
      </c>
      <c r="F369">
        <v>-95.673199999999994</v>
      </c>
      <c r="G369">
        <v>156000</v>
      </c>
      <c r="H369">
        <v>-96.304199999999994</v>
      </c>
    </row>
    <row r="370" spans="1:8" x14ac:dyDescent="0.25">
      <c r="A370">
        <v>155000</v>
      </c>
      <c r="B370">
        <v>-97.069199999999995</v>
      </c>
      <c r="C370">
        <v>155000</v>
      </c>
      <c r="D370">
        <v>-94.8172</v>
      </c>
      <c r="E370">
        <v>155000</v>
      </c>
      <c r="F370">
        <v>-95.652199999999993</v>
      </c>
      <c r="G370">
        <v>155000</v>
      </c>
      <c r="H370">
        <v>-96.616199999999907</v>
      </c>
    </row>
    <row r="371" spans="1:8" x14ac:dyDescent="0.25">
      <c r="A371">
        <v>154000</v>
      </c>
      <c r="B371">
        <v>-97.118199999999902</v>
      </c>
      <c r="C371">
        <v>154000</v>
      </c>
      <c r="D371">
        <v>-94.145200000000003</v>
      </c>
      <c r="E371">
        <v>154000</v>
      </c>
      <c r="F371">
        <v>-95.609200000000001</v>
      </c>
      <c r="G371">
        <v>154000</v>
      </c>
      <c r="H371">
        <v>-97.125199999999893</v>
      </c>
    </row>
    <row r="372" spans="1:8" x14ac:dyDescent="0.25">
      <c r="A372">
        <v>153000</v>
      </c>
      <c r="B372">
        <v>-97.154199999999904</v>
      </c>
      <c r="C372">
        <v>153000</v>
      </c>
      <c r="D372">
        <v>-93.601199999999906</v>
      </c>
      <c r="E372">
        <v>153000</v>
      </c>
      <c r="F372">
        <v>-94.541199999999904</v>
      </c>
      <c r="G372">
        <v>153000</v>
      </c>
      <c r="H372">
        <v>-96.467200000000005</v>
      </c>
    </row>
    <row r="373" spans="1:8" x14ac:dyDescent="0.25">
      <c r="A373">
        <v>152000</v>
      </c>
      <c r="B373">
        <v>-96.834199999999996</v>
      </c>
      <c r="C373">
        <v>152000</v>
      </c>
      <c r="D373">
        <v>-93.653199999999998</v>
      </c>
      <c r="E373">
        <v>152000</v>
      </c>
      <c r="F373">
        <v>-93.943200000000004</v>
      </c>
      <c r="G373">
        <v>152000</v>
      </c>
      <c r="H373">
        <v>-96.324200000000005</v>
      </c>
    </row>
    <row r="374" spans="1:8" x14ac:dyDescent="0.25">
      <c r="A374">
        <v>151000</v>
      </c>
      <c r="B374">
        <v>-97.370199999999997</v>
      </c>
      <c r="C374">
        <v>151000</v>
      </c>
      <c r="D374">
        <v>-93.5641999999999</v>
      </c>
      <c r="E374">
        <v>151000</v>
      </c>
      <c r="F374">
        <v>-94.262199999999893</v>
      </c>
      <c r="G374">
        <v>151000</v>
      </c>
      <c r="H374">
        <v>-96.035199999999904</v>
      </c>
    </row>
    <row r="375" spans="1:8" x14ac:dyDescent="0.25">
      <c r="A375">
        <v>150000</v>
      </c>
      <c r="B375">
        <v>-97.989199999999997</v>
      </c>
      <c r="C375">
        <v>150000</v>
      </c>
      <c r="D375">
        <v>-94.0701999999999</v>
      </c>
      <c r="E375">
        <v>150000</v>
      </c>
      <c r="F375">
        <v>-94.617199999999997</v>
      </c>
      <c r="G375">
        <v>150000</v>
      </c>
      <c r="H375">
        <v>-95.671199999999899</v>
      </c>
    </row>
    <row r="376" spans="1:8" x14ac:dyDescent="0.25">
      <c r="A376">
        <v>149900</v>
      </c>
      <c r="B376">
        <v>-97.989199999999997</v>
      </c>
      <c r="C376">
        <v>149900</v>
      </c>
      <c r="D376">
        <v>-94.0701999999999</v>
      </c>
      <c r="E376">
        <v>149900</v>
      </c>
      <c r="F376">
        <v>-94.617199999999997</v>
      </c>
      <c r="G376">
        <v>149900</v>
      </c>
      <c r="H376">
        <v>-95.671199999999899</v>
      </c>
    </row>
    <row r="377" spans="1:8" x14ac:dyDescent="0.25">
      <c r="A377">
        <v>149800</v>
      </c>
      <c r="B377">
        <v>-97.989199999999997</v>
      </c>
      <c r="C377">
        <v>149800</v>
      </c>
      <c r="D377">
        <v>-94.0701999999999</v>
      </c>
      <c r="E377">
        <v>149800</v>
      </c>
      <c r="F377">
        <v>-94.617199999999997</v>
      </c>
      <c r="G377">
        <v>149800</v>
      </c>
      <c r="H377">
        <v>-95.671199999999899</v>
      </c>
    </row>
    <row r="378" spans="1:8" x14ac:dyDescent="0.25">
      <c r="A378">
        <v>149700</v>
      </c>
      <c r="B378">
        <v>-98.051199999999994</v>
      </c>
      <c r="C378">
        <v>149700</v>
      </c>
      <c r="D378">
        <v>-94.156199999999998</v>
      </c>
      <c r="E378">
        <v>149700</v>
      </c>
      <c r="F378">
        <v>-94.606199999999902</v>
      </c>
      <c r="G378">
        <v>149700</v>
      </c>
      <c r="H378">
        <v>-95.865200000000002</v>
      </c>
    </row>
    <row r="379" spans="1:8" x14ac:dyDescent="0.25">
      <c r="A379">
        <v>149600</v>
      </c>
      <c r="B379">
        <v>-98.051199999999994</v>
      </c>
      <c r="C379">
        <v>149600</v>
      </c>
      <c r="D379">
        <v>-94.156199999999998</v>
      </c>
      <c r="E379">
        <v>149600</v>
      </c>
      <c r="F379">
        <v>-94.606199999999902</v>
      </c>
      <c r="G379">
        <v>149600</v>
      </c>
      <c r="H379">
        <v>-95.865200000000002</v>
      </c>
    </row>
    <row r="380" spans="1:8" x14ac:dyDescent="0.25">
      <c r="A380">
        <v>149500</v>
      </c>
      <c r="B380">
        <v>-97.822199999999995</v>
      </c>
      <c r="C380">
        <v>149500</v>
      </c>
      <c r="D380">
        <v>-94.246200000000002</v>
      </c>
      <c r="E380">
        <v>149500</v>
      </c>
      <c r="F380">
        <v>-94.716200000000001</v>
      </c>
      <c r="G380">
        <v>149500</v>
      </c>
      <c r="H380">
        <v>-95.913200000000003</v>
      </c>
    </row>
    <row r="381" spans="1:8" x14ac:dyDescent="0.25">
      <c r="A381">
        <v>149400</v>
      </c>
      <c r="B381">
        <v>-97.822199999999995</v>
      </c>
      <c r="C381">
        <v>149400</v>
      </c>
      <c r="D381">
        <v>-94.246200000000002</v>
      </c>
      <c r="E381">
        <v>149400</v>
      </c>
      <c r="F381">
        <v>-94.716200000000001</v>
      </c>
      <c r="G381">
        <v>149400</v>
      </c>
      <c r="H381">
        <v>-95.913200000000003</v>
      </c>
    </row>
    <row r="382" spans="1:8" x14ac:dyDescent="0.25">
      <c r="A382">
        <v>149300</v>
      </c>
      <c r="B382">
        <v>-97.8141999999999</v>
      </c>
      <c r="C382">
        <v>149300</v>
      </c>
      <c r="D382">
        <v>-94.2042</v>
      </c>
      <c r="E382">
        <v>149300</v>
      </c>
      <c r="F382">
        <v>-94.973200000000006</v>
      </c>
      <c r="G382">
        <v>149300</v>
      </c>
      <c r="H382">
        <v>-96.009199999999893</v>
      </c>
    </row>
    <row r="383" spans="1:8" x14ac:dyDescent="0.25">
      <c r="A383">
        <v>149200</v>
      </c>
      <c r="B383">
        <v>-97.8141999999999</v>
      </c>
      <c r="C383">
        <v>149200</v>
      </c>
      <c r="D383">
        <v>-94.2042</v>
      </c>
      <c r="E383">
        <v>149200</v>
      </c>
      <c r="F383">
        <v>-94.973200000000006</v>
      </c>
      <c r="G383">
        <v>149200</v>
      </c>
      <c r="H383">
        <v>-96.009199999999893</v>
      </c>
    </row>
    <row r="384" spans="1:8" x14ac:dyDescent="0.25">
      <c r="A384">
        <v>149100</v>
      </c>
      <c r="B384">
        <v>-97.8141999999999</v>
      </c>
      <c r="C384">
        <v>149100</v>
      </c>
      <c r="D384">
        <v>-94.2042</v>
      </c>
      <c r="E384">
        <v>149100</v>
      </c>
      <c r="F384">
        <v>-94.973200000000006</v>
      </c>
      <c r="G384">
        <v>149100</v>
      </c>
      <c r="H384">
        <v>-96.009199999999893</v>
      </c>
    </row>
    <row r="385" spans="1:8" x14ac:dyDescent="0.25">
      <c r="A385">
        <v>149000</v>
      </c>
      <c r="B385">
        <v>-97.971199999999996</v>
      </c>
      <c r="C385">
        <v>149000</v>
      </c>
      <c r="D385">
        <v>-94.205200000000005</v>
      </c>
      <c r="E385">
        <v>149000</v>
      </c>
      <c r="F385">
        <v>-95.151200000000003</v>
      </c>
      <c r="G385">
        <v>149000</v>
      </c>
      <c r="H385">
        <v>-95.744199999999907</v>
      </c>
    </row>
    <row r="386" spans="1:8" x14ac:dyDescent="0.25">
      <c r="A386">
        <v>148900</v>
      </c>
      <c r="B386">
        <v>-97.971199999999996</v>
      </c>
      <c r="C386">
        <v>148900</v>
      </c>
      <c r="D386">
        <v>-94.205200000000005</v>
      </c>
      <c r="E386">
        <v>148900</v>
      </c>
      <c r="F386">
        <v>-95.151200000000003</v>
      </c>
      <c r="G386">
        <v>148900</v>
      </c>
      <c r="H386">
        <v>-95.744199999999907</v>
      </c>
    </row>
    <row r="387" spans="1:8" x14ac:dyDescent="0.25">
      <c r="A387">
        <v>148800</v>
      </c>
      <c r="B387">
        <v>-98.1982</v>
      </c>
      <c r="C387">
        <v>148800</v>
      </c>
      <c r="D387">
        <v>-93.975199999999901</v>
      </c>
      <c r="E387">
        <v>148800</v>
      </c>
      <c r="F387">
        <v>-95.409199999999998</v>
      </c>
      <c r="G387">
        <v>148800</v>
      </c>
      <c r="H387">
        <v>-95.518199999999993</v>
      </c>
    </row>
    <row r="388" spans="1:8" x14ac:dyDescent="0.25">
      <c r="A388">
        <v>148700</v>
      </c>
      <c r="B388">
        <v>-98.1982</v>
      </c>
      <c r="C388">
        <v>148700</v>
      </c>
      <c r="D388">
        <v>-93.975199999999901</v>
      </c>
      <c r="E388">
        <v>148700</v>
      </c>
      <c r="F388">
        <v>-95.409199999999998</v>
      </c>
      <c r="G388">
        <v>148700</v>
      </c>
      <c r="H388">
        <v>-95.518199999999993</v>
      </c>
    </row>
    <row r="389" spans="1:8" x14ac:dyDescent="0.25">
      <c r="A389">
        <v>148600</v>
      </c>
      <c r="B389">
        <v>-98.1982</v>
      </c>
      <c r="C389">
        <v>148600</v>
      </c>
      <c r="D389">
        <v>-93.975199999999901</v>
      </c>
      <c r="E389">
        <v>148600</v>
      </c>
      <c r="F389">
        <v>-95.409199999999998</v>
      </c>
      <c r="G389">
        <v>148600</v>
      </c>
      <c r="H389">
        <v>-95.518199999999993</v>
      </c>
    </row>
    <row r="390" spans="1:8" x14ac:dyDescent="0.25">
      <c r="A390">
        <v>148500</v>
      </c>
      <c r="B390">
        <v>-98.076199999999901</v>
      </c>
      <c r="C390">
        <v>148500</v>
      </c>
      <c r="D390">
        <v>-93.769199999999998</v>
      </c>
      <c r="E390">
        <v>148500</v>
      </c>
      <c r="F390">
        <v>-95.6831999999999</v>
      </c>
      <c r="G390">
        <v>148500</v>
      </c>
      <c r="H390">
        <v>-95.512199999999893</v>
      </c>
    </row>
    <row r="391" spans="1:8" x14ac:dyDescent="0.25">
      <c r="A391">
        <v>148400</v>
      </c>
      <c r="B391">
        <v>-98.076199999999901</v>
      </c>
      <c r="C391">
        <v>148400</v>
      </c>
      <c r="D391">
        <v>-93.769199999999998</v>
      </c>
      <c r="E391">
        <v>148400</v>
      </c>
      <c r="F391">
        <v>-95.6831999999999</v>
      </c>
      <c r="G391">
        <v>148400</v>
      </c>
      <c r="H391">
        <v>-95.512199999999893</v>
      </c>
    </row>
    <row r="392" spans="1:8" x14ac:dyDescent="0.25">
      <c r="A392">
        <v>148300</v>
      </c>
      <c r="B392">
        <v>-98.075199999999995</v>
      </c>
      <c r="C392">
        <v>148300</v>
      </c>
      <c r="D392">
        <v>-93.625199999999893</v>
      </c>
      <c r="E392">
        <v>148300</v>
      </c>
      <c r="F392">
        <v>-95.781199999999998</v>
      </c>
      <c r="G392">
        <v>148300</v>
      </c>
      <c r="H392">
        <v>-95.650199999999998</v>
      </c>
    </row>
    <row r="393" spans="1:8" x14ac:dyDescent="0.25">
      <c r="A393">
        <v>148200</v>
      </c>
      <c r="B393">
        <v>-98.075199999999995</v>
      </c>
      <c r="C393">
        <v>148200</v>
      </c>
      <c r="D393">
        <v>-93.625199999999893</v>
      </c>
      <c r="E393">
        <v>148200</v>
      </c>
      <c r="F393">
        <v>-95.781199999999998</v>
      </c>
      <c r="G393">
        <v>148200</v>
      </c>
      <c r="H393">
        <v>-95.650199999999998</v>
      </c>
    </row>
    <row r="394" spans="1:8" x14ac:dyDescent="0.25">
      <c r="A394">
        <v>148100</v>
      </c>
      <c r="B394">
        <v>-98.075199999999995</v>
      </c>
      <c r="C394">
        <v>148100</v>
      </c>
      <c r="D394">
        <v>-93.625199999999893</v>
      </c>
      <c r="E394">
        <v>148100</v>
      </c>
      <c r="F394">
        <v>-95.781199999999998</v>
      </c>
      <c r="G394">
        <v>148100</v>
      </c>
      <c r="H394">
        <v>-95.650199999999998</v>
      </c>
    </row>
    <row r="395" spans="1:8" x14ac:dyDescent="0.25">
      <c r="A395">
        <v>148000</v>
      </c>
      <c r="B395">
        <v>-98.151200000000003</v>
      </c>
      <c r="C395">
        <v>148000</v>
      </c>
      <c r="D395">
        <v>-93.623199999999997</v>
      </c>
      <c r="E395">
        <v>148000</v>
      </c>
      <c r="F395">
        <v>-95.811199999999999</v>
      </c>
      <c r="G395">
        <v>148000</v>
      </c>
      <c r="H395">
        <v>-95.685199999999995</v>
      </c>
    </row>
    <row r="396" spans="1:8" x14ac:dyDescent="0.25">
      <c r="A396">
        <v>147900</v>
      </c>
      <c r="B396">
        <v>-98.151200000000003</v>
      </c>
      <c r="C396">
        <v>147900</v>
      </c>
      <c r="D396">
        <v>-93.623199999999997</v>
      </c>
      <c r="E396">
        <v>147900</v>
      </c>
      <c r="F396">
        <v>-95.811199999999999</v>
      </c>
      <c r="G396">
        <v>147900</v>
      </c>
      <c r="H396">
        <v>-95.685199999999995</v>
      </c>
    </row>
    <row r="397" spans="1:8" x14ac:dyDescent="0.25">
      <c r="A397">
        <v>147800</v>
      </c>
      <c r="B397">
        <v>-98.008200000000002</v>
      </c>
      <c r="C397">
        <v>147800</v>
      </c>
      <c r="D397">
        <v>-93.414199999999994</v>
      </c>
      <c r="E397">
        <v>147800</v>
      </c>
      <c r="F397">
        <v>-95.832199999999901</v>
      </c>
      <c r="G397">
        <v>147800</v>
      </c>
      <c r="H397">
        <v>-95.656199999999998</v>
      </c>
    </row>
    <row r="398" spans="1:8" x14ac:dyDescent="0.25">
      <c r="A398">
        <v>147700</v>
      </c>
      <c r="B398">
        <v>-98.008200000000002</v>
      </c>
      <c r="C398">
        <v>147700</v>
      </c>
      <c r="D398">
        <v>-93.414199999999994</v>
      </c>
      <c r="E398">
        <v>147700</v>
      </c>
      <c r="F398">
        <v>-95.832199999999901</v>
      </c>
      <c r="G398">
        <v>147700</v>
      </c>
      <c r="H398">
        <v>-95.656199999999998</v>
      </c>
    </row>
    <row r="399" spans="1:8" x14ac:dyDescent="0.25">
      <c r="A399">
        <v>147600</v>
      </c>
      <c r="B399">
        <v>-97.956199999999995</v>
      </c>
      <c r="C399">
        <v>147600</v>
      </c>
      <c r="D399">
        <v>-93.342200000000005</v>
      </c>
      <c r="E399">
        <v>147600</v>
      </c>
      <c r="F399">
        <v>-95.587199999999996</v>
      </c>
      <c r="G399">
        <v>147600</v>
      </c>
      <c r="H399">
        <v>-95.638199999999998</v>
      </c>
    </row>
    <row r="400" spans="1:8" x14ac:dyDescent="0.25">
      <c r="A400">
        <v>147500</v>
      </c>
      <c r="B400">
        <v>-97.956199999999995</v>
      </c>
      <c r="C400">
        <v>147500</v>
      </c>
      <c r="D400">
        <v>-93.342200000000005</v>
      </c>
      <c r="E400">
        <v>147500</v>
      </c>
      <c r="F400">
        <v>-95.587199999999996</v>
      </c>
      <c r="G400">
        <v>147500</v>
      </c>
      <c r="H400">
        <v>-95.638199999999998</v>
      </c>
    </row>
    <row r="401" spans="1:8" x14ac:dyDescent="0.25">
      <c r="A401">
        <v>147400</v>
      </c>
      <c r="B401">
        <v>-97.956199999999995</v>
      </c>
      <c r="C401">
        <v>147400</v>
      </c>
      <c r="D401">
        <v>-93.342200000000005</v>
      </c>
      <c r="E401">
        <v>147400</v>
      </c>
      <c r="F401">
        <v>-95.587199999999996</v>
      </c>
      <c r="G401">
        <v>147400</v>
      </c>
      <c r="H401">
        <v>-95.638199999999998</v>
      </c>
    </row>
    <row r="402" spans="1:8" x14ac:dyDescent="0.25">
      <c r="A402">
        <v>147300</v>
      </c>
      <c r="B402">
        <v>-97.9271999999999</v>
      </c>
      <c r="C402">
        <v>147300</v>
      </c>
      <c r="D402">
        <v>-93.362199999999902</v>
      </c>
      <c r="E402">
        <v>147300</v>
      </c>
      <c r="F402">
        <v>-95.274199999999993</v>
      </c>
      <c r="G402">
        <v>147300</v>
      </c>
      <c r="H402">
        <v>-95.637199999999893</v>
      </c>
    </row>
    <row r="403" spans="1:8" x14ac:dyDescent="0.25">
      <c r="A403">
        <v>147200</v>
      </c>
      <c r="B403">
        <v>-97.9271999999999</v>
      </c>
      <c r="C403">
        <v>147200</v>
      </c>
      <c r="D403">
        <v>-93.362199999999902</v>
      </c>
      <c r="E403">
        <v>147200</v>
      </c>
      <c r="F403">
        <v>-95.274199999999993</v>
      </c>
      <c r="G403">
        <v>147200</v>
      </c>
      <c r="H403">
        <v>-95.637199999999893</v>
      </c>
    </row>
    <row r="404" spans="1:8" x14ac:dyDescent="0.25">
      <c r="A404">
        <v>147100</v>
      </c>
      <c r="B404">
        <v>-97.794200000000004</v>
      </c>
      <c r="C404">
        <v>147100</v>
      </c>
      <c r="D404">
        <v>-93.466200000000001</v>
      </c>
      <c r="E404">
        <v>147100</v>
      </c>
      <c r="F404">
        <v>-95.256199999999893</v>
      </c>
      <c r="G404">
        <v>147100</v>
      </c>
      <c r="H404">
        <v>-95.664199999999994</v>
      </c>
    </row>
    <row r="405" spans="1:8" x14ac:dyDescent="0.25">
      <c r="A405">
        <v>147000</v>
      </c>
      <c r="B405">
        <v>-97.794200000000004</v>
      </c>
      <c r="C405">
        <v>147000</v>
      </c>
      <c r="D405">
        <v>-93.466200000000001</v>
      </c>
      <c r="E405">
        <v>147000</v>
      </c>
      <c r="F405">
        <v>-95.256199999999893</v>
      </c>
      <c r="G405">
        <v>147000</v>
      </c>
      <c r="H405">
        <v>-95.664199999999994</v>
      </c>
    </row>
    <row r="406" spans="1:8" x14ac:dyDescent="0.25">
      <c r="A406">
        <v>146900</v>
      </c>
      <c r="B406">
        <v>-97.794200000000004</v>
      </c>
      <c r="C406">
        <v>146900</v>
      </c>
      <c r="D406">
        <v>-93.466200000000001</v>
      </c>
      <c r="E406">
        <v>146900</v>
      </c>
      <c r="F406">
        <v>-95.256199999999893</v>
      </c>
      <c r="G406">
        <v>146900</v>
      </c>
      <c r="H406">
        <v>-95.664199999999994</v>
      </c>
    </row>
    <row r="407" spans="1:8" x14ac:dyDescent="0.25">
      <c r="A407">
        <v>146800</v>
      </c>
      <c r="B407">
        <v>-97.812200000000004</v>
      </c>
      <c r="C407">
        <v>146800</v>
      </c>
      <c r="D407">
        <v>-93.622199999999907</v>
      </c>
      <c r="E407">
        <v>146800</v>
      </c>
      <c r="F407">
        <v>-95.3141999999999</v>
      </c>
      <c r="G407">
        <v>146800</v>
      </c>
      <c r="H407">
        <v>-95.644199999999998</v>
      </c>
    </row>
    <row r="408" spans="1:8" x14ac:dyDescent="0.25">
      <c r="A408">
        <v>146700</v>
      </c>
      <c r="B408">
        <v>-97.812200000000004</v>
      </c>
      <c r="C408">
        <v>146700</v>
      </c>
      <c r="D408">
        <v>-93.622199999999907</v>
      </c>
      <c r="E408">
        <v>146700</v>
      </c>
      <c r="F408">
        <v>-95.3141999999999</v>
      </c>
      <c r="G408">
        <v>146700</v>
      </c>
      <c r="H408">
        <v>-95.644199999999998</v>
      </c>
    </row>
    <row r="409" spans="1:8" x14ac:dyDescent="0.25">
      <c r="A409">
        <v>146600</v>
      </c>
      <c r="B409">
        <v>-97.958199999999906</v>
      </c>
      <c r="C409">
        <v>146600</v>
      </c>
      <c r="D409">
        <v>-93.602199999999996</v>
      </c>
      <c r="E409">
        <v>146600</v>
      </c>
      <c r="F409">
        <v>-95.446199999999905</v>
      </c>
      <c r="G409">
        <v>146600</v>
      </c>
      <c r="H409">
        <v>-95.625199999999893</v>
      </c>
    </row>
    <row r="410" spans="1:8" x14ac:dyDescent="0.25">
      <c r="A410">
        <v>146500</v>
      </c>
      <c r="B410">
        <v>-97.958199999999906</v>
      </c>
      <c r="C410">
        <v>146500</v>
      </c>
      <c r="D410">
        <v>-93.602199999999996</v>
      </c>
      <c r="E410">
        <v>146500</v>
      </c>
      <c r="F410">
        <v>-95.446199999999905</v>
      </c>
      <c r="G410">
        <v>146500</v>
      </c>
      <c r="H410">
        <v>-95.625199999999893</v>
      </c>
    </row>
    <row r="411" spans="1:8" x14ac:dyDescent="0.25">
      <c r="A411">
        <v>146400</v>
      </c>
      <c r="B411">
        <v>-97.958199999999906</v>
      </c>
      <c r="C411">
        <v>146400</v>
      </c>
      <c r="D411">
        <v>-93.602199999999996</v>
      </c>
      <c r="E411">
        <v>146400</v>
      </c>
      <c r="F411">
        <v>-95.446199999999905</v>
      </c>
      <c r="G411">
        <v>146400</v>
      </c>
      <c r="H411">
        <v>-95.625199999999893</v>
      </c>
    </row>
    <row r="412" spans="1:8" x14ac:dyDescent="0.25">
      <c r="A412">
        <v>146300</v>
      </c>
      <c r="B412">
        <v>-98.161199999999994</v>
      </c>
      <c r="C412">
        <v>146300</v>
      </c>
      <c r="D412">
        <v>-93.425200000000004</v>
      </c>
      <c r="E412">
        <v>146300</v>
      </c>
      <c r="F412">
        <v>-95.671199999999899</v>
      </c>
      <c r="G412">
        <v>146300</v>
      </c>
      <c r="H412">
        <v>-95.696199999999905</v>
      </c>
    </row>
    <row r="413" spans="1:8" x14ac:dyDescent="0.25">
      <c r="A413">
        <v>146200</v>
      </c>
      <c r="B413">
        <v>-98.161199999999994</v>
      </c>
      <c r="C413">
        <v>146200</v>
      </c>
      <c r="D413">
        <v>-93.425200000000004</v>
      </c>
      <c r="E413">
        <v>146200</v>
      </c>
      <c r="F413">
        <v>-95.671199999999899</v>
      </c>
      <c r="G413">
        <v>146200</v>
      </c>
      <c r="H413">
        <v>-95.696199999999905</v>
      </c>
    </row>
    <row r="414" spans="1:8" x14ac:dyDescent="0.25">
      <c r="A414">
        <v>146100</v>
      </c>
      <c r="B414">
        <v>-98.081199999999995</v>
      </c>
      <c r="C414">
        <v>146100</v>
      </c>
      <c r="D414">
        <v>-93.429199999999994</v>
      </c>
      <c r="E414">
        <v>146100</v>
      </c>
      <c r="F414">
        <v>-95.701199999999901</v>
      </c>
      <c r="G414">
        <v>146100</v>
      </c>
      <c r="H414">
        <v>-95.881199999999893</v>
      </c>
    </row>
    <row r="415" spans="1:8" x14ac:dyDescent="0.25">
      <c r="A415">
        <v>146000</v>
      </c>
      <c r="B415">
        <v>-98.081199999999995</v>
      </c>
      <c r="C415">
        <v>146000</v>
      </c>
      <c r="D415">
        <v>-93.429199999999994</v>
      </c>
      <c r="E415">
        <v>146000</v>
      </c>
      <c r="F415">
        <v>-95.701199999999901</v>
      </c>
      <c r="G415">
        <v>146000</v>
      </c>
      <c r="H415">
        <v>-95.881199999999893</v>
      </c>
    </row>
    <row r="416" spans="1:8" x14ac:dyDescent="0.25">
      <c r="A416">
        <v>145900</v>
      </c>
      <c r="B416">
        <v>-98.081199999999995</v>
      </c>
      <c r="C416">
        <v>145900</v>
      </c>
      <c r="D416">
        <v>-93.429199999999994</v>
      </c>
      <c r="E416">
        <v>145900</v>
      </c>
      <c r="F416">
        <v>-95.701199999999901</v>
      </c>
      <c r="G416">
        <v>145900</v>
      </c>
      <c r="H416">
        <v>-95.881199999999893</v>
      </c>
    </row>
    <row r="417" spans="1:8" x14ac:dyDescent="0.25">
      <c r="A417">
        <v>145800</v>
      </c>
      <c r="B417">
        <v>-98.023199999999903</v>
      </c>
      <c r="C417">
        <v>145800</v>
      </c>
      <c r="D417">
        <v>-93.622199999999907</v>
      </c>
      <c r="E417">
        <v>145800</v>
      </c>
      <c r="F417">
        <v>-95.520200000000003</v>
      </c>
      <c r="G417">
        <v>145800</v>
      </c>
      <c r="H417">
        <v>-95.996200000000002</v>
      </c>
    </row>
    <row r="418" spans="1:8" x14ac:dyDescent="0.25">
      <c r="A418">
        <v>145700</v>
      </c>
      <c r="B418">
        <v>-98.023199999999903</v>
      </c>
      <c r="C418">
        <v>145700</v>
      </c>
      <c r="D418">
        <v>-93.622199999999907</v>
      </c>
      <c r="E418">
        <v>145700</v>
      </c>
      <c r="F418">
        <v>-95.520200000000003</v>
      </c>
      <c r="G418">
        <v>145700</v>
      </c>
      <c r="H418">
        <v>-95.996200000000002</v>
      </c>
    </row>
    <row r="419" spans="1:8" x14ac:dyDescent="0.25">
      <c r="A419">
        <v>145600</v>
      </c>
      <c r="B419">
        <v>-97.893199999999993</v>
      </c>
      <c r="C419">
        <v>145600</v>
      </c>
      <c r="D419">
        <v>-93.596199999999996</v>
      </c>
      <c r="E419">
        <v>145600</v>
      </c>
      <c r="F419">
        <v>-95.211200000000005</v>
      </c>
      <c r="G419">
        <v>145600</v>
      </c>
      <c r="H419">
        <v>-95.992199999999997</v>
      </c>
    </row>
    <row r="420" spans="1:8" x14ac:dyDescent="0.25">
      <c r="A420">
        <v>145500</v>
      </c>
      <c r="B420">
        <v>-97.893199999999993</v>
      </c>
      <c r="C420">
        <v>145500</v>
      </c>
      <c r="D420">
        <v>-93.596199999999996</v>
      </c>
      <c r="E420">
        <v>145500</v>
      </c>
      <c r="F420">
        <v>-95.211200000000005</v>
      </c>
      <c r="G420">
        <v>145500</v>
      </c>
      <c r="H420">
        <v>-95.992199999999997</v>
      </c>
    </row>
    <row r="421" spans="1:8" x14ac:dyDescent="0.25">
      <c r="A421">
        <v>145400</v>
      </c>
      <c r="B421">
        <v>-97.918199999999999</v>
      </c>
      <c r="C421">
        <v>145400</v>
      </c>
      <c r="D421">
        <v>-93.280199999999994</v>
      </c>
      <c r="E421">
        <v>145400</v>
      </c>
      <c r="F421">
        <v>-95.178199999999904</v>
      </c>
      <c r="G421">
        <v>145400</v>
      </c>
      <c r="H421">
        <v>-95.8081999999999</v>
      </c>
    </row>
    <row r="422" spans="1:8" x14ac:dyDescent="0.25">
      <c r="A422">
        <v>145300</v>
      </c>
      <c r="B422">
        <v>-97.918199999999999</v>
      </c>
      <c r="C422">
        <v>145300</v>
      </c>
      <c r="D422">
        <v>-93.280199999999994</v>
      </c>
      <c r="E422">
        <v>145300</v>
      </c>
      <c r="F422">
        <v>-95.178199999999904</v>
      </c>
      <c r="G422">
        <v>145300</v>
      </c>
      <c r="H422">
        <v>-95.8081999999999</v>
      </c>
    </row>
    <row r="423" spans="1:8" x14ac:dyDescent="0.25">
      <c r="A423">
        <v>145200</v>
      </c>
      <c r="B423">
        <v>-97.918199999999999</v>
      </c>
      <c r="C423">
        <v>145200</v>
      </c>
      <c r="D423">
        <v>-93.280199999999994</v>
      </c>
      <c r="E423">
        <v>145200</v>
      </c>
      <c r="F423">
        <v>-95.178199999999904</v>
      </c>
      <c r="G423">
        <v>145200</v>
      </c>
      <c r="H423">
        <v>-95.8081999999999</v>
      </c>
    </row>
    <row r="424" spans="1:8" x14ac:dyDescent="0.25">
      <c r="A424">
        <v>145100</v>
      </c>
      <c r="B424">
        <v>-98.145200000000003</v>
      </c>
      <c r="C424">
        <v>145100</v>
      </c>
      <c r="D424">
        <v>-93.271199999999993</v>
      </c>
      <c r="E424">
        <v>145100</v>
      </c>
      <c r="F424">
        <v>-95.143199999999993</v>
      </c>
      <c r="G424">
        <v>145100</v>
      </c>
      <c r="H424">
        <v>-95.805199999999999</v>
      </c>
    </row>
    <row r="425" spans="1:8" x14ac:dyDescent="0.25">
      <c r="A425">
        <v>145000</v>
      </c>
      <c r="B425">
        <v>-98.145200000000003</v>
      </c>
      <c r="C425">
        <v>145000</v>
      </c>
      <c r="D425">
        <v>-93.271199999999993</v>
      </c>
      <c r="E425">
        <v>145000</v>
      </c>
      <c r="F425">
        <v>-95.143199999999993</v>
      </c>
      <c r="G425">
        <v>145000</v>
      </c>
      <c r="H425">
        <v>-95.805199999999999</v>
      </c>
    </row>
    <row r="426" spans="1:8" x14ac:dyDescent="0.25">
      <c r="A426">
        <v>144900</v>
      </c>
      <c r="B426">
        <v>-98.492199999999997</v>
      </c>
      <c r="C426">
        <v>144900</v>
      </c>
      <c r="D426">
        <v>-93.392199999999903</v>
      </c>
      <c r="E426">
        <v>144900</v>
      </c>
      <c r="F426">
        <v>-95.164199999999994</v>
      </c>
      <c r="G426">
        <v>144900</v>
      </c>
      <c r="H426">
        <v>-95.810199999999995</v>
      </c>
    </row>
    <row r="427" spans="1:8" x14ac:dyDescent="0.25">
      <c r="A427">
        <v>144800</v>
      </c>
      <c r="B427">
        <v>-98.492199999999997</v>
      </c>
      <c r="C427">
        <v>144800</v>
      </c>
      <c r="D427">
        <v>-93.392199999999903</v>
      </c>
      <c r="E427">
        <v>144800</v>
      </c>
      <c r="F427">
        <v>-95.164199999999994</v>
      </c>
      <c r="G427">
        <v>144800</v>
      </c>
      <c r="H427">
        <v>-95.810199999999995</v>
      </c>
    </row>
    <row r="428" spans="1:8" x14ac:dyDescent="0.25">
      <c r="A428">
        <v>144700</v>
      </c>
      <c r="B428">
        <v>-98.492199999999997</v>
      </c>
      <c r="C428">
        <v>144700</v>
      </c>
      <c r="D428">
        <v>-93.392199999999903</v>
      </c>
      <c r="E428">
        <v>144700</v>
      </c>
      <c r="F428">
        <v>-95.164199999999994</v>
      </c>
      <c r="G428">
        <v>144700</v>
      </c>
      <c r="H428">
        <v>-95.810199999999995</v>
      </c>
    </row>
    <row r="429" spans="1:8" x14ac:dyDescent="0.25">
      <c r="A429">
        <v>144600</v>
      </c>
      <c r="B429">
        <v>-98.623199999999997</v>
      </c>
      <c r="C429">
        <v>144600</v>
      </c>
      <c r="D429">
        <v>-93.550200000000004</v>
      </c>
      <c r="E429">
        <v>144600</v>
      </c>
      <c r="F429">
        <v>-95.174199999999999</v>
      </c>
      <c r="G429">
        <v>144600</v>
      </c>
      <c r="H429">
        <v>-95.797199999999904</v>
      </c>
    </row>
    <row r="430" spans="1:8" x14ac:dyDescent="0.25">
      <c r="A430">
        <v>144500</v>
      </c>
      <c r="B430">
        <v>-98.623199999999997</v>
      </c>
      <c r="C430">
        <v>144500</v>
      </c>
      <c r="D430">
        <v>-93.550200000000004</v>
      </c>
      <c r="E430">
        <v>144500</v>
      </c>
      <c r="F430">
        <v>-95.174199999999999</v>
      </c>
      <c r="G430">
        <v>144500</v>
      </c>
      <c r="H430">
        <v>-95.797199999999904</v>
      </c>
    </row>
    <row r="431" spans="1:8" x14ac:dyDescent="0.25">
      <c r="A431">
        <v>144400</v>
      </c>
      <c r="B431">
        <v>-98.676199999999994</v>
      </c>
      <c r="C431">
        <v>144400</v>
      </c>
      <c r="D431">
        <v>-93.703199999999995</v>
      </c>
      <c r="E431">
        <v>144400</v>
      </c>
      <c r="F431">
        <v>-95.205200000000005</v>
      </c>
      <c r="G431">
        <v>144400</v>
      </c>
      <c r="H431">
        <v>-95.837199999999996</v>
      </c>
    </row>
    <row r="432" spans="1:8" x14ac:dyDescent="0.25">
      <c r="A432">
        <v>144300</v>
      </c>
      <c r="B432">
        <v>-98.676199999999994</v>
      </c>
      <c r="C432">
        <v>144300</v>
      </c>
      <c r="D432">
        <v>-93.703199999999995</v>
      </c>
      <c r="E432">
        <v>144300</v>
      </c>
      <c r="F432">
        <v>-95.205200000000005</v>
      </c>
      <c r="G432">
        <v>144300</v>
      </c>
      <c r="H432">
        <v>-95.837199999999996</v>
      </c>
    </row>
    <row r="433" spans="1:8" x14ac:dyDescent="0.25">
      <c r="A433">
        <v>144200</v>
      </c>
      <c r="B433">
        <v>-98.676199999999994</v>
      </c>
      <c r="C433">
        <v>144200</v>
      </c>
      <c r="D433">
        <v>-93.703199999999995</v>
      </c>
      <c r="E433">
        <v>144200</v>
      </c>
      <c r="F433">
        <v>-95.205200000000005</v>
      </c>
      <c r="G433">
        <v>144200</v>
      </c>
      <c r="H433">
        <v>-95.837199999999996</v>
      </c>
    </row>
    <row r="434" spans="1:8" x14ac:dyDescent="0.25">
      <c r="A434">
        <v>144100</v>
      </c>
      <c r="B434">
        <v>-98.827199999999905</v>
      </c>
      <c r="C434">
        <v>144100</v>
      </c>
      <c r="D434">
        <v>-93.882199999999997</v>
      </c>
      <c r="E434">
        <v>144100</v>
      </c>
      <c r="F434">
        <v>-95.144199999999998</v>
      </c>
      <c r="G434">
        <v>144100</v>
      </c>
      <c r="H434">
        <v>-95.720199999999906</v>
      </c>
    </row>
    <row r="435" spans="1:8" x14ac:dyDescent="0.25">
      <c r="A435">
        <v>144000</v>
      </c>
      <c r="B435">
        <v>-98.827199999999905</v>
      </c>
      <c r="C435">
        <v>144000</v>
      </c>
      <c r="D435">
        <v>-93.882199999999997</v>
      </c>
      <c r="E435">
        <v>144000</v>
      </c>
      <c r="F435">
        <v>-95.144199999999998</v>
      </c>
      <c r="G435">
        <v>144000</v>
      </c>
      <c r="H435">
        <v>-95.720199999999906</v>
      </c>
    </row>
    <row r="436" spans="1:8" x14ac:dyDescent="0.25">
      <c r="A436">
        <v>143900</v>
      </c>
      <c r="B436">
        <v>-98.828199999999995</v>
      </c>
      <c r="C436">
        <v>143900</v>
      </c>
      <c r="D436">
        <v>-93.959199999999996</v>
      </c>
      <c r="E436">
        <v>143900</v>
      </c>
      <c r="F436">
        <v>-95.154199999999904</v>
      </c>
      <c r="G436">
        <v>143900</v>
      </c>
      <c r="H436">
        <v>-95.725199999999901</v>
      </c>
    </row>
    <row r="437" spans="1:8" x14ac:dyDescent="0.25">
      <c r="A437">
        <v>143800</v>
      </c>
      <c r="B437">
        <v>-98.828199999999995</v>
      </c>
      <c r="C437">
        <v>143800</v>
      </c>
      <c r="D437">
        <v>-93.959199999999996</v>
      </c>
      <c r="E437">
        <v>143800</v>
      </c>
      <c r="F437">
        <v>-95.154199999999904</v>
      </c>
      <c r="G437">
        <v>143800</v>
      </c>
      <c r="H437">
        <v>-95.725199999999901</v>
      </c>
    </row>
    <row r="438" spans="1:8" x14ac:dyDescent="0.25">
      <c r="A438">
        <v>143700</v>
      </c>
      <c r="B438">
        <v>-98.828199999999995</v>
      </c>
      <c r="C438">
        <v>143700</v>
      </c>
      <c r="D438">
        <v>-93.959199999999996</v>
      </c>
      <c r="E438">
        <v>143700</v>
      </c>
      <c r="F438">
        <v>-95.154199999999904</v>
      </c>
      <c r="G438">
        <v>143700</v>
      </c>
      <c r="H438">
        <v>-95.725199999999901</v>
      </c>
    </row>
    <row r="439" spans="1:8" x14ac:dyDescent="0.25">
      <c r="A439">
        <v>143600</v>
      </c>
      <c r="B439">
        <v>-98.713199999999901</v>
      </c>
      <c r="C439">
        <v>143600</v>
      </c>
      <c r="D439">
        <v>-94.243199999999902</v>
      </c>
      <c r="E439">
        <v>143600</v>
      </c>
      <c r="F439">
        <v>-94.857199999999906</v>
      </c>
      <c r="G439">
        <v>143600</v>
      </c>
      <c r="H439">
        <v>-95.887199999999893</v>
      </c>
    </row>
    <row r="440" spans="1:8" x14ac:dyDescent="0.25">
      <c r="A440">
        <v>143500</v>
      </c>
      <c r="B440">
        <v>-98.713199999999901</v>
      </c>
      <c r="C440">
        <v>143500</v>
      </c>
      <c r="D440">
        <v>-94.243199999999902</v>
      </c>
      <c r="E440">
        <v>143500</v>
      </c>
      <c r="F440">
        <v>-94.857199999999906</v>
      </c>
      <c r="G440">
        <v>143500</v>
      </c>
      <c r="H440">
        <v>-95.887199999999893</v>
      </c>
    </row>
    <row r="441" spans="1:8" x14ac:dyDescent="0.25">
      <c r="A441">
        <v>143400</v>
      </c>
      <c r="B441">
        <v>-98.773199999999903</v>
      </c>
      <c r="C441">
        <v>143400</v>
      </c>
      <c r="D441">
        <v>-94.443200000000004</v>
      </c>
      <c r="E441">
        <v>143400</v>
      </c>
      <c r="F441">
        <v>-94.810199999999995</v>
      </c>
      <c r="G441">
        <v>143400</v>
      </c>
      <c r="H441">
        <v>-95.887199999999893</v>
      </c>
    </row>
    <row r="442" spans="1:8" x14ac:dyDescent="0.25">
      <c r="A442">
        <v>143300</v>
      </c>
      <c r="B442">
        <v>-98.773199999999903</v>
      </c>
      <c r="C442">
        <v>143300</v>
      </c>
      <c r="D442">
        <v>-94.443200000000004</v>
      </c>
      <c r="E442">
        <v>143300</v>
      </c>
      <c r="F442">
        <v>-94.810199999999995</v>
      </c>
      <c r="G442">
        <v>143300</v>
      </c>
      <c r="H442">
        <v>-95.887199999999893</v>
      </c>
    </row>
    <row r="443" spans="1:8" x14ac:dyDescent="0.25">
      <c r="A443">
        <v>143200</v>
      </c>
      <c r="B443">
        <v>-98.872199999999907</v>
      </c>
      <c r="C443">
        <v>143200</v>
      </c>
      <c r="D443">
        <v>-94.443200000000004</v>
      </c>
      <c r="E443">
        <v>143200</v>
      </c>
      <c r="F443">
        <v>-94.8292</v>
      </c>
      <c r="G443">
        <v>143200</v>
      </c>
      <c r="H443">
        <v>-95.720199999999906</v>
      </c>
    </row>
    <row r="444" spans="1:8" x14ac:dyDescent="0.25">
      <c r="A444">
        <v>143100</v>
      </c>
      <c r="B444">
        <v>-98.872199999999907</v>
      </c>
      <c r="C444">
        <v>143100</v>
      </c>
      <c r="D444">
        <v>-94.443200000000004</v>
      </c>
      <c r="E444">
        <v>143100</v>
      </c>
      <c r="F444">
        <v>-94.8292</v>
      </c>
      <c r="G444">
        <v>143100</v>
      </c>
      <c r="H444">
        <v>-95.720199999999906</v>
      </c>
    </row>
    <row r="445" spans="1:8" x14ac:dyDescent="0.25">
      <c r="A445">
        <v>143000</v>
      </c>
      <c r="B445">
        <v>-98.872199999999907</v>
      </c>
      <c r="C445">
        <v>143000</v>
      </c>
      <c r="D445">
        <v>-94.443200000000004</v>
      </c>
      <c r="E445">
        <v>143000</v>
      </c>
      <c r="F445">
        <v>-94.8292</v>
      </c>
      <c r="G445">
        <v>143000</v>
      </c>
      <c r="H445">
        <v>-95.720199999999906</v>
      </c>
    </row>
    <row r="446" spans="1:8" x14ac:dyDescent="0.25">
      <c r="A446">
        <v>142900</v>
      </c>
      <c r="B446">
        <v>-99.014200000000002</v>
      </c>
      <c r="C446">
        <v>142900</v>
      </c>
      <c r="D446">
        <v>-94.527199999999993</v>
      </c>
      <c r="E446">
        <v>142900</v>
      </c>
      <c r="F446">
        <v>-94.787199999999999</v>
      </c>
      <c r="G446">
        <v>142900</v>
      </c>
      <c r="H446">
        <v>-95.7102</v>
      </c>
    </row>
    <row r="447" spans="1:8" x14ac:dyDescent="0.25">
      <c r="A447">
        <v>142800</v>
      </c>
      <c r="B447">
        <v>-99.014200000000002</v>
      </c>
      <c r="C447">
        <v>142800</v>
      </c>
      <c r="D447">
        <v>-94.527199999999993</v>
      </c>
      <c r="E447">
        <v>142800</v>
      </c>
      <c r="F447">
        <v>-94.787199999999999</v>
      </c>
      <c r="G447">
        <v>142800</v>
      </c>
      <c r="H447">
        <v>-95.7102</v>
      </c>
    </row>
    <row r="448" spans="1:8" x14ac:dyDescent="0.25">
      <c r="A448">
        <v>142700</v>
      </c>
      <c r="B448">
        <v>-99.298199999999994</v>
      </c>
      <c r="C448">
        <v>142700</v>
      </c>
      <c r="D448">
        <v>-94.684199999999905</v>
      </c>
      <c r="E448">
        <v>142700</v>
      </c>
      <c r="F448">
        <v>-94.793199999999999</v>
      </c>
      <c r="G448">
        <v>142700</v>
      </c>
      <c r="H448">
        <v>-95.805199999999999</v>
      </c>
    </row>
    <row r="449" spans="1:8" x14ac:dyDescent="0.25">
      <c r="A449">
        <v>142600</v>
      </c>
      <c r="B449">
        <v>-99.298199999999994</v>
      </c>
      <c r="C449">
        <v>142600</v>
      </c>
      <c r="D449">
        <v>-94.684199999999905</v>
      </c>
      <c r="E449">
        <v>142600</v>
      </c>
      <c r="F449">
        <v>-94.793199999999999</v>
      </c>
      <c r="G449">
        <v>142600</v>
      </c>
      <c r="H449">
        <v>-95.805199999999999</v>
      </c>
    </row>
    <row r="450" spans="1:8" x14ac:dyDescent="0.25">
      <c r="A450">
        <v>142500</v>
      </c>
      <c r="B450">
        <v>-99.298199999999994</v>
      </c>
      <c r="C450">
        <v>142500</v>
      </c>
      <c r="D450">
        <v>-94.684199999999905</v>
      </c>
      <c r="E450">
        <v>142500</v>
      </c>
      <c r="F450">
        <v>-94.793199999999999</v>
      </c>
      <c r="G450">
        <v>142500</v>
      </c>
      <c r="H450">
        <v>-95.805199999999999</v>
      </c>
    </row>
    <row r="451" spans="1:8" x14ac:dyDescent="0.25">
      <c r="A451">
        <v>142400</v>
      </c>
      <c r="B451">
        <v>-98.577199999999905</v>
      </c>
      <c r="C451">
        <v>142400</v>
      </c>
      <c r="D451">
        <v>-94.669200000000004</v>
      </c>
      <c r="E451">
        <v>142400</v>
      </c>
      <c r="F451">
        <v>-94.858199999999997</v>
      </c>
      <c r="G451">
        <v>142400</v>
      </c>
      <c r="H451">
        <v>-95.906199999999998</v>
      </c>
    </row>
    <row r="452" spans="1:8" x14ac:dyDescent="0.25">
      <c r="A452">
        <v>142300</v>
      </c>
      <c r="B452">
        <v>-98.577199999999905</v>
      </c>
      <c r="C452">
        <v>142300</v>
      </c>
      <c r="D452">
        <v>-94.669200000000004</v>
      </c>
      <c r="E452">
        <v>142300</v>
      </c>
      <c r="F452">
        <v>-94.858199999999997</v>
      </c>
      <c r="G452">
        <v>142300</v>
      </c>
      <c r="H452">
        <v>-95.906199999999998</v>
      </c>
    </row>
    <row r="453" spans="1:8" x14ac:dyDescent="0.25">
      <c r="A453">
        <v>142200</v>
      </c>
      <c r="B453">
        <v>-97.705200000000005</v>
      </c>
      <c r="C453">
        <v>142200</v>
      </c>
      <c r="D453">
        <v>-94.461200000000005</v>
      </c>
      <c r="E453">
        <v>142200</v>
      </c>
      <c r="F453">
        <v>-94.864199999999997</v>
      </c>
      <c r="G453">
        <v>142200</v>
      </c>
      <c r="H453">
        <v>-96.094199999999901</v>
      </c>
    </row>
    <row r="454" spans="1:8" x14ac:dyDescent="0.25">
      <c r="A454">
        <v>142100</v>
      </c>
      <c r="B454">
        <v>-97.705200000000005</v>
      </c>
      <c r="C454">
        <v>142100</v>
      </c>
      <c r="D454">
        <v>-94.461200000000005</v>
      </c>
      <c r="E454">
        <v>142100</v>
      </c>
      <c r="F454">
        <v>-94.864199999999997</v>
      </c>
      <c r="G454">
        <v>142100</v>
      </c>
      <c r="H454">
        <v>-96.094199999999901</v>
      </c>
    </row>
    <row r="455" spans="1:8" x14ac:dyDescent="0.25">
      <c r="A455">
        <v>142000</v>
      </c>
      <c r="B455">
        <v>-97.705200000000005</v>
      </c>
      <c r="C455">
        <v>142000</v>
      </c>
      <c r="D455">
        <v>-94.461200000000005</v>
      </c>
      <c r="E455">
        <v>142000</v>
      </c>
      <c r="F455">
        <v>-94.864199999999997</v>
      </c>
      <c r="G455">
        <v>142000</v>
      </c>
      <c r="H455">
        <v>-96.094199999999901</v>
      </c>
    </row>
    <row r="456" spans="1:8" x14ac:dyDescent="0.25">
      <c r="A456">
        <v>141900</v>
      </c>
      <c r="B456">
        <v>-97.297199999999904</v>
      </c>
      <c r="C456">
        <v>141900</v>
      </c>
      <c r="D456">
        <v>-94.346199999999996</v>
      </c>
      <c r="E456">
        <v>141900</v>
      </c>
      <c r="F456">
        <v>-94.859200000000001</v>
      </c>
      <c r="G456">
        <v>141900</v>
      </c>
      <c r="H456">
        <v>-96.296199999999899</v>
      </c>
    </row>
    <row r="457" spans="1:8" x14ac:dyDescent="0.25">
      <c r="A457">
        <v>141800</v>
      </c>
      <c r="B457">
        <v>-97.297199999999904</v>
      </c>
      <c r="C457">
        <v>141800</v>
      </c>
      <c r="D457">
        <v>-94.346199999999996</v>
      </c>
      <c r="E457">
        <v>141800</v>
      </c>
      <c r="F457">
        <v>-94.859200000000001</v>
      </c>
      <c r="G457">
        <v>141800</v>
      </c>
      <c r="H457">
        <v>-96.296199999999899</v>
      </c>
    </row>
    <row r="458" spans="1:8" x14ac:dyDescent="0.25">
      <c r="A458">
        <v>141700</v>
      </c>
      <c r="B458">
        <v>-97.068200000000004</v>
      </c>
      <c r="C458">
        <v>141700</v>
      </c>
      <c r="D458">
        <v>-93.868199999999902</v>
      </c>
      <c r="E458">
        <v>141700</v>
      </c>
      <c r="F458">
        <v>-94.879199999999997</v>
      </c>
      <c r="G458">
        <v>141700</v>
      </c>
      <c r="H458">
        <v>-95.974199999999996</v>
      </c>
    </row>
    <row r="459" spans="1:8" x14ac:dyDescent="0.25">
      <c r="A459">
        <v>141600</v>
      </c>
      <c r="B459">
        <v>-97.068200000000004</v>
      </c>
      <c r="C459">
        <v>141600</v>
      </c>
      <c r="D459">
        <v>-93.868199999999902</v>
      </c>
      <c r="E459">
        <v>141600</v>
      </c>
      <c r="F459">
        <v>-94.879199999999997</v>
      </c>
      <c r="G459">
        <v>141600</v>
      </c>
      <c r="H459">
        <v>-95.974199999999996</v>
      </c>
    </row>
    <row r="460" spans="1:8" x14ac:dyDescent="0.25">
      <c r="A460">
        <v>141500</v>
      </c>
      <c r="B460">
        <v>-97.068200000000004</v>
      </c>
      <c r="C460">
        <v>141500</v>
      </c>
      <c r="D460">
        <v>-93.868199999999902</v>
      </c>
      <c r="E460">
        <v>141500</v>
      </c>
      <c r="F460">
        <v>-94.879199999999997</v>
      </c>
      <c r="G460">
        <v>141500</v>
      </c>
      <c r="H460">
        <v>-95.974199999999996</v>
      </c>
    </row>
    <row r="461" spans="1:8" x14ac:dyDescent="0.25">
      <c r="A461">
        <v>141400</v>
      </c>
      <c r="B461">
        <v>-97.051199999999994</v>
      </c>
      <c r="C461">
        <v>141400</v>
      </c>
      <c r="D461">
        <v>-93.338199999999901</v>
      </c>
      <c r="E461">
        <v>141400</v>
      </c>
      <c r="F461">
        <v>-94.858199999999997</v>
      </c>
      <c r="G461">
        <v>141400</v>
      </c>
      <c r="H461">
        <v>-95.911199999999994</v>
      </c>
    </row>
    <row r="462" spans="1:8" x14ac:dyDescent="0.25">
      <c r="A462">
        <v>141300</v>
      </c>
      <c r="B462">
        <v>-97.051199999999994</v>
      </c>
      <c r="C462">
        <v>141300</v>
      </c>
      <c r="D462">
        <v>-93.338199999999901</v>
      </c>
      <c r="E462">
        <v>141300</v>
      </c>
      <c r="F462">
        <v>-94.858199999999997</v>
      </c>
      <c r="G462">
        <v>141300</v>
      </c>
      <c r="H462">
        <v>-95.911199999999994</v>
      </c>
    </row>
    <row r="463" spans="1:8" x14ac:dyDescent="0.25">
      <c r="A463">
        <v>141200</v>
      </c>
      <c r="B463">
        <v>-97.116199999999907</v>
      </c>
      <c r="C463">
        <v>141200</v>
      </c>
      <c r="D463">
        <v>-93.282200000000003</v>
      </c>
      <c r="E463">
        <v>141200</v>
      </c>
      <c r="F463">
        <v>-94.797199999999904</v>
      </c>
      <c r="G463">
        <v>141200</v>
      </c>
      <c r="H463">
        <v>-95.924199999999999</v>
      </c>
    </row>
    <row r="464" spans="1:8" x14ac:dyDescent="0.25">
      <c r="A464">
        <v>141100</v>
      </c>
      <c r="B464">
        <v>-97.116199999999907</v>
      </c>
      <c r="C464">
        <v>141100</v>
      </c>
      <c r="D464">
        <v>-93.282200000000003</v>
      </c>
      <c r="E464">
        <v>141100</v>
      </c>
      <c r="F464">
        <v>-94.797199999999904</v>
      </c>
      <c r="G464">
        <v>141100</v>
      </c>
      <c r="H464">
        <v>-95.924199999999999</v>
      </c>
    </row>
    <row r="465" spans="1:8" x14ac:dyDescent="0.25">
      <c r="A465">
        <v>141000</v>
      </c>
      <c r="B465">
        <v>-97.279199999999904</v>
      </c>
      <c r="C465">
        <v>141000</v>
      </c>
      <c r="D465">
        <v>-93.140199999999993</v>
      </c>
      <c r="E465">
        <v>141000</v>
      </c>
      <c r="F465">
        <v>-94.870199999999997</v>
      </c>
      <c r="G465">
        <v>141000</v>
      </c>
      <c r="H465">
        <v>-96.053199999999904</v>
      </c>
    </row>
    <row r="466" spans="1:8" x14ac:dyDescent="0.25">
      <c r="A466">
        <v>140900</v>
      </c>
      <c r="B466">
        <v>-97.279199999999904</v>
      </c>
      <c r="C466">
        <v>140900</v>
      </c>
      <c r="D466">
        <v>-93.140199999999993</v>
      </c>
      <c r="E466">
        <v>140900</v>
      </c>
      <c r="F466">
        <v>-94.870199999999997</v>
      </c>
      <c r="G466">
        <v>140900</v>
      </c>
      <c r="H466">
        <v>-96.053199999999904</v>
      </c>
    </row>
    <row r="467" spans="1:8" x14ac:dyDescent="0.25">
      <c r="A467">
        <v>140800</v>
      </c>
      <c r="B467">
        <v>-97.279199999999904</v>
      </c>
      <c r="C467">
        <v>140800</v>
      </c>
      <c r="D467">
        <v>-93.140199999999993</v>
      </c>
      <c r="E467">
        <v>140800</v>
      </c>
      <c r="F467">
        <v>-94.870199999999997</v>
      </c>
      <c r="G467">
        <v>140800</v>
      </c>
      <c r="H467">
        <v>-96.053199999999904</v>
      </c>
    </row>
    <row r="468" spans="1:8" x14ac:dyDescent="0.25">
      <c r="A468">
        <v>140700</v>
      </c>
      <c r="B468">
        <v>-97.3201999999999</v>
      </c>
      <c r="C468">
        <v>140700</v>
      </c>
      <c r="D468">
        <v>-92.917199999999994</v>
      </c>
      <c r="E468">
        <v>140700</v>
      </c>
      <c r="F468">
        <v>-95.125199999999893</v>
      </c>
      <c r="G468">
        <v>140700</v>
      </c>
      <c r="H468">
        <v>-96.414199999999994</v>
      </c>
    </row>
    <row r="469" spans="1:8" x14ac:dyDescent="0.25">
      <c r="A469">
        <v>140600</v>
      </c>
      <c r="B469">
        <v>-97.3201999999999</v>
      </c>
      <c r="C469">
        <v>140600</v>
      </c>
      <c r="D469">
        <v>-92.917199999999994</v>
      </c>
      <c r="E469">
        <v>140600</v>
      </c>
      <c r="F469">
        <v>-95.125199999999893</v>
      </c>
      <c r="G469">
        <v>140600</v>
      </c>
      <c r="H469">
        <v>-96.414199999999994</v>
      </c>
    </row>
    <row r="470" spans="1:8" x14ac:dyDescent="0.25">
      <c r="A470">
        <v>140500</v>
      </c>
      <c r="B470">
        <v>-97.261199999999903</v>
      </c>
      <c r="C470">
        <v>140500</v>
      </c>
      <c r="D470">
        <v>-92.915199999999999</v>
      </c>
      <c r="E470">
        <v>140500</v>
      </c>
      <c r="F470">
        <v>-95.438199999999995</v>
      </c>
      <c r="G470">
        <v>140500</v>
      </c>
      <c r="H470">
        <v>-96.708199999999906</v>
      </c>
    </row>
    <row r="471" spans="1:8" x14ac:dyDescent="0.25">
      <c r="A471">
        <v>140400</v>
      </c>
      <c r="B471">
        <v>-97.261199999999903</v>
      </c>
      <c r="C471">
        <v>140400</v>
      </c>
      <c r="D471">
        <v>-92.915199999999999</v>
      </c>
      <c r="E471">
        <v>140400</v>
      </c>
      <c r="F471">
        <v>-95.438199999999995</v>
      </c>
      <c r="G471">
        <v>140400</v>
      </c>
      <c r="H471">
        <v>-96.708199999999906</v>
      </c>
    </row>
    <row r="472" spans="1:8" x14ac:dyDescent="0.25">
      <c r="A472">
        <v>140300</v>
      </c>
      <c r="B472">
        <v>-97.261199999999903</v>
      </c>
      <c r="C472">
        <v>140300</v>
      </c>
      <c r="D472">
        <v>-92.915199999999999</v>
      </c>
      <c r="E472">
        <v>140300</v>
      </c>
      <c r="F472">
        <v>-95.438199999999995</v>
      </c>
      <c r="G472">
        <v>140300</v>
      </c>
      <c r="H472">
        <v>-96.708199999999906</v>
      </c>
    </row>
    <row r="473" spans="1:8" x14ac:dyDescent="0.25">
      <c r="A473">
        <v>140200</v>
      </c>
      <c r="B473">
        <v>-97.325199999999995</v>
      </c>
      <c r="C473">
        <v>140200</v>
      </c>
      <c r="D473">
        <v>-93.016199999999998</v>
      </c>
      <c r="E473">
        <v>140200</v>
      </c>
      <c r="F473">
        <v>-95.640199999999993</v>
      </c>
      <c r="G473">
        <v>140200</v>
      </c>
      <c r="H473">
        <v>-96.887199999999893</v>
      </c>
    </row>
    <row r="474" spans="1:8" x14ac:dyDescent="0.25">
      <c r="A474">
        <v>140100</v>
      </c>
      <c r="B474">
        <v>-97.325199999999995</v>
      </c>
      <c r="C474">
        <v>140100</v>
      </c>
      <c r="D474">
        <v>-93.016199999999998</v>
      </c>
      <c r="E474">
        <v>140100</v>
      </c>
      <c r="F474">
        <v>-95.640199999999993</v>
      </c>
      <c r="G474">
        <v>140100</v>
      </c>
      <c r="H474">
        <v>-96.887199999999893</v>
      </c>
    </row>
    <row r="475" spans="1:8" x14ac:dyDescent="0.25">
      <c r="A475">
        <v>140000</v>
      </c>
      <c r="B475">
        <v>-97.644199999999998</v>
      </c>
      <c r="C475">
        <v>140000</v>
      </c>
      <c r="D475">
        <v>-93.124199999999902</v>
      </c>
      <c r="E475">
        <v>140000</v>
      </c>
      <c r="F475">
        <v>-95.417199999999994</v>
      </c>
      <c r="G475">
        <v>140000</v>
      </c>
      <c r="H475">
        <v>-97.182199999999995</v>
      </c>
    </row>
    <row r="476" spans="1:8" x14ac:dyDescent="0.25">
      <c r="A476">
        <v>139900</v>
      </c>
      <c r="B476">
        <v>-97.644199999999998</v>
      </c>
      <c r="C476">
        <v>139900</v>
      </c>
      <c r="D476">
        <v>-93.124199999999902</v>
      </c>
      <c r="E476">
        <v>139900</v>
      </c>
      <c r="F476">
        <v>-95.417199999999994</v>
      </c>
      <c r="G476">
        <v>139900</v>
      </c>
      <c r="H476">
        <v>-97.182199999999995</v>
      </c>
    </row>
    <row r="477" spans="1:8" x14ac:dyDescent="0.25">
      <c r="A477">
        <v>139800</v>
      </c>
      <c r="B477">
        <v>-97.644199999999998</v>
      </c>
      <c r="C477">
        <v>139800</v>
      </c>
      <c r="D477">
        <v>-93.124199999999902</v>
      </c>
      <c r="E477">
        <v>139800</v>
      </c>
      <c r="F477">
        <v>-95.417199999999994</v>
      </c>
      <c r="G477">
        <v>139800</v>
      </c>
      <c r="H477">
        <v>-97.182199999999995</v>
      </c>
    </row>
    <row r="478" spans="1:8" x14ac:dyDescent="0.25">
      <c r="A478">
        <v>139700</v>
      </c>
      <c r="B478">
        <v>-97.885199999999998</v>
      </c>
      <c r="C478">
        <v>139700</v>
      </c>
      <c r="D478">
        <v>-93.117199999999997</v>
      </c>
      <c r="E478">
        <v>139700</v>
      </c>
      <c r="F478">
        <v>-95.266199999999998</v>
      </c>
      <c r="G478">
        <v>139700</v>
      </c>
      <c r="H478">
        <v>-96.932199999999995</v>
      </c>
    </row>
    <row r="479" spans="1:8" x14ac:dyDescent="0.25">
      <c r="A479">
        <v>139600</v>
      </c>
      <c r="B479">
        <v>-97.885199999999998</v>
      </c>
      <c r="C479">
        <v>139600</v>
      </c>
      <c r="D479">
        <v>-93.117199999999997</v>
      </c>
      <c r="E479">
        <v>139600</v>
      </c>
      <c r="F479">
        <v>-95.266199999999998</v>
      </c>
      <c r="G479">
        <v>139600</v>
      </c>
      <c r="H479">
        <v>-96.932199999999995</v>
      </c>
    </row>
    <row r="480" spans="1:8" x14ac:dyDescent="0.25">
      <c r="A480">
        <v>139500</v>
      </c>
      <c r="B480">
        <v>-97.468199999999996</v>
      </c>
      <c r="C480">
        <v>139500</v>
      </c>
      <c r="D480">
        <v>-93.122199999999907</v>
      </c>
      <c r="E480">
        <v>139500</v>
      </c>
      <c r="F480">
        <v>-95.267199999999903</v>
      </c>
      <c r="G480">
        <v>139500</v>
      </c>
      <c r="H480">
        <v>-96.504199999999997</v>
      </c>
    </row>
    <row r="481" spans="1:8" x14ac:dyDescent="0.25">
      <c r="A481">
        <v>139400</v>
      </c>
      <c r="B481">
        <v>-97.468199999999996</v>
      </c>
      <c r="C481">
        <v>139400</v>
      </c>
      <c r="D481">
        <v>-93.122199999999907</v>
      </c>
      <c r="E481">
        <v>139400</v>
      </c>
      <c r="F481">
        <v>-95.267199999999903</v>
      </c>
      <c r="G481">
        <v>139400</v>
      </c>
      <c r="H481">
        <v>-96.504199999999997</v>
      </c>
    </row>
    <row r="482" spans="1:8" x14ac:dyDescent="0.25">
      <c r="A482">
        <v>139300</v>
      </c>
      <c r="B482">
        <v>-97.468199999999996</v>
      </c>
      <c r="C482">
        <v>139300</v>
      </c>
      <c r="D482">
        <v>-93.122199999999907</v>
      </c>
      <c r="E482">
        <v>139300</v>
      </c>
      <c r="F482">
        <v>-95.267199999999903</v>
      </c>
      <c r="G482">
        <v>139300</v>
      </c>
      <c r="H482">
        <v>-96.504199999999997</v>
      </c>
    </row>
    <row r="483" spans="1:8" x14ac:dyDescent="0.25">
      <c r="A483">
        <v>139200</v>
      </c>
      <c r="B483">
        <v>-96.937200000000004</v>
      </c>
      <c r="C483">
        <v>139200</v>
      </c>
      <c r="D483">
        <v>-93.193200000000004</v>
      </c>
      <c r="E483">
        <v>139200</v>
      </c>
      <c r="F483">
        <v>-95.399199999999993</v>
      </c>
      <c r="G483">
        <v>139200</v>
      </c>
      <c r="H483">
        <v>-96.294200000000004</v>
      </c>
    </row>
    <row r="484" spans="1:8" x14ac:dyDescent="0.25">
      <c r="A484">
        <v>139100</v>
      </c>
      <c r="B484">
        <v>-96.937200000000004</v>
      </c>
      <c r="C484">
        <v>139100</v>
      </c>
      <c r="D484">
        <v>-93.193200000000004</v>
      </c>
      <c r="E484">
        <v>139100</v>
      </c>
      <c r="F484">
        <v>-95.399199999999993</v>
      </c>
      <c r="G484">
        <v>139100</v>
      </c>
      <c r="H484">
        <v>-96.294200000000004</v>
      </c>
    </row>
    <row r="485" spans="1:8" x14ac:dyDescent="0.25">
      <c r="A485">
        <v>139000</v>
      </c>
      <c r="B485">
        <v>-96.384199999999893</v>
      </c>
      <c r="C485">
        <v>139000</v>
      </c>
      <c r="D485">
        <v>-93.227199999999996</v>
      </c>
      <c r="E485">
        <v>139000</v>
      </c>
      <c r="F485">
        <v>-95.488199999999907</v>
      </c>
      <c r="G485">
        <v>139000</v>
      </c>
      <c r="H485">
        <v>-96.181200000000004</v>
      </c>
    </row>
    <row r="486" spans="1:8" x14ac:dyDescent="0.25">
      <c r="A486">
        <v>138900</v>
      </c>
      <c r="B486">
        <v>-96.384199999999893</v>
      </c>
      <c r="C486">
        <v>138900</v>
      </c>
      <c r="D486">
        <v>-93.227199999999996</v>
      </c>
      <c r="E486">
        <v>138900</v>
      </c>
      <c r="F486">
        <v>-95.488199999999907</v>
      </c>
      <c r="G486">
        <v>138900</v>
      </c>
      <c r="H486">
        <v>-96.181200000000004</v>
      </c>
    </row>
    <row r="487" spans="1:8" x14ac:dyDescent="0.25">
      <c r="A487">
        <v>138800</v>
      </c>
      <c r="B487">
        <v>-95.466200000000001</v>
      </c>
      <c r="C487">
        <v>138800</v>
      </c>
      <c r="D487">
        <v>-93.285199999999904</v>
      </c>
      <c r="E487">
        <v>138800</v>
      </c>
      <c r="F487">
        <v>-95.614199999999997</v>
      </c>
      <c r="G487">
        <v>138800</v>
      </c>
      <c r="H487">
        <v>-96.018199999999993</v>
      </c>
    </row>
    <row r="488" spans="1:8" x14ac:dyDescent="0.25">
      <c r="A488">
        <v>138700</v>
      </c>
      <c r="B488">
        <v>-95.466200000000001</v>
      </c>
      <c r="C488">
        <v>138700</v>
      </c>
      <c r="D488">
        <v>-93.285199999999904</v>
      </c>
      <c r="E488">
        <v>138700</v>
      </c>
      <c r="F488">
        <v>-95.614199999999997</v>
      </c>
      <c r="G488">
        <v>138700</v>
      </c>
      <c r="H488">
        <v>-96.018199999999993</v>
      </c>
    </row>
    <row r="489" spans="1:8" x14ac:dyDescent="0.25">
      <c r="A489">
        <v>138600</v>
      </c>
      <c r="B489">
        <v>-95.466200000000001</v>
      </c>
      <c r="C489">
        <v>138600</v>
      </c>
      <c r="D489">
        <v>-93.285199999999904</v>
      </c>
      <c r="E489">
        <v>138600</v>
      </c>
      <c r="F489">
        <v>-95.614199999999997</v>
      </c>
      <c r="G489">
        <v>138600</v>
      </c>
      <c r="H489">
        <v>-96.018199999999993</v>
      </c>
    </row>
    <row r="490" spans="1:8" x14ac:dyDescent="0.25">
      <c r="A490">
        <v>138500</v>
      </c>
      <c r="B490">
        <v>-94.885199999999998</v>
      </c>
      <c r="C490">
        <v>138500</v>
      </c>
      <c r="D490">
        <v>-93.389200000000002</v>
      </c>
      <c r="E490">
        <v>138500</v>
      </c>
      <c r="F490">
        <v>-95.789199999999994</v>
      </c>
      <c r="G490">
        <v>138500</v>
      </c>
      <c r="H490">
        <v>-95.993199999999902</v>
      </c>
    </row>
    <row r="491" spans="1:8" x14ac:dyDescent="0.25">
      <c r="A491">
        <v>138400</v>
      </c>
      <c r="B491">
        <v>-94.885199999999998</v>
      </c>
      <c r="C491">
        <v>138400</v>
      </c>
      <c r="D491">
        <v>-93.389200000000002</v>
      </c>
      <c r="E491">
        <v>138400</v>
      </c>
      <c r="F491">
        <v>-95.789199999999994</v>
      </c>
      <c r="G491">
        <v>138400</v>
      </c>
      <c r="H491">
        <v>-95.993199999999902</v>
      </c>
    </row>
    <row r="492" spans="1:8" x14ac:dyDescent="0.25">
      <c r="A492">
        <v>138300</v>
      </c>
      <c r="B492">
        <v>-94.682199999999995</v>
      </c>
      <c r="C492">
        <v>138300</v>
      </c>
      <c r="D492">
        <v>-93.190199999999905</v>
      </c>
      <c r="E492">
        <v>138300</v>
      </c>
      <c r="F492">
        <v>-95.9602</v>
      </c>
      <c r="G492">
        <v>138300</v>
      </c>
      <c r="H492">
        <v>-96.021199999999993</v>
      </c>
    </row>
    <row r="493" spans="1:8" x14ac:dyDescent="0.25">
      <c r="A493">
        <v>138200</v>
      </c>
      <c r="B493">
        <v>-94.682199999999995</v>
      </c>
      <c r="C493">
        <v>138200</v>
      </c>
      <c r="D493">
        <v>-93.190199999999905</v>
      </c>
      <c r="E493">
        <v>138200</v>
      </c>
      <c r="F493">
        <v>-95.9602</v>
      </c>
      <c r="G493">
        <v>138200</v>
      </c>
      <c r="H493">
        <v>-96.021199999999993</v>
      </c>
    </row>
    <row r="494" spans="1:8" x14ac:dyDescent="0.25">
      <c r="A494">
        <v>138100</v>
      </c>
      <c r="B494">
        <v>-94.682199999999995</v>
      </c>
      <c r="C494">
        <v>138100</v>
      </c>
      <c r="D494">
        <v>-93.190199999999905</v>
      </c>
      <c r="E494">
        <v>138100</v>
      </c>
      <c r="F494">
        <v>-95.9602</v>
      </c>
      <c r="G494">
        <v>138100</v>
      </c>
      <c r="H494">
        <v>-96.021199999999993</v>
      </c>
    </row>
    <row r="495" spans="1:8" x14ac:dyDescent="0.25">
      <c r="A495">
        <v>138000</v>
      </c>
      <c r="B495">
        <v>-94.484200000000001</v>
      </c>
      <c r="C495">
        <v>138000</v>
      </c>
      <c r="D495">
        <v>-92.859200000000001</v>
      </c>
      <c r="E495">
        <v>138000</v>
      </c>
      <c r="F495">
        <v>-95.620199999999997</v>
      </c>
      <c r="G495">
        <v>138000</v>
      </c>
      <c r="H495">
        <v>-96.203199999999995</v>
      </c>
    </row>
    <row r="496" spans="1:8" x14ac:dyDescent="0.25">
      <c r="A496">
        <v>137900</v>
      </c>
      <c r="B496">
        <v>-94.484200000000001</v>
      </c>
      <c r="C496">
        <v>137900</v>
      </c>
      <c r="D496">
        <v>-92.859200000000001</v>
      </c>
      <c r="E496">
        <v>137900</v>
      </c>
      <c r="F496">
        <v>-95.620199999999997</v>
      </c>
      <c r="G496">
        <v>137900</v>
      </c>
      <c r="H496">
        <v>-96.203199999999995</v>
      </c>
    </row>
    <row r="497" spans="1:8" x14ac:dyDescent="0.25">
      <c r="A497">
        <v>137800</v>
      </c>
      <c r="B497">
        <v>-94.392199999999903</v>
      </c>
      <c r="C497">
        <v>137800</v>
      </c>
      <c r="D497">
        <v>-92.366199999999907</v>
      </c>
      <c r="E497">
        <v>137800</v>
      </c>
      <c r="F497">
        <v>-95.483199999999997</v>
      </c>
      <c r="G497">
        <v>137800</v>
      </c>
      <c r="H497">
        <v>-96.126199999999997</v>
      </c>
    </row>
    <row r="498" spans="1:8" x14ac:dyDescent="0.25">
      <c r="A498">
        <v>137700</v>
      </c>
      <c r="B498">
        <v>-94.392199999999903</v>
      </c>
      <c r="C498">
        <v>137700</v>
      </c>
      <c r="D498">
        <v>-92.366199999999907</v>
      </c>
      <c r="E498">
        <v>137700</v>
      </c>
      <c r="F498">
        <v>-95.483199999999997</v>
      </c>
      <c r="G498">
        <v>137700</v>
      </c>
      <c r="H498">
        <v>-96.126199999999997</v>
      </c>
    </row>
    <row r="499" spans="1:8" x14ac:dyDescent="0.25">
      <c r="A499">
        <v>137600</v>
      </c>
      <c r="B499">
        <v>-94.392199999999903</v>
      </c>
      <c r="C499">
        <v>137600</v>
      </c>
      <c r="D499">
        <v>-92.366199999999907</v>
      </c>
      <c r="E499">
        <v>137600</v>
      </c>
      <c r="F499">
        <v>-95.483199999999997</v>
      </c>
      <c r="G499">
        <v>137600</v>
      </c>
      <c r="H499">
        <v>-96.126199999999997</v>
      </c>
    </row>
    <row r="500" spans="1:8" x14ac:dyDescent="0.25">
      <c r="A500">
        <v>137500</v>
      </c>
      <c r="B500">
        <v>-94.379199999999997</v>
      </c>
      <c r="C500">
        <v>137500</v>
      </c>
      <c r="D500">
        <v>-92.238199999999907</v>
      </c>
      <c r="E500">
        <v>137500</v>
      </c>
      <c r="F500">
        <v>-95.200199999999995</v>
      </c>
      <c r="G500">
        <v>137500</v>
      </c>
      <c r="H500">
        <v>-95.882199999999997</v>
      </c>
    </row>
    <row r="501" spans="1:8" x14ac:dyDescent="0.25">
      <c r="A501">
        <v>137400</v>
      </c>
      <c r="B501">
        <v>-94.379199999999997</v>
      </c>
      <c r="C501">
        <v>137400</v>
      </c>
      <c r="D501">
        <v>-92.238199999999907</v>
      </c>
      <c r="E501">
        <v>137400</v>
      </c>
      <c r="F501">
        <v>-95.200199999999995</v>
      </c>
      <c r="G501">
        <v>137400</v>
      </c>
      <c r="H501">
        <v>-95.882199999999997</v>
      </c>
    </row>
    <row r="502" spans="1:8" x14ac:dyDescent="0.25">
      <c r="A502">
        <v>137300</v>
      </c>
      <c r="B502">
        <v>-94.389200000000002</v>
      </c>
      <c r="C502">
        <v>137300</v>
      </c>
      <c r="D502">
        <v>-92.243199999999902</v>
      </c>
      <c r="E502">
        <v>137300</v>
      </c>
      <c r="F502">
        <v>-95.1831999999999</v>
      </c>
      <c r="G502">
        <v>137300</v>
      </c>
      <c r="H502">
        <v>-95.753199999999893</v>
      </c>
    </row>
    <row r="503" spans="1:8" x14ac:dyDescent="0.25">
      <c r="A503">
        <v>137200</v>
      </c>
      <c r="B503">
        <v>-94.389200000000002</v>
      </c>
      <c r="C503">
        <v>137200</v>
      </c>
      <c r="D503">
        <v>-92.243199999999902</v>
      </c>
      <c r="E503">
        <v>137200</v>
      </c>
      <c r="F503">
        <v>-95.1831999999999</v>
      </c>
      <c r="G503">
        <v>137200</v>
      </c>
      <c r="H503">
        <v>-95.753199999999893</v>
      </c>
    </row>
    <row r="504" spans="1:8" x14ac:dyDescent="0.25">
      <c r="A504">
        <v>137100</v>
      </c>
      <c r="B504">
        <v>-94.530199999999994</v>
      </c>
      <c r="C504">
        <v>137100</v>
      </c>
      <c r="D504">
        <v>-92.332199999999901</v>
      </c>
      <c r="E504">
        <v>137100</v>
      </c>
      <c r="F504">
        <v>-95.221199999999996</v>
      </c>
      <c r="G504">
        <v>137100</v>
      </c>
      <c r="H504">
        <v>-95.750199999999893</v>
      </c>
    </row>
    <row r="505" spans="1:8" x14ac:dyDescent="0.25">
      <c r="A505">
        <v>137000</v>
      </c>
      <c r="B505">
        <v>-94.530199999999994</v>
      </c>
      <c r="C505">
        <v>137000</v>
      </c>
      <c r="D505">
        <v>-92.332199999999901</v>
      </c>
      <c r="E505">
        <v>137000</v>
      </c>
      <c r="F505">
        <v>-95.221199999999996</v>
      </c>
      <c r="G505">
        <v>137000</v>
      </c>
      <c r="H505">
        <v>-95.750199999999893</v>
      </c>
    </row>
    <row r="506" spans="1:8" x14ac:dyDescent="0.25">
      <c r="A506">
        <v>136900</v>
      </c>
      <c r="B506">
        <v>-94.530199999999994</v>
      </c>
      <c r="C506">
        <v>136900</v>
      </c>
      <c r="D506">
        <v>-92.332199999999901</v>
      </c>
      <c r="E506">
        <v>136900</v>
      </c>
      <c r="F506">
        <v>-95.221199999999996</v>
      </c>
      <c r="G506">
        <v>136900</v>
      </c>
      <c r="H506">
        <v>-95.750199999999893</v>
      </c>
    </row>
    <row r="507" spans="1:8" x14ac:dyDescent="0.25">
      <c r="A507">
        <v>136800</v>
      </c>
      <c r="B507">
        <v>-94.766199999999998</v>
      </c>
      <c r="C507">
        <v>136800</v>
      </c>
      <c r="D507">
        <v>-92.257199999999997</v>
      </c>
      <c r="E507">
        <v>136800</v>
      </c>
      <c r="F507">
        <v>-95.313199999999995</v>
      </c>
      <c r="G507">
        <v>136800</v>
      </c>
      <c r="H507">
        <v>-95.840199999999996</v>
      </c>
    </row>
    <row r="508" spans="1:8" x14ac:dyDescent="0.25">
      <c r="A508">
        <v>136700</v>
      </c>
      <c r="B508">
        <v>-94.766199999999998</v>
      </c>
      <c r="C508">
        <v>136700</v>
      </c>
      <c r="D508">
        <v>-92.257199999999997</v>
      </c>
      <c r="E508">
        <v>136700</v>
      </c>
      <c r="F508">
        <v>-95.313199999999995</v>
      </c>
      <c r="G508">
        <v>136700</v>
      </c>
      <c r="H508">
        <v>-95.840199999999996</v>
      </c>
    </row>
    <row r="509" spans="1:8" x14ac:dyDescent="0.25">
      <c r="A509">
        <v>136600</v>
      </c>
      <c r="B509">
        <v>-94.947199999999995</v>
      </c>
      <c r="C509">
        <v>136600</v>
      </c>
      <c r="D509">
        <v>-92.262199999999893</v>
      </c>
      <c r="E509">
        <v>136600</v>
      </c>
      <c r="F509">
        <v>-95.503199999999893</v>
      </c>
      <c r="G509">
        <v>136600</v>
      </c>
      <c r="H509">
        <v>-95.922199999999904</v>
      </c>
    </row>
    <row r="510" spans="1:8" x14ac:dyDescent="0.25">
      <c r="A510">
        <v>136500</v>
      </c>
      <c r="B510">
        <v>-94.947199999999995</v>
      </c>
      <c r="C510">
        <v>136500</v>
      </c>
      <c r="D510">
        <v>-92.262199999999893</v>
      </c>
      <c r="E510">
        <v>136500</v>
      </c>
      <c r="F510">
        <v>-95.503199999999893</v>
      </c>
      <c r="G510">
        <v>136500</v>
      </c>
      <c r="H510">
        <v>-95.922199999999904</v>
      </c>
    </row>
    <row r="511" spans="1:8" x14ac:dyDescent="0.25">
      <c r="A511">
        <v>136400</v>
      </c>
      <c r="B511">
        <v>-94.947199999999995</v>
      </c>
      <c r="C511">
        <v>136400</v>
      </c>
      <c r="D511">
        <v>-92.262199999999893</v>
      </c>
      <c r="E511">
        <v>136400</v>
      </c>
      <c r="F511">
        <v>-95.503199999999893</v>
      </c>
      <c r="G511">
        <v>136400</v>
      </c>
      <c r="H511">
        <v>-95.922199999999904</v>
      </c>
    </row>
    <row r="512" spans="1:8" x14ac:dyDescent="0.25">
      <c r="A512">
        <v>136300</v>
      </c>
      <c r="B512">
        <v>-94.970199999999906</v>
      </c>
      <c r="C512">
        <v>136300</v>
      </c>
      <c r="D512">
        <v>-92.354200000000006</v>
      </c>
      <c r="E512">
        <v>136300</v>
      </c>
      <c r="F512">
        <v>-95.364199999999997</v>
      </c>
      <c r="G512">
        <v>136300</v>
      </c>
      <c r="H512">
        <v>-96.185199999999995</v>
      </c>
    </row>
    <row r="513" spans="1:8" x14ac:dyDescent="0.25">
      <c r="A513">
        <v>136200</v>
      </c>
      <c r="B513">
        <v>-94.970199999999906</v>
      </c>
      <c r="C513">
        <v>136200</v>
      </c>
      <c r="D513">
        <v>-92.354200000000006</v>
      </c>
      <c r="E513">
        <v>136200</v>
      </c>
      <c r="F513">
        <v>-95.364199999999997</v>
      </c>
      <c r="G513">
        <v>136200</v>
      </c>
      <c r="H513">
        <v>-96.185199999999995</v>
      </c>
    </row>
    <row r="514" spans="1:8" x14ac:dyDescent="0.25">
      <c r="A514">
        <v>136100</v>
      </c>
      <c r="B514">
        <v>-94.827199999999905</v>
      </c>
      <c r="C514">
        <v>136100</v>
      </c>
      <c r="D514">
        <v>-92.457199999999901</v>
      </c>
      <c r="E514">
        <v>136100</v>
      </c>
      <c r="F514">
        <v>-95.362199999999902</v>
      </c>
      <c r="G514">
        <v>136100</v>
      </c>
      <c r="H514">
        <v>-96.300200000000004</v>
      </c>
    </row>
    <row r="515" spans="1:8" x14ac:dyDescent="0.25">
      <c r="A515">
        <v>136000</v>
      </c>
      <c r="B515">
        <v>-94.827199999999905</v>
      </c>
      <c r="C515">
        <v>136000</v>
      </c>
      <c r="D515">
        <v>-92.457199999999901</v>
      </c>
      <c r="E515">
        <v>136000</v>
      </c>
      <c r="F515">
        <v>-95.362199999999902</v>
      </c>
      <c r="G515">
        <v>136000</v>
      </c>
      <c r="H515">
        <v>-96.300200000000004</v>
      </c>
    </row>
    <row r="516" spans="1:8" x14ac:dyDescent="0.25">
      <c r="A516">
        <v>135900</v>
      </c>
      <c r="B516">
        <v>-94.827199999999905</v>
      </c>
      <c r="C516">
        <v>135900</v>
      </c>
      <c r="D516">
        <v>-92.457199999999901</v>
      </c>
      <c r="E516">
        <v>135900</v>
      </c>
      <c r="F516">
        <v>-95.362199999999902</v>
      </c>
      <c r="G516">
        <v>135900</v>
      </c>
      <c r="H516">
        <v>-96.300200000000004</v>
      </c>
    </row>
    <row r="517" spans="1:8" x14ac:dyDescent="0.25">
      <c r="A517">
        <v>135800</v>
      </c>
      <c r="B517">
        <v>-94.872199999999907</v>
      </c>
      <c r="C517">
        <v>135800</v>
      </c>
      <c r="D517">
        <v>-92.613199999999907</v>
      </c>
      <c r="E517">
        <v>135800</v>
      </c>
      <c r="F517">
        <v>-95.2102</v>
      </c>
      <c r="G517">
        <v>135800</v>
      </c>
      <c r="H517">
        <v>-96.281199999999998</v>
      </c>
    </row>
    <row r="518" spans="1:8" x14ac:dyDescent="0.25">
      <c r="A518">
        <v>135700</v>
      </c>
      <c r="B518">
        <v>-94.872199999999907</v>
      </c>
      <c r="C518">
        <v>135700</v>
      </c>
      <c r="D518">
        <v>-92.613199999999907</v>
      </c>
      <c r="E518">
        <v>135700</v>
      </c>
      <c r="F518">
        <v>-95.2102</v>
      </c>
      <c r="G518">
        <v>135700</v>
      </c>
      <c r="H518">
        <v>-96.281199999999998</v>
      </c>
    </row>
    <row r="519" spans="1:8" x14ac:dyDescent="0.25">
      <c r="A519">
        <v>135600</v>
      </c>
      <c r="B519">
        <v>-95.203199999999995</v>
      </c>
      <c r="C519">
        <v>135600</v>
      </c>
      <c r="D519">
        <v>-92.666199999999904</v>
      </c>
      <c r="E519">
        <v>135600</v>
      </c>
      <c r="F519">
        <v>-94.859200000000001</v>
      </c>
      <c r="G519">
        <v>135600</v>
      </c>
      <c r="H519">
        <v>-96.330200000000005</v>
      </c>
    </row>
    <row r="520" spans="1:8" x14ac:dyDescent="0.25">
      <c r="A520">
        <v>135500</v>
      </c>
      <c r="B520">
        <v>-95.203199999999995</v>
      </c>
      <c r="C520">
        <v>135500</v>
      </c>
      <c r="D520">
        <v>-92.666199999999904</v>
      </c>
      <c r="E520">
        <v>135500</v>
      </c>
      <c r="F520">
        <v>-94.859200000000001</v>
      </c>
      <c r="G520">
        <v>135500</v>
      </c>
      <c r="H520">
        <v>-96.330200000000005</v>
      </c>
    </row>
    <row r="521" spans="1:8" x14ac:dyDescent="0.25">
      <c r="A521">
        <v>135400</v>
      </c>
      <c r="B521">
        <v>-95.203199999999995</v>
      </c>
      <c r="C521">
        <v>135400</v>
      </c>
      <c r="D521">
        <v>-92.666199999999904</v>
      </c>
      <c r="E521">
        <v>135400</v>
      </c>
      <c r="F521">
        <v>-94.859200000000001</v>
      </c>
      <c r="G521">
        <v>135400</v>
      </c>
      <c r="H521">
        <v>-96.330200000000005</v>
      </c>
    </row>
    <row r="522" spans="1:8" x14ac:dyDescent="0.25">
      <c r="A522">
        <v>135300</v>
      </c>
      <c r="B522">
        <v>-95.632199999999997</v>
      </c>
      <c r="C522">
        <v>135300</v>
      </c>
      <c r="D522">
        <v>-92.464199999999906</v>
      </c>
      <c r="E522">
        <v>135300</v>
      </c>
      <c r="F522">
        <v>-94.797199999999904</v>
      </c>
      <c r="G522">
        <v>135300</v>
      </c>
      <c r="H522">
        <v>-96.574200000000005</v>
      </c>
    </row>
    <row r="523" spans="1:8" x14ac:dyDescent="0.25">
      <c r="A523">
        <v>135200</v>
      </c>
      <c r="B523">
        <v>-95.632199999999997</v>
      </c>
      <c r="C523">
        <v>135200</v>
      </c>
      <c r="D523">
        <v>-92.464199999999906</v>
      </c>
      <c r="E523">
        <v>135200</v>
      </c>
      <c r="F523">
        <v>-94.797199999999904</v>
      </c>
      <c r="G523">
        <v>135200</v>
      </c>
      <c r="H523">
        <v>-96.574200000000005</v>
      </c>
    </row>
    <row r="524" spans="1:8" x14ac:dyDescent="0.25">
      <c r="A524">
        <v>135100</v>
      </c>
      <c r="B524">
        <v>-95.885199999999998</v>
      </c>
      <c r="C524">
        <v>135100</v>
      </c>
      <c r="D524">
        <v>-92.466200000000001</v>
      </c>
      <c r="E524">
        <v>135100</v>
      </c>
      <c r="F524">
        <v>-94.827199999999905</v>
      </c>
      <c r="G524">
        <v>135100</v>
      </c>
      <c r="H524">
        <v>-96.853200000000001</v>
      </c>
    </row>
    <row r="525" spans="1:8" x14ac:dyDescent="0.25">
      <c r="A525">
        <v>135000</v>
      </c>
      <c r="B525">
        <v>-95.885199999999998</v>
      </c>
      <c r="C525">
        <v>135000</v>
      </c>
      <c r="D525">
        <v>-92.466200000000001</v>
      </c>
      <c r="E525">
        <v>135000</v>
      </c>
      <c r="F525">
        <v>-94.827199999999905</v>
      </c>
      <c r="G525">
        <v>135000</v>
      </c>
      <c r="H525">
        <v>-96.853200000000001</v>
      </c>
    </row>
    <row r="526" spans="1:8" x14ac:dyDescent="0.25">
      <c r="A526">
        <v>134900</v>
      </c>
      <c r="B526">
        <v>-95.907200000000003</v>
      </c>
      <c r="C526">
        <v>134900</v>
      </c>
      <c r="D526">
        <v>-92.566199999999995</v>
      </c>
      <c r="E526">
        <v>134900</v>
      </c>
      <c r="F526">
        <v>-94.975199999999901</v>
      </c>
      <c r="G526">
        <v>134900</v>
      </c>
      <c r="H526">
        <v>-96.896199999999993</v>
      </c>
    </row>
    <row r="527" spans="1:8" x14ac:dyDescent="0.25">
      <c r="A527">
        <v>134800</v>
      </c>
      <c r="B527">
        <v>-95.907200000000003</v>
      </c>
      <c r="C527">
        <v>134800</v>
      </c>
      <c r="D527">
        <v>-92.566199999999995</v>
      </c>
      <c r="E527">
        <v>134800</v>
      </c>
      <c r="F527">
        <v>-94.975199999999901</v>
      </c>
      <c r="G527">
        <v>134800</v>
      </c>
      <c r="H527">
        <v>-96.896199999999993</v>
      </c>
    </row>
    <row r="528" spans="1:8" x14ac:dyDescent="0.25">
      <c r="A528">
        <v>134700</v>
      </c>
      <c r="B528">
        <v>-95.907200000000003</v>
      </c>
      <c r="C528">
        <v>134700</v>
      </c>
      <c r="D528">
        <v>-92.566199999999995</v>
      </c>
      <c r="E528">
        <v>134700</v>
      </c>
      <c r="F528">
        <v>-94.975199999999901</v>
      </c>
      <c r="G528">
        <v>134700</v>
      </c>
      <c r="H528">
        <v>-96.896199999999993</v>
      </c>
    </row>
    <row r="529" spans="1:8" x14ac:dyDescent="0.25">
      <c r="A529">
        <v>134600</v>
      </c>
      <c r="B529">
        <v>-96.103200000000001</v>
      </c>
      <c r="C529">
        <v>134600</v>
      </c>
      <c r="D529">
        <v>-92.725199999999901</v>
      </c>
      <c r="E529">
        <v>134600</v>
      </c>
      <c r="F529">
        <v>-95.119199999999907</v>
      </c>
      <c r="G529">
        <v>134600</v>
      </c>
      <c r="H529">
        <v>-97.088199999999901</v>
      </c>
    </row>
    <row r="530" spans="1:8" x14ac:dyDescent="0.25">
      <c r="A530">
        <v>134500</v>
      </c>
      <c r="B530">
        <v>-96.103200000000001</v>
      </c>
      <c r="C530">
        <v>134500</v>
      </c>
      <c r="D530">
        <v>-92.725199999999901</v>
      </c>
      <c r="E530">
        <v>134500</v>
      </c>
      <c r="F530">
        <v>-95.119199999999907</v>
      </c>
      <c r="G530">
        <v>134500</v>
      </c>
      <c r="H530">
        <v>-97.088199999999901</v>
      </c>
    </row>
    <row r="531" spans="1:8" x14ac:dyDescent="0.25">
      <c r="A531">
        <v>134400</v>
      </c>
      <c r="B531">
        <v>-96.4391999999999</v>
      </c>
      <c r="C531">
        <v>134400</v>
      </c>
      <c r="D531">
        <v>-92.921199999999899</v>
      </c>
      <c r="E531">
        <v>134400</v>
      </c>
      <c r="F531">
        <v>-95.154199999999904</v>
      </c>
      <c r="G531">
        <v>134400</v>
      </c>
      <c r="H531">
        <v>-97.175200000000004</v>
      </c>
    </row>
    <row r="532" spans="1:8" x14ac:dyDescent="0.25">
      <c r="A532">
        <v>134300</v>
      </c>
      <c r="B532">
        <v>-96.4391999999999</v>
      </c>
      <c r="C532">
        <v>134300</v>
      </c>
      <c r="D532">
        <v>-92.921199999999899</v>
      </c>
      <c r="E532">
        <v>134300</v>
      </c>
      <c r="F532">
        <v>-95.154199999999904</v>
      </c>
      <c r="G532">
        <v>134300</v>
      </c>
      <c r="H532">
        <v>-97.175200000000004</v>
      </c>
    </row>
    <row r="533" spans="1:8" x14ac:dyDescent="0.25">
      <c r="A533">
        <v>134200</v>
      </c>
      <c r="B533">
        <v>-96.4391999999999</v>
      </c>
      <c r="C533">
        <v>134200</v>
      </c>
      <c r="D533">
        <v>-92.921199999999899</v>
      </c>
      <c r="E533">
        <v>134200</v>
      </c>
      <c r="F533">
        <v>-95.154199999999904</v>
      </c>
      <c r="G533">
        <v>134200</v>
      </c>
      <c r="H533">
        <v>-97.175200000000004</v>
      </c>
    </row>
    <row r="534" spans="1:8" x14ac:dyDescent="0.25">
      <c r="A534">
        <v>134100</v>
      </c>
      <c r="B534">
        <v>-96.721199999999996</v>
      </c>
      <c r="C534">
        <v>134100</v>
      </c>
      <c r="D534">
        <v>-92.900199999999998</v>
      </c>
      <c r="E534">
        <v>134100</v>
      </c>
      <c r="F534">
        <v>-95.3081999999999</v>
      </c>
      <c r="G534">
        <v>134100</v>
      </c>
      <c r="H534">
        <v>-96.740200000000002</v>
      </c>
    </row>
    <row r="535" spans="1:8" x14ac:dyDescent="0.25">
      <c r="A535">
        <v>134000</v>
      </c>
      <c r="B535">
        <v>-96.721199999999996</v>
      </c>
      <c r="C535">
        <v>134000</v>
      </c>
      <c r="D535">
        <v>-92.900199999999998</v>
      </c>
      <c r="E535">
        <v>134000</v>
      </c>
      <c r="F535">
        <v>-95.3081999999999</v>
      </c>
      <c r="G535">
        <v>134000</v>
      </c>
      <c r="H535">
        <v>-96.740200000000002</v>
      </c>
    </row>
    <row r="536" spans="1:8" x14ac:dyDescent="0.25">
      <c r="A536">
        <v>133900</v>
      </c>
      <c r="B536">
        <v>-96.402199999999993</v>
      </c>
      <c r="C536">
        <v>133900</v>
      </c>
      <c r="D536">
        <v>-92.845199999999906</v>
      </c>
      <c r="E536">
        <v>133900</v>
      </c>
      <c r="F536">
        <v>-95.409199999999998</v>
      </c>
      <c r="G536">
        <v>133900</v>
      </c>
      <c r="H536">
        <v>-96.207199999999901</v>
      </c>
    </row>
    <row r="537" spans="1:8" x14ac:dyDescent="0.25">
      <c r="A537">
        <v>133800</v>
      </c>
      <c r="B537">
        <v>-96.402199999999993</v>
      </c>
      <c r="C537">
        <v>133800</v>
      </c>
      <c r="D537">
        <v>-92.845199999999906</v>
      </c>
      <c r="E537">
        <v>133800</v>
      </c>
      <c r="F537">
        <v>-95.409199999999998</v>
      </c>
      <c r="G537">
        <v>133800</v>
      </c>
      <c r="H537">
        <v>-96.207199999999901</v>
      </c>
    </row>
    <row r="538" spans="1:8" x14ac:dyDescent="0.25">
      <c r="A538">
        <v>133700</v>
      </c>
      <c r="B538">
        <v>-96.402199999999993</v>
      </c>
      <c r="C538">
        <v>133700</v>
      </c>
      <c r="D538">
        <v>-92.845199999999906</v>
      </c>
      <c r="E538">
        <v>133700</v>
      </c>
      <c r="F538">
        <v>-95.409199999999998</v>
      </c>
      <c r="G538">
        <v>133700</v>
      </c>
      <c r="H538">
        <v>-96.207199999999901</v>
      </c>
    </row>
    <row r="539" spans="1:8" x14ac:dyDescent="0.25">
      <c r="A539">
        <v>133600</v>
      </c>
      <c r="B539">
        <v>-95.981199999999902</v>
      </c>
      <c r="C539">
        <v>133600</v>
      </c>
      <c r="D539">
        <v>-92.787199999999999</v>
      </c>
      <c r="E539">
        <v>133600</v>
      </c>
      <c r="F539">
        <v>-95.511199999999903</v>
      </c>
      <c r="G539">
        <v>133600</v>
      </c>
      <c r="H539">
        <v>-96.167199999999994</v>
      </c>
    </row>
    <row r="540" spans="1:8" x14ac:dyDescent="0.25">
      <c r="A540">
        <v>133500</v>
      </c>
      <c r="B540">
        <v>-95.981199999999902</v>
      </c>
      <c r="C540">
        <v>133500</v>
      </c>
      <c r="D540">
        <v>-92.787199999999999</v>
      </c>
      <c r="E540">
        <v>133500</v>
      </c>
      <c r="F540">
        <v>-95.511199999999903</v>
      </c>
      <c r="G540">
        <v>133500</v>
      </c>
      <c r="H540">
        <v>-96.167199999999994</v>
      </c>
    </row>
    <row r="541" spans="1:8" x14ac:dyDescent="0.25">
      <c r="A541">
        <v>133400</v>
      </c>
      <c r="B541">
        <v>-95.805199999999999</v>
      </c>
      <c r="C541">
        <v>133400</v>
      </c>
      <c r="D541">
        <v>-92.788200000000003</v>
      </c>
      <c r="E541">
        <v>133400</v>
      </c>
      <c r="F541">
        <v>-95.659199999999998</v>
      </c>
      <c r="G541">
        <v>133400</v>
      </c>
      <c r="H541">
        <v>-96.298199999999994</v>
      </c>
    </row>
    <row r="542" spans="1:8" x14ac:dyDescent="0.25">
      <c r="A542">
        <v>133300</v>
      </c>
      <c r="B542">
        <v>-95.805199999999999</v>
      </c>
      <c r="C542">
        <v>133300</v>
      </c>
      <c r="D542">
        <v>-92.788200000000003</v>
      </c>
      <c r="E542">
        <v>133300</v>
      </c>
      <c r="F542">
        <v>-95.659199999999998</v>
      </c>
      <c r="G542">
        <v>133300</v>
      </c>
      <c r="H542">
        <v>-96.298199999999994</v>
      </c>
    </row>
    <row r="543" spans="1:8" x14ac:dyDescent="0.25">
      <c r="A543">
        <v>133200</v>
      </c>
      <c r="B543">
        <v>-95.805199999999999</v>
      </c>
      <c r="C543">
        <v>133200</v>
      </c>
      <c r="D543">
        <v>-92.788200000000003</v>
      </c>
      <c r="E543">
        <v>133200</v>
      </c>
      <c r="F543">
        <v>-95.659199999999998</v>
      </c>
      <c r="G543">
        <v>133200</v>
      </c>
      <c r="H543">
        <v>-96.298199999999994</v>
      </c>
    </row>
    <row r="544" spans="1:8" x14ac:dyDescent="0.25">
      <c r="A544">
        <v>133100</v>
      </c>
      <c r="B544">
        <v>-95.619199999999907</v>
      </c>
      <c r="C544">
        <v>133100</v>
      </c>
      <c r="D544">
        <v>-92.865200000000002</v>
      </c>
      <c r="E544">
        <v>133100</v>
      </c>
      <c r="F544">
        <v>-95.850199999999901</v>
      </c>
      <c r="G544">
        <v>133100</v>
      </c>
      <c r="H544">
        <v>-96.278199999999998</v>
      </c>
    </row>
    <row r="545" spans="1:8" x14ac:dyDescent="0.25">
      <c r="A545">
        <v>133000</v>
      </c>
      <c r="B545">
        <v>-95.619199999999907</v>
      </c>
      <c r="C545">
        <v>133000</v>
      </c>
      <c r="D545">
        <v>-92.865200000000002</v>
      </c>
      <c r="E545">
        <v>133000</v>
      </c>
      <c r="F545">
        <v>-95.850199999999901</v>
      </c>
      <c r="G545">
        <v>133000</v>
      </c>
      <c r="H545">
        <v>-96.278199999999998</v>
      </c>
    </row>
    <row r="546" spans="1:8" x14ac:dyDescent="0.25">
      <c r="A546">
        <v>132900</v>
      </c>
      <c r="B546">
        <v>-95.346199999999996</v>
      </c>
      <c r="C546">
        <v>132900</v>
      </c>
      <c r="D546">
        <v>-93.086200000000005</v>
      </c>
      <c r="E546">
        <v>132900</v>
      </c>
      <c r="F546">
        <v>-96.088199999999901</v>
      </c>
      <c r="G546">
        <v>132900</v>
      </c>
      <c r="H546">
        <v>-96.167199999999994</v>
      </c>
    </row>
    <row r="547" spans="1:8" x14ac:dyDescent="0.25">
      <c r="A547">
        <v>132800</v>
      </c>
      <c r="B547">
        <v>-95.346199999999996</v>
      </c>
      <c r="C547">
        <v>132800</v>
      </c>
      <c r="D547">
        <v>-93.086200000000005</v>
      </c>
      <c r="E547">
        <v>132800</v>
      </c>
      <c r="F547">
        <v>-96.088199999999901</v>
      </c>
      <c r="G547">
        <v>132800</v>
      </c>
      <c r="H547">
        <v>-96.167199999999994</v>
      </c>
    </row>
    <row r="548" spans="1:8" x14ac:dyDescent="0.25">
      <c r="A548">
        <v>132700</v>
      </c>
      <c r="B548">
        <v>-95.288200000000003</v>
      </c>
      <c r="C548">
        <v>132700</v>
      </c>
      <c r="D548">
        <v>-93.301199999999994</v>
      </c>
      <c r="E548">
        <v>132700</v>
      </c>
      <c r="F548">
        <v>-96.218199999999996</v>
      </c>
      <c r="G548">
        <v>132700</v>
      </c>
      <c r="H548">
        <v>-95.991199999999907</v>
      </c>
    </row>
    <row r="549" spans="1:8" x14ac:dyDescent="0.25">
      <c r="A549">
        <v>132600</v>
      </c>
      <c r="B549">
        <v>-95.288200000000003</v>
      </c>
      <c r="C549">
        <v>132600</v>
      </c>
      <c r="D549">
        <v>-93.301199999999994</v>
      </c>
      <c r="E549">
        <v>132600</v>
      </c>
      <c r="F549">
        <v>-96.218199999999996</v>
      </c>
      <c r="G549">
        <v>132600</v>
      </c>
      <c r="H549">
        <v>-95.991199999999907</v>
      </c>
    </row>
    <row r="550" spans="1:8" x14ac:dyDescent="0.25">
      <c r="A550">
        <v>132500</v>
      </c>
      <c r="B550">
        <v>-95.288200000000003</v>
      </c>
      <c r="C550">
        <v>132500</v>
      </c>
      <c r="D550">
        <v>-93.301199999999994</v>
      </c>
      <c r="E550">
        <v>132500</v>
      </c>
      <c r="F550">
        <v>-96.218199999999996</v>
      </c>
      <c r="G550">
        <v>132500</v>
      </c>
      <c r="H550">
        <v>-95.991199999999907</v>
      </c>
    </row>
    <row r="551" spans="1:8" x14ac:dyDescent="0.25">
      <c r="A551">
        <v>132400</v>
      </c>
      <c r="B551">
        <v>-95.240200000000002</v>
      </c>
      <c r="C551">
        <v>132400</v>
      </c>
      <c r="D551">
        <v>-93.473200000000006</v>
      </c>
      <c r="E551">
        <v>132400</v>
      </c>
      <c r="F551">
        <v>-96.147199999999998</v>
      </c>
      <c r="G551">
        <v>132400</v>
      </c>
      <c r="H551">
        <v>-96.018199999999993</v>
      </c>
    </row>
    <row r="552" spans="1:8" x14ac:dyDescent="0.25">
      <c r="A552">
        <v>132300</v>
      </c>
      <c r="B552">
        <v>-95.240200000000002</v>
      </c>
      <c r="C552">
        <v>132300</v>
      </c>
      <c r="D552">
        <v>-93.473200000000006</v>
      </c>
      <c r="E552">
        <v>132300</v>
      </c>
      <c r="F552">
        <v>-96.147199999999998</v>
      </c>
      <c r="G552">
        <v>132300</v>
      </c>
      <c r="H552">
        <v>-96.018199999999993</v>
      </c>
    </row>
    <row r="553" spans="1:8" x14ac:dyDescent="0.25">
      <c r="A553">
        <v>132200</v>
      </c>
      <c r="B553">
        <v>-95.211200000000005</v>
      </c>
      <c r="C553">
        <v>132200</v>
      </c>
      <c r="D553">
        <v>-93.595199999999906</v>
      </c>
      <c r="E553">
        <v>132200</v>
      </c>
      <c r="F553">
        <v>-96.039199999999994</v>
      </c>
      <c r="G553">
        <v>132200</v>
      </c>
      <c r="H553">
        <v>-96.356199999999902</v>
      </c>
    </row>
    <row r="554" spans="1:8" x14ac:dyDescent="0.25">
      <c r="A554">
        <v>132100</v>
      </c>
      <c r="B554">
        <v>-95.211200000000005</v>
      </c>
      <c r="C554">
        <v>132100</v>
      </c>
      <c r="D554">
        <v>-93.595199999999906</v>
      </c>
      <c r="E554">
        <v>132100</v>
      </c>
      <c r="F554">
        <v>-96.039199999999994</v>
      </c>
      <c r="G554">
        <v>132100</v>
      </c>
      <c r="H554">
        <v>-96.356199999999902</v>
      </c>
    </row>
    <row r="555" spans="1:8" x14ac:dyDescent="0.25">
      <c r="A555">
        <v>132000</v>
      </c>
      <c r="B555">
        <v>-95.211200000000005</v>
      </c>
      <c r="C555">
        <v>132000</v>
      </c>
      <c r="D555">
        <v>-93.595199999999906</v>
      </c>
      <c r="E555">
        <v>132000</v>
      </c>
      <c r="F555">
        <v>-96.039199999999994</v>
      </c>
      <c r="G555">
        <v>132000</v>
      </c>
      <c r="H555">
        <v>-96.356199999999902</v>
      </c>
    </row>
    <row r="556" spans="1:8" x14ac:dyDescent="0.25">
      <c r="A556">
        <v>131900</v>
      </c>
      <c r="B556">
        <v>-95.235199999999907</v>
      </c>
      <c r="C556">
        <v>131900</v>
      </c>
      <c r="D556">
        <v>-93.342200000000005</v>
      </c>
      <c r="E556">
        <v>131900</v>
      </c>
      <c r="F556">
        <v>-96.045199999999994</v>
      </c>
      <c r="G556">
        <v>131900</v>
      </c>
      <c r="H556">
        <v>-96.531199999999998</v>
      </c>
    </row>
    <row r="557" spans="1:8" x14ac:dyDescent="0.25">
      <c r="A557">
        <v>131800</v>
      </c>
      <c r="B557">
        <v>-95.235199999999907</v>
      </c>
      <c r="C557">
        <v>131800</v>
      </c>
      <c r="D557">
        <v>-93.342200000000005</v>
      </c>
      <c r="E557">
        <v>131800</v>
      </c>
      <c r="F557">
        <v>-96.045199999999994</v>
      </c>
      <c r="G557">
        <v>131800</v>
      </c>
      <c r="H557">
        <v>-96.531199999999998</v>
      </c>
    </row>
    <row r="558" spans="1:8" x14ac:dyDescent="0.25">
      <c r="A558">
        <v>131700</v>
      </c>
      <c r="B558">
        <v>-95.266199999999998</v>
      </c>
      <c r="C558">
        <v>131700</v>
      </c>
      <c r="D558">
        <v>-93.122199999999907</v>
      </c>
      <c r="E558">
        <v>131700</v>
      </c>
      <c r="F558">
        <v>-96.051199999999994</v>
      </c>
      <c r="G558">
        <v>131700</v>
      </c>
      <c r="H558">
        <v>-96.530199999999994</v>
      </c>
    </row>
    <row r="559" spans="1:8" x14ac:dyDescent="0.25">
      <c r="A559">
        <v>131600</v>
      </c>
      <c r="B559">
        <v>-95.266199999999998</v>
      </c>
      <c r="C559">
        <v>131600</v>
      </c>
      <c r="D559">
        <v>-93.122199999999907</v>
      </c>
      <c r="E559">
        <v>131600</v>
      </c>
      <c r="F559">
        <v>-96.051199999999994</v>
      </c>
      <c r="G559">
        <v>131600</v>
      </c>
      <c r="H559">
        <v>-96.530199999999994</v>
      </c>
    </row>
    <row r="560" spans="1:8" x14ac:dyDescent="0.25">
      <c r="A560">
        <v>131500</v>
      </c>
      <c r="B560">
        <v>-95.266199999999998</v>
      </c>
      <c r="C560">
        <v>131500</v>
      </c>
      <c r="D560">
        <v>-93.122199999999907</v>
      </c>
      <c r="E560">
        <v>131500</v>
      </c>
      <c r="F560">
        <v>-96.051199999999994</v>
      </c>
      <c r="G560">
        <v>131500</v>
      </c>
      <c r="H560">
        <v>-96.530199999999994</v>
      </c>
    </row>
    <row r="561" spans="1:8" x14ac:dyDescent="0.25">
      <c r="A561">
        <v>131400</v>
      </c>
      <c r="B561">
        <v>-94.576199999999901</v>
      </c>
      <c r="C561">
        <v>131400</v>
      </c>
      <c r="D561">
        <v>-93.051199999999994</v>
      </c>
      <c r="E561">
        <v>131400</v>
      </c>
      <c r="F561">
        <v>-96.213199999999901</v>
      </c>
      <c r="G561">
        <v>131400</v>
      </c>
      <c r="H561">
        <v>-96.702199999999905</v>
      </c>
    </row>
    <row r="562" spans="1:8" x14ac:dyDescent="0.25">
      <c r="A562">
        <v>131300</v>
      </c>
      <c r="B562">
        <v>-94.576199999999901</v>
      </c>
      <c r="C562">
        <v>131300</v>
      </c>
      <c r="D562">
        <v>-93.051199999999994</v>
      </c>
      <c r="E562">
        <v>131300</v>
      </c>
      <c r="F562">
        <v>-96.213199999999901</v>
      </c>
      <c r="G562">
        <v>131300</v>
      </c>
      <c r="H562">
        <v>-96.702199999999905</v>
      </c>
    </row>
    <row r="563" spans="1:8" x14ac:dyDescent="0.25">
      <c r="A563">
        <v>131200</v>
      </c>
      <c r="B563">
        <v>-94.093199999999996</v>
      </c>
      <c r="C563">
        <v>131200</v>
      </c>
      <c r="D563">
        <v>-92.992199999999997</v>
      </c>
      <c r="E563">
        <v>131200</v>
      </c>
      <c r="F563">
        <v>-96.571199999999905</v>
      </c>
      <c r="G563">
        <v>131200</v>
      </c>
      <c r="H563">
        <v>-96.972200000000001</v>
      </c>
    </row>
    <row r="564" spans="1:8" x14ac:dyDescent="0.25">
      <c r="A564">
        <v>131100</v>
      </c>
      <c r="B564">
        <v>-94.093199999999996</v>
      </c>
      <c r="C564">
        <v>131100</v>
      </c>
      <c r="D564">
        <v>-92.992199999999997</v>
      </c>
      <c r="E564">
        <v>131100</v>
      </c>
      <c r="F564">
        <v>-96.571199999999905</v>
      </c>
      <c r="G564">
        <v>131100</v>
      </c>
      <c r="H564">
        <v>-96.972200000000001</v>
      </c>
    </row>
    <row r="565" spans="1:8" x14ac:dyDescent="0.25">
      <c r="A565">
        <v>131000</v>
      </c>
      <c r="B565">
        <v>-94.093199999999996</v>
      </c>
      <c r="C565">
        <v>131000</v>
      </c>
      <c r="D565">
        <v>-92.992199999999997</v>
      </c>
      <c r="E565">
        <v>131000</v>
      </c>
      <c r="F565">
        <v>-96.571199999999905</v>
      </c>
      <c r="G565">
        <v>131000</v>
      </c>
      <c r="H565">
        <v>-96.972200000000001</v>
      </c>
    </row>
    <row r="566" spans="1:8" x14ac:dyDescent="0.25">
      <c r="A566">
        <v>130900</v>
      </c>
      <c r="B566">
        <v>-94.088199999999901</v>
      </c>
      <c r="C566">
        <v>130900</v>
      </c>
      <c r="D566">
        <v>-92.937200000000004</v>
      </c>
      <c r="E566">
        <v>130900</v>
      </c>
      <c r="F566">
        <v>-96.848200000000006</v>
      </c>
      <c r="G566">
        <v>130900</v>
      </c>
      <c r="H566">
        <v>-97.275199999999998</v>
      </c>
    </row>
    <row r="567" spans="1:8" x14ac:dyDescent="0.25">
      <c r="A567">
        <v>130800</v>
      </c>
      <c r="B567">
        <v>-94.088199999999901</v>
      </c>
      <c r="C567">
        <v>130800</v>
      </c>
      <c r="D567">
        <v>-92.937200000000004</v>
      </c>
      <c r="E567">
        <v>130800</v>
      </c>
      <c r="F567">
        <v>-96.848200000000006</v>
      </c>
      <c r="G567">
        <v>130800</v>
      </c>
      <c r="H567">
        <v>-97.275199999999998</v>
      </c>
    </row>
    <row r="568" spans="1:8" x14ac:dyDescent="0.25">
      <c r="A568">
        <v>130700</v>
      </c>
      <c r="B568">
        <v>-94.127200000000002</v>
      </c>
      <c r="C568">
        <v>130700</v>
      </c>
      <c r="D568">
        <v>-92.620199999999997</v>
      </c>
      <c r="E568">
        <v>130700</v>
      </c>
      <c r="F568">
        <v>-96.940199999999905</v>
      </c>
      <c r="G568">
        <v>130700</v>
      </c>
      <c r="H568">
        <v>-97.539199999999994</v>
      </c>
    </row>
    <row r="569" spans="1:8" x14ac:dyDescent="0.25">
      <c r="A569">
        <v>130600</v>
      </c>
      <c r="B569">
        <v>-94.127200000000002</v>
      </c>
      <c r="C569">
        <v>130600</v>
      </c>
      <c r="D569">
        <v>-92.620199999999997</v>
      </c>
      <c r="E569">
        <v>130600</v>
      </c>
      <c r="F569">
        <v>-96.940199999999905</v>
      </c>
      <c r="G569">
        <v>130600</v>
      </c>
      <c r="H569">
        <v>-97.539199999999994</v>
      </c>
    </row>
    <row r="570" spans="1:8" x14ac:dyDescent="0.25">
      <c r="A570">
        <v>130500</v>
      </c>
      <c r="B570">
        <v>-94.122199999999907</v>
      </c>
      <c r="C570">
        <v>130500</v>
      </c>
      <c r="D570">
        <v>-92.049199999999999</v>
      </c>
      <c r="E570">
        <v>130500</v>
      </c>
      <c r="F570">
        <v>-96.766199999999998</v>
      </c>
      <c r="G570">
        <v>130500</v>
      </c>
      <c r="H570">
        <v>-97.872199999999907</v>
      </c>
    </row>
    <row r="571" spans="1:8" x14ac:dyDescent="0.25">
      <c r="A571">
        <v>130400</v>
      </c>
      <c r="B571">
        <v>-94.122199999999907</v>
      </c>
      <c r="C571">
        <v>130400</v>
      </c>
      <c r="D571">
        <v>-92.049199999999999</v>
      </c>
      <c r="E571">
        <v>130400</v>
      </c>
      <c r="F571">
        <v>-96.766199999999998</v>
      </c>
      <c r="G571">
        <v>130400</v>
      </c>
      <c r="H571">
        <v>-97.872199999999907</v>
      </c>
    </row>
    <row r="572" spans="1:8" x14ac:dyDescent="0.25">
      <c r="A572">
        <v>130300</v>
      </c>
      <c r="B572">
        <v>-94.122199999999907</v>
      </c>
      <c r="C572">
        <v>130300</v>
      </c>
      <c r="D572">
        <v>-92.049199999999999</v>
      </c>
      <c r="E572">
        <v>130300</v>
      </c>
      <c r="F572">
        <v>-96.766199999999998</v>
      </c>
      <c r="G572">
        <v>130300</v>
      </c>
      <c r="H572">
        <v>-97.872199999999907</v>
      </c>
    </row>
    <row r="573" spans="1:8" x14ac:dyDescent="0.25">
      <c r="A573">
        <v>130200</v>
      </c>
      <c r="B573">
        <v>-94.164199999999994</v>
      </c>
      <c r="C573">
        <v>130200</v>
      </c>
      <c r="D573">
        <v>-92.019199999999998</v>
      </c>
      <c r="E573">
        <v>130200</v>
      </c>
      <c r="F573">
        <v>-96.736199999999997</v>
      </c>
      <c r="G573">
        <v>130200</v>
      </c>
      <c r="H573">
        <v>-98.034199999999998</v>
      </c>
    </row>
    <row r="574" spans="1:8" x14ac:dyDescent="0.25">
      <c r="A574">
        <v>130100</v>
      </c>
      <c r="B574">
        <v>-94.164199999999994</v>
      </c>
      <c r="C574">
        <v>130100</v>
      </c>
      <c r="D574">
        <v>-92.019199999999998</v>
      </c>
      <c r="E574">
        <v>130100</v>
      </c>
      <c r="F574">
        <v>-96.736199999999997</v>
      </c>
      <c r="G574">
        <v>130100</v>
      </c>
      <c r="H574">
        <v>-98.034199999999998</v>
      </c>
    </row>
    <row r="575" spans="1:8" x14ac:dyDescent="0.25">
      <c r="A575">
        <v>130000</v>
      </c>
      <c r="B575">
        <v>-94.284199999999998</v>
      </c>
      <c r="C575">
        <v>130000</v>
      </c>
      <c r="D575">
        <v>-91.922199999999904</v>
      </c>
      <c r="E575">
        <v>130000</v>
      </c>
      <c r="F575">
        <v>-96.583199999999906</v>
      </c>
      <c r="G575">
        <v>130000</v>
      </c>
      <c r="H575">
        <v>-97.827199999999905</v>
      </c>
    </row>
    <row r="576" spans="1:8" x14ac:dyDescent="0.25">
      <c r="A576">
        <v>129900</v>
      </c>
      <c r="B576">
        <v>-94.284199999999998</v>
      </c>
      <c r="C576">
        <v>129900</v>
      </c>
      <c r="D576">
        <v>-91.922199999999904</v>
      </c>
      <c r="E576">
        <v>129900</v>
      </c>
      <c r="F576">
        <v>-96.583199999999906</v>
      </c>
      <c r="G576">
        <v>129900</v>
      </c>
      <c r="H576">
        <v>-97.827199999999905</v>
      </c>
    </row>
    <row r="577" spans="1:8" x14ac:dyDescent="0.25">
      <c r="A577">
        <v>129800</v>
      </c>
      <c r="B577">
        <v>-94.284199999999998</v>
      </c>
      <c r="C577">
        <v>129800</v>
      </c>
      <c r="D577">
        <v>-91.922199999999904</v>
      </c>
      <c r="E577">
        <v>129800</v>
      </c>
      <c r="F577">
        <v>-96.583199999999906</v>
      </c>
      <c r="G577">
        <v>129800</v>
      </c>
      <c r="H577">
        <v>-97.827199999999905</v>
      </c>
    </row>
    <row r="578" spans="1:8" x14ac:dyDescent="0.25">
      <c r="A578">
        <v>129700</v>
      </c>
      <c r="B578">
        <v>-94.284199999999998</v>
      </c>
      <c r="C578">
        <v>129700</v>
      </c>
      <c r="D578">
        <v>-91.882199999999997</v>
      </c>
      <c r="E578">
        <v>129700</v>
      </c>
      <c r="F578">
        <v>-96.583199999999906</v>
      </c>
      <c r="G578">
        <v>129700</v>
      </c>
      <c r="H578">
        <v>-97.826199999999901</v>
      </c>
    </row>
    <row r="579" spans="1:8" x14ac:dyDescent="0.25">
      <c r="A579">
        <v>129600</v>
      </c>
      <c r="B579">
        <v>-94.284199999999998</v>
      </c>
      <c r="C579">
        <v>129600</v>
      </c>
      <c r="D579">
        <v>-91.882199999999997</v>
      </c>
      <c r="E579">
        <v>129600</v>
      </c>
      <c r="F579">
        <v>-96.583199999999906</v>
      </c>
      <c r="G579">
        <v>129600</v>
      </c>
      <c r="H579">
        <v>-97.826199999999901</v>
      </c>
    </row>
    <row r="580" spans="1:8" x14ac:dyDescent="0.25">
      <c r="A580">
        <v>129500</v>
      </c>
      <c r="B580">
        <v>-94.352199999999996</v>
      </c>
      <c r="C580">
        <v>129500</v>
      </c>
      <c r="D580">
        <v>-91.907200000000003</v>
      </c>
      <c r="E580">
        <v>129500</v>
      </c>
      <c r="F580">
        <v>-96.571199999999905</v>
      </c>
      <c r="G580">
        <v>129500</v>
      </c>
      <c r="H580">
        <v>-97.911199999999994</v>
      </c>
    </row>
    <row r="581" spans="1:8" x14ac:dyDescent="0.25">
      <c r="A581">
        <v>129400</v>
      </c>
      <c r="B581">
        <v>-94.352199999999996</v>
      </c>
      <c r="C581">
        <v>129400</v>
      </c>
      <c r="D581">
        <v>-91.907200000000003</v>
      </c>
      <c r="E581">
        <v>129400</v>
      </c>
      <c r="F581">
        <v>-96.571199999999905</v>
      </c>
      <c r="G581">
        <v>129400</v>
      </c>
      <c r="H581">
        <v>-97.911199999999994</v>
      </c>
    </row>
    <row r="582" spans="1:8" x14ac:dyDescent="0.25">
      <c r="A582">
        <v>129300</v>
      </c>
      <c r="B582">
        <v>-94.352199999999996</v>
      </c>
      <c r="C582">
        <v>129300</v>
      </c>
      <c r="D582">
        <v>-91.907200000000003</v>
      </c>
      <c r="E582">
        <v>129300</v>
      </c>
      <c r="F582">
        <v>-96.571199999999905</v>
      </c>
      <c r="G582">
        <v>129300</v>
      </c>
      <c r="H582">
        <v>-97.911199999999994</v>
      </c>
    </row>
    <row r="583" spans="1:8" x14ac:dyDescent="0.25">
      <c r="A583">
        <v>129200</v>
      </c>
      <c r="B583">
        <v>-94.419200000000004</v>
      </c>
      <c r="C583">
        <v>129200</v>
      </c>
      <c r="D583">
        <v>-92.022199999999998</v>
      </c>
      <c r="E583">
        <v>129200</v>
      </c>
      <c r="F583">
        <v>-96.574200000000005</v>
      </c>
      <c r="G583">
        <v>129200</v>
      </c>
      <c r="H583">
        <v>-97.944199999999995</v>
      </c>
    </row>
    <row r="584" spans="1:8" x14ac:dyDescent="0.25">
      <c r="A584">
        <v>129100</v>
      </c>
      <c r="B584">
        <v>-94.419200000000004</v>
      </c>
      <c r="C584">
        <v>129100</v>
      </c>
      <c r="D584">
        <v>-92.022199999999998</v>
      </c>
      <c r="E584">
        <v>129100</v>
      </c>
      <c r="F584">
        <v>-96.574200000000005</v>
      </c>
      <c r="G584">
        <v>129100</v>
      </c>
      <c r="H584">
        <v>-97.944199999999995</v>
      </c>
    </row>
    <row r="585" spans="1:8" x14ac:dyDescent="0.25">
      <c r="A585">
        <v>129000</v>
      </c>
      <c r="B585">
        <v>-94.415199999999999</v>
      </c>
      <c r="C585">
        <v>129000</v>
      </c>
      <c r="D585">
        <v>-92.156199999999998</v>
      </c>
      <c r="E585">
        <v>129000</v>
      </c>
      <c r="F585">
        <v>-96.674199999999999</v>
      </c>
      <c r="G585">
        <v>129000</v>
      </c>
      <c r="H585">
        <v>-97.973200000000006</v>
      </c>
    </row>
    <row r="586" spans="1:8" x14ac:dyDescent="0.25">
      <c r="A586">
        <v>128900</v>
      </c>
      <c r="B586">
        <v>-94.415199999999999</v>
      </c>
      <c r="C586">
        <v>128900</v>
      </c>
      <c r="D586">
        <v>-92.156199999999998</v>
      </c>
      <c r="E586">
        <v>128900</v>
      </c>
      <c r="F586">
        <v>-96.674199999999999</v>
      </c>
      <c r="G586">
        <v>128900</v>
      </c>
      <c r="H586">
        <v>-97.973200000000006</v>
      </c>
    </row>
    <row r="587" spans="1:8" x14ac:dyDescent="0.25">
      <c r="A587">
        <v>128800</v>
      </c>
      <c r="B587">
        <v>-94.415199999999999</v>
      </c>
      <c r="C587">
        <v>128800</v>
      </c>
      <c r="D587">
        <v>-92.218199999999996</v>
      </c>
      <c r="E587">
        <v>128800</v>
      </c>
      <c r="F587">
        <v>-96.674199999999999</v>
      </c>
      <c r="G587">
        <v>128800</v>
      </c>
      <c r="H587">
        <v>-97.973200000000006</v>
      </c>
    </row>
    <row r="588" spans="1:8" x14ac:dyDescent="0.25">
      <c r="A588">
        <v>128700</v>
      </c>
      <c r="B588">
        <v>-94.494199999999907</v>
      </c>
      <c r="C588">
        <v>128700</v>
      </c>
      <c r="D588">
        <v>-92.218199999999996</v>
      </c>
      <c r="E588">
        <v>128700</v>
      </c>
      <c r="F588">
        <v>-96.360199999999907</v>
      </c>
      <c r="G588">
        <v>128700</v>
      </c>
      <c r="H588">
        <v>-98.089199999999906</v>
      </c>
    </row>
    <row r="589" spans="1:8" x14ac:dyDescent="0.25">
      <c r="A589">
        <v>128600</v>
      </c>
      <c r="B589">
        <v>-94.494199999999907</v>
      </c>
      <c r="C589">
        <v>128600</v>
      </c>
      <c r="D589">
        <v>-92.218199999999996</v>
      </c>
      <c r="E589">
        <v>128600</v>
      </c>
      <c r="F589">
        <v>-96.360199999999907</v>
      </c>
      <c r="G589">
        <v>128600</v>
      </c>
      <c r="H589">
        <v>-98.089199999999906</v>
      </c>
    </row>
    <row r="590" spans="1:8" x14ac:dyDescent="0.25">
      <c r="A590">
        <v>128500</v>
      </c>
      <c r="B590">
        <v>-94.672199999999904</v>
      </c>
      <c r="C590">
        <v>128500</v>
      </c>
      <c r="D590">
        <v>-92.099199999999996</v>
      </c>
      <c r="E590">
        <v>128500</v>
      </c>
      <c r="F590">
        <v>-96.360199999999907</v>
      </c>
      <c r="G590">
        <v>128500</v>
      </c>
      <c r="H590">
        <v>-98.147199999999998</v>
      </c>
    </row>
    <row r="591" spans="1:8" x14ac:dyDescent="0.25">
      <c r="A591">
        <v>128400</v>
      </c>
      <c r="B591">
        <v>-94.672199999999904</v>
      </c>
      <c r="C591">
        <v>128400</v>
      </c>
      <c r="D591">
        <v>-92.099199999999996</v>
      </c>
      <c r="E591">
        <v>128400</v>
      </c>
      <c r="F591">
        <v>-96.360199999999907</v>
      </c>
      <c r="G591">
        <v>128400</v>
      </c>
      <c r="H591">
        <v>-98.147199999999998</v>
      </c>
    </row>
    <row r="592" spans="1:8" x14ac:dyDescent="0.25">
      <c r="A592">
        <v>128300</v>
      </c>
      <c r="B592">
        <v>-94.664199999999994</v>
      </c>
      <c r="C592">
        <v>128300</v>
      </c>
      <c r="D592">
        <v>-92.098200000000006</v>
      </c>
      <c r="E592">
        <v>128300</v>
      </c>
      <c r="F592">
        <v>-96.488199999999907</v>
      </c>
      <c r="G592">
        <v>128300</v>
      </c>
      <c r="H592">
        <v>-98.055199999999999</v>
      </c>
    </row>
    <row r="593" spans="1:8" x14ac:dyDescent="0.25">
      <c r="A593">
        <v>128200</v>
      </c>
      <c r="B593">
        <v>-94.664199999999994</v>
      </c>
      <c r="C593">
        <v>128200</v>
      </c>
      <c r="D593">
        <v>-92.098200000000006</v>
      </c>
      <c r="E593">
        <v>128200</v>
      </c>
      <c r="F593">
        <v>-96.488199999999907</v>
      </c>
      <c r="G593">
        <v>128200</v>
      </c>
      <c r="H593">
        <v>-98.055199999999999</v>
      </c>
    </row>
    <row r="594" spans="1:8" x14ac:dyDescent="0.25">
      <c r="A594">
        <v>128100</v>
      </c>
      <c r="B594">
        <v>-94.664199999999994</v>
      </c>
      <c r="C594">
        <v>128100</v>
      </c>
      <c r="D594">
        <v>-92.098200000000006</v>
      </c>
      <c r="E594">
        <v>128100</v>
      </c>
      <c r="F594">
        <v>-96.488199999999907</v>
      </c>
      <c r="G594">
        <v>128100</v>
      </c>
      <c r="H594">
        <v>-98.055199999999999</v>
      </c>
    </row>
    <row r="595" spans="1:8" x14ac:dyDescent="0.25">
      <c r="A595">
        <v>128000</v>
      </c>
      <c r="B595">
        <v>-94.512199999999893</v>
      </c>
      <c r="C595">
        <v>128000</v>
      </c>
      <c r="D595">
        <v>-92.154199999999904</v>
      </c>
      <c r="E595">
        <v>128000</v>
      </c>
      <c r="F595">
        <v>-96.6982</v>
      </c>
      <c r="G595">
        <v>128000</v>
      </c>
      <c r="H595">
        <v>-98.075199999999995</v>
      </c>
    </row>
    <row r="596" spans="1:8" x14ac:dyDescent="0.25">
      <c r="A596">
        <v>127900</v>
      </c>
      <c r="B596">
        <v>-94.512199999999893</v>
      </c>
      <c r="C596">
        <v>127900</v>
      </c>
      <c r="D596">
        <v>-92.154199999999904</v>
      </c>
      <c r="E596">
        <v>127900</v>
      </c>
      <c r="F596">
        <v>-96.6982</v>
      </c>
      <c r="G596">
        <v>127900</v>
      </c>
      <c r="H596">
        <v>-98.075199999999995</v>
      </c>
    </row>
    <row r="597" spans="1:8" x14ac:dyDescent="0.25">
      <c r="A597">
        <v>127800</v>
      </c>
      <c r="B597">
        <v>-94.280199999999994</v>
      </c>
      <c r="C597">
        <v>127800</v>
      </c>
      <c r="D597">
        <v>-92.065199999999905</v>
      </c>
      <c r="E597">
        <v>127800</v>
      </c>
      <c r="F597">
        <v>-96.594199999999901</v>
      </c>
      <c r="G597">
        <v>127800</v>
      </c>
      <c r="H597">
        <v>-98.037199999999999</v>
      </c>
    </row>
    <row r="598" spans="1:8" x14ac:dyDescent="0.25">
      <c r="A598">
        <v>127700</v>
      </c>
      <c r="B598">
        <v>-94.280199999999994</v>
      </c>
      <c r="C598">
        <v>127700</v>
      </c>
      <c r="D598">
        <v>-92.065199999999905</v>
      </c>
      <c r="E598">
        <v>127700</v>
      </c>
      <c r="F598">
        <v>-96.594199999999901</v>
      </c>
      <c r="G598">
        <v>127700</v>
      </c>
      <c r="H598">
        <v>-98.037199999999999</v>
      </c>
    </row>
    <row r="599" spans="1:8" x14ac:dyDescent="0.25">
      <c r="A599">
        <v>127600</v>
      </c>
      <c r="B599">
        <v>-94.280199999999994</v>
      </c>
      <c r="C599">
        <v>127600</v>
      </c>
      <c r="D599">
        <v>-92.065199999999905</v>
      </c>
      <c r="E599">
        <v>127600</v>
      </c>
      <c r="F599">
        <v>-96.594199999999901</v>
      </c>
      <c r="G599">
        <v>127600</v>
      </c>
      <c r="H599">
        <v>-98.037199999999999</v>
      </c>
    </row>
    <row r="600" spans="1:8" x14ac:dyDescent="0.25">
      <c r="A600">
        <v>127500</v>
      </c>
      <c r="B600">
        <v>-94.109200000000001</v>
      </c>
      <c r="C600">
        <v>127500</v>
      </c>
      <c r="D600">
        <v>-91.967200000000005</v>
      </c>
      <c r="E600">
        <v>127500</v>
      </c>
      <c r="F600">
        <v>-96.473200000000006</v>
      </c>
      <c r="G600">
        <v>127500</v>
      </c>
      <c r="H600">
        <v>-97.582199999999901</v>
      </c>
    </row>
    <row r="601" spans="1:8" x14ac:dyDescent="0.25">
      <c r="A601">
        <v>127400</v>
      </c>
      <c r="B601">
        <v>-94.109200000000001</v>
      </c>
      <c r="C601">
        <v>127400</v>
      </c>
      <c r="D601">
        <v>-91.967200000000005</v>
      </c>
      <c r="E601">
        <v>127400</v>
      </c>
      <c r="F601">
        <v>-96.473200000000006</v>
      </c>
      <c r="G601">
        <v>127400</v>
      </c>
      <c r="H601">
        <v>-97.582199999999901</v>
      </c>
    </row>
    <row r="602" spans="1:8" x14ac:dyDescent="0.25">
      <c r="A602">
        <v>127300</v>
      </c>
      <c r="B602">
        <v>-93.990200000000002</v>
      </c>
      <c r="C602">
        <v>127300</v>
      </c>
      <c r="D602">
        <v>-91.910199999999904</v>
      </c>
      <c r="E602">
        <v>127300</v>
      </c>
      <c r="F602">
        <v>-96.360199999999907</v>
      </c>
      <c r="G602">
        <v>127300</v>
      </c>
      <c r="H602">
        <v>-97.017199999999903</v>
      </c>
    </row>
    <row r="603" spans="1:8" x14ac:dyDescent="0.25">
      <c r="A603">
        <v>127200</v>
      </c>
      <c r="B603">
        <v>-93.990200000000002</v>
      </c>
      <c r="C603">
        <v>127200</v>
      </c>
      <c r="D603">
        <v>-91.910199999999904</v>
      </c>
      <c r="E603">
        <v>127200</v>
      </c>
      <c r="F603">
        <v>-96.360199999999907</v>
      </c>
      <c r="G603">
        <v>127200</v>
      </c>
      <c r="H603">
        <v>-97.017199999999903</v>
      </c>
    </row>
    <row r="604" spans="1:8" x14ac:dyDescent="0.25">
      <c r="A604">
        <v>127100</v>
      </c>
      <c r="B604">
        <v>-93.990200000000002</v>
      </c>
      <c r="C604">
        <v>127100</v>
      </c>
      <c r="D604">
        <v>-91.910199999999904</v>
      </c>
      <c r="E604">
        <v>127100</v>
      </c>
      <c r="F604">
        <v>-96.360199999999907</v>
      </c>
      <c r="G604">
        <v>127100</v>
      </c>
      <c r="H604">
        <v>-97.017199999999903</v>
      </c>
    </row>
    <row r="605" spans="1:8" x14ac:dyDescent="0.25">
      <c r="A605">
        <v>127000</v>
      </c>
      <c r="B605">
        <v>-93.588199999999901</v>
      </c>
      <c r="C605">
        <v>127000</v>
      </c>
      <c r="D605">
        <v>-91.896199999999993</v>
      </c>
      <c r="E605">
        <v>127000</v>
      </c>
      <c r="F605">
        <v>-96.181200000000004</v>
      </c>
      <c r="G605">
        <v>127000</v>
      </c>
      <c r="H605">
        <v>-96.851199999999906</v>
      </c>
    </row>
    <row r="606" spans="1:8" x14ac:dyDescent="0.25">
      <c r="A606">
        <v>126900</v>
      </c>
      <c r="B606">
        <v>-93.588199999999901</v>
      </c>
      <c r="C606">
        <v>126900</v>
      </c>
      <c r="D606">
        <v>-91.896199999999993</v>
      </c>
      <c r="E606">
        <v>126900</v>
      </c>
      <c r="F606">
        <v>-96.181200000000004</v>
      </c>
      <c r="G606">
        <v>126900</v>
      </c>
      <c r="H606">
        <v>-96.851199999999906</v>
      </c>
    </row>
    <row r="607" spans="1:8" x14ac:dyDescent="0.25">
      <c r="A607">
        <v>126800</v>
      </c>
      <c r="B607">
        <v>-93.561199999999999</v>
      </c>
      <c r="C607">
        <v>126800</v>
      </c>
      <c r="D607">
        <v>-91.955200000000005</v>
      </c>
      <c r="E607">
        <v>126800</v>
      </c>
      <c r="F607">
        <v>-96.159199999999998</v>
      </c>
      <c r="G607">
        <v>126800</v>
      </c>
      <c r="H607">
        <v>-96.850199999999901</v>
      </c>
    </row>
    <row r="608" spans="1:8" x14ac:dyDescent="0.25">
      <c r="A608">
        <v>126700</v>
      </c>
      <c r="B608">
        <v>-93.561199999999999</v>
      </c>
      <c r="C608">
        <v>126700</v>
      </c>
      <c r="D608">
        <v>-91.955200000000005</v>
      </c>
      <c r="E608">
        <v>126700</v>
      </c>
      <c r="F608">
        <v>-96.159199999999998</v>
      </c>
      <c r="G608">
        <v>126700</v>
      </c>
      <c r="H608">
        <v>-96.850199999999901</v>
      </c>
    </row>
    <row r="609" spans="1:8" x14ac:dyDescent="0.25">
      <c r="A609">
        <v>126600</v>
      </c>
      <c r="B609">
        <v>-93.236199999999997</v>
      </c>
      <c r="C609">
        <v>126600</v>
      </c>
      <c r="D609">
        <v>-92.181200000000004</v>
      </c>
      <c r="E609">
        <v>126600</v>
      </c>
      <c r="F609">
        <v>-96.247199999999907</v>
      </c>
      <c r="G609">
        <v>126600</v>
      </c>
      <c r="H609">
        <v>-96.974199999999996</v>
      </c>
    </row>
    <row r="610" spans="1:8" x14ac:dyDescent="0.25">
      <c r="A610">
        <v>126500</v>
      </c>
      <c r="B610">
        <v>-93.236199999999997</v>
      </c>
      <c r="C610">
        <v>126500</v>
      </c>
      <c r="D610">
        <v>-92.181200000000004</v>
      </c>
      <c r="E610">
        <v>126500</v>
      </c>
      <c r="F610">
        <v>-96.247199999999907</v>
      </c>
      <c r="G610">
        <v>126500</v>
      </c>
      <c r="H610">
        <v>-96.974199999999996</v>
      </c>
    </row>
    <row r="611" spans="1:8" x14ac:dyDescent="0.25">
      <c r="A611">
        <v>126400</v>
      </c>
      <c r="B611">
        <v>-93.236199999999997</v>
      </c>
      <c r="C611">
        <v>126400</v>
      </c>
      <c r="D611">
        <v>-92.181200000000004</v>
      </c>
      <c r="E611">
        <v>126400</v>
      </c>
      <c r="F611">
        <v>-96.247199999999907</v>
      </c>
      <c r="G611">
        <v>126400</v>
      </c>
      <c r="H611">
        <v>-96.974199999999996</v>
      </c>
    </row>
    <row r="612" spans="1:8" x14ac:dyDescent="0.25">
      <c r="A612">
        <v>126300</v>
      </c>
      <c r="B612">
        <v>-93.235199999999907</v>
      </c>
      <c r="C612">
        <v>126300</v>
      </c>
      <c r="D612">
        <v>-92.340199999999996</v>
      </c>
      <c r="E612">
        <v>126300</v>
      </c>
      <c r="F612">
        <v>-96.309199999999905</v>
      </c>
      <c r="G612">
        <v>126300</v>
      </c>
      <c r="H612">
        <v>-97.176199999999994</v>
      </c>
    </row>
    <row r="613" spans="1:8" x14ac:dyDescent="0.25">
      <c r="A613">
        <v>126200</v>
      </c>
      <c r="B613">
        <v>-93.235199999999907</v>
      </c>
      <c r="C613">
        <v>126200</v>
      </c>
      <c r="D613">
        <v>-92.340199999999996</v>
      </c>
      <c r="E613">
        <v>126200</v>
      </c>
      <c r="F613">
        <v>-96.309199999999905</v>
      </c>
      <c r="G613">
        <v>126200</v>
      </c>
      <c r="H613">
        <v>-97.176199999999994</v>
      </c>
    </row>
    <row r="614" spans="1:8" x14ac:dyDescent="0.25">
      <c r="A614">
        <v>126100</v>
      </c>
      <c r="B614">
        <v>-93.3232</v>
      </c>
      <c r="C614">
        <v>126100</v>
      </c>
      <c r="D614">
        <v>-92.236199999999997</v>
      </c>
      <c r="E614">
        <v>126100</v>
      </c>
      <c r="F614">
        <v>-96.557199999999995</v>
      </c>
      <c r="G614">
        <v>126100</v>
      </c>
      <c r="H614">
        <v>-96.893199999999993</v>
      </c>
    </row>
    <row r="615" spans="1:8" x14ac:dyDescent="0.25">
      <c r="A615">
        <v>126000</v>
      </c>
      <c r="B615">
        <v>-93.3232</v>
      </c>
      <c r="C615">
        <v>126000</v>
      </c>
      <c r="D615">
        <v>-92.236199999999997</v>
      </c>
      <c r="E615">
        <v>126000</v>
      </c>
      <c r="F615">
        <v>-96.557199999999995</v>
      </c>
      <c r="G615">
        <v>126000</v>
      </c>
      <c r="H615">
        <v>-96.893199999999993</v>
      </c>
    </row>
    <row r="616" spans="1:8" x14ac:dyDescent="0.25">
      <c r="A616">
        <v>125900</v>
      </c>
      <c r="B616">
        <v>-93.3232</v>
      </c>
      <c r="C616">
        <v>125900</v>
      </c>
      <c r="D616">
        <v>-92.236199999999997</v>
      </c>
      <c r="E616">
        <v>125900</v>
      </c>
      <c r="F616">
        <v>-96.557199999999995</v>
      </c>
      <c r="G616">
        <v>125900</v>
      </c>
      <c r="H616">
        <v>-96.893199999999993</v>
      </c>
    </row>
    <row r="617" spans="1:8" x14ac:dyDescent="0.25">
      <c r="A617">
        <v>125800</v>
      </c>
      <c r="B617">
        <v>-93.496200000000002</v>
      </c>
      <c r="C617">
        <v>125800</v>
      </c>
      <c r="D617">
        <v>-91.965199999999996</v>
      </c>
      <c r="E617">
        <v>125800</v>
      </c>
      <c r="F617">
        <v>-96.832199999999901</v>
      </c>
      <c r="G617">
        <v>125800</v>
      </c>
      <c r="H617">
        <v>-96.609200000000001</v>
      </c>
    </row>
    <row r="618" spans="1:8" x14ac:dyDescent="0.25">
      <c r="A618">
        <v>125700</v>
      </c>
      <c r="B618">
        <v>-93.496200000000002</v>
      </c>
      <c r="C618">
        <v>125700</v>
      </c>
      <c r="D618">
        <v>-91.965199999999996</v>
      </c>
      <c r="E618">
        <v>125700</v>
      </c>
      <c r="F618">
        <v>-96.832199999999901</v>
      </c>
      <c r="G618">
        <v>125700</v>
      </c>
      <c r="H618">
        <v>-96.609200000000001</v>
      </c>
    </row>
    <row r="619" spans="1:8" x14ac:dyDescent="0.25">
      <c r="A619">
        <v>125600</v>
      </c>
      <c r="B619">
        <v>-92.999199999999902</v>
      </c>
      <c r="C619">
        <v>125600</v>
      </c>
      <c r="D619">
        <v>-91.955200000000005</v>
      </c>
      <c r="E619">
        <v>125600</v>
      </c>
      <c r="F619">
        <v>-96.741199999999907</v>
      </c>
      <c r="G619">
        <v>125600</v>
      </c>
      <c r="H619">
        <v>-96.296199999999899</v>
      </c>
    </row>
    <row r="620" spans="1:8" x14ac:dyDescent="0.25">
      <c r="A620">
        <v>125500</v>
      </c>
      <c r="B620">
        <v>-92.999199999999902</v>
      </c>
      <c r="C620">
        <v>125500</v>
      </c>
      <c r="D620">
        <v>-91.955200000000005</v>
      </c>
      <c r="E620">
        <v>125500</v>
      </c>
      <c r="F620">
        <v>-96.741199999999907</v>
      </c>
      <c r="G620">
        <v>125500</v>
      </c>
      <c r="H620">
        <v>-96.296199999999899</v>
      </c>
    </row>
    <row r="621" spans="1:8" x14ac:dyDescent="0.25">
      <c r="A621">
        <v>125400</v>
      </c>
      <c r="B621">
        <v>-92.999199999999902</v>
      </c>
      <c r="C621">
        <v>125400</v>
      </c>
      <c r="D621">
        <v>-91.955200000000005</v>
      </c>
      <c r="E621">
        <v>125400</v>
      </c>
      <c r="F621">
        <v>-96.741199999999907</v>
      </c>
      <c r="G621">
        <v>125400</v>
      </c>
      <c r="H621">
        <v>-96.296199999999899</v>
      </c>
    </row>
    <row r="622" spans="1:8" x14ac:dyDescent="0.25">
      <c r="A622">
        <v>125300</v>
      </c>
      <c r="B622">
        <v>-92.991199999999907</v>
      </c>
      <c r="C622">
        <v>125300</v>
      </c>
      <c r="D622">
        <v>-92.044200000000004</v>
      </c>
      <c r="E622">
        <v>125300</v>
      </c>
      <c r="F622">
        <v>-96.758200000000002</v>
      </c>
      <c r="G622">
        <v>125300</v>
      </c>
      <c r="H622">
        <v>-96.270200000000003</v>
      </c>
    </row>
    <row r="623" spans="1:8" x14ac:dyDescent="0.25">
      <c r="A623">
        <v>125200</v>
      </c>
      <c r="B623">
        <v>-92.991199999999907</v>
      </c>
      <c r="C623">
        <v>125200</v>
      </c>
      <c r="D623">
        <v>-92.044200000000004</v>
      </c>
      <c r="E623">
        <v>125200</v>
      </c>
      <c r="F623">
        <v>-96.758200000000002</v>
      </c>
      <c r="G623">
        <v>125200</v>
      </c>
      <c r="H623">
        <v>-96.270200000000003</v>
      </c>
    </row>
    <row r="624" spans="1:8" x14ac:dyDescent="0.25">
      <c r="A624">
        <v>125100</v>
      </c>
      <c r="B624">
        <v>-93.108199999999997</v>
      </c>
      <c r="C624">
        <v>125100</v>
      </c>
      <c r="D624">
        <v>-92.112199999999902</v>
      </c>
      <c r="E624">
        <v>125100</v>
      </c>
      <c r="F624">
        <v>-96.734200000000001</v>
      </c>
      <c r="G624">
        <v>125100</v>
      </c>
      <c r="H624">
        <v>-96.336200000000005</v>
      </c>
    </row>
    <row r="625" spans="1:8" x14ac:dyDescent="0.25">
      <c r="A625">
        <v>125000</v>
      </c>
      <c r="B625">
        <v>-93.108199999999997</v>
      </c>
      <c r="C625">
        <v>125000</v>
      </c>
      <c r="D625">
        <v>-92.112199999999902</v>
      </c>
      <c r="E625">
        <v>125000</v>
      </c>
      <c r="F625">
        <v>-96.734200000000001</v>
      </c>
      <c r="G625">
        <v>125000</v>
      </c>
      <c r="H625">
        <v>-96.336200000000005</v>
      </c>
    </row>
    <row r="626" spans="1:8" x14ac:dyDescent="0.25">
      <c r="A626">
        <v>124900</v>
      </c>
      <c r="B626">
        <v>-93.108199999999997</v>
      </c>
      <c r="C626">
        <v>124900</v>
      </c>
      <c r="D626">
        <v>-92.112199999999902</v>
      </c>
      <c r="E626">
        <v>124900</v>
      </c>
      <c r="F626">
        <v>-96.734200000000001</v>
      </c>
      <c r="G626">
        <v>124900</v>
      </c>
      <c r="H626">
        <v>-96.336200000000005</v>
      </c>
    </row>
    <row r="627" spans="1:8" x14ac:dyDescent="0.25">
      <c r="A627">
        <v>124800</v>
      </c>
      <c r="B627">
        <v>-93.324200000000005</v>
      </c>
      <c r="C627">
        <v>124800</v>
      </c>
      <c r="D627">
        <v>-92.004199999999997</v>
      </c>
      <c r="E627">
        <v>124800</v>
      </c>
      <c r="F627">
        <v>-95.902199999999993</v>
      </c>
      <c r="G627">
        <v>124800</v>
      </c>
      <c r="H627">
        <v>-96.616199999999907</v>
      </c>
    </row>
    <row r="628" spans="1:8" x14ac:dyDescent="0.25">
      <c r="A628">
        <v>124700</v>
      </c>
      <c r="B628">
        <v>-93.324200000000005</v>
      </c>
      <c r="C628">
        <v>124700</v>
      </c>
      <c r="D628">
        <v>-92.004199999999997</v>
      </c>
      <c r="E628">
        <v>124700</v>
      </c>
      <c r="F628">
        <v>-95.902199999999993</v>
      </c>
      <c r="G628">
        <v>124700</v>
      </c>
      <c r="H628">
        <v>-96.616199999999907</v>
      </c>
    </row>
    <row r="629" spans="1:8" x14ac:dyDescent="0.25">
      <c r="A629">
        <v>124600</v>
      </c>
      <c r="B629">
        <v>-93.5701999999999</v>
      </c>
      <c r="C629">
        <v>124600</v>
      </c>
      <c r="D629">
        <v>-92.012199999999893</v>
      </c>
      <c r="E629">
        <v>124600</v>
      </c>
      <c r="F629">
        <v>-95.862199999999902</v>
      </c>
      <c r="G629">
        <v>124600</v>
      </c>
      <c r="H629">
        <v>-96.922199999999904</v>
      </c>
    </row>
    <row r="630" spans="1:8" x14ac:dyDescent="0.25">
      <c r="A630">
        <v>124500</v>
      </c>
      <c r="B630">
        <v>-93.5701999999999</v>
      </c>
      <c r="C630">
        <v>124500</v>
      </c>
      <c r="D630">
        <v>-92.012199999999893</v>
      </c>
      <c r="E630">
        <v>124500</v>
      </c>
      <c r="F630">
        <v>-95.862199999999902</v>
      </c>
      <c r="G630">
        <v>124500</v>
      </c>
      <c r="H630">
        <v>-96.922199999999904</v>
      </c>
    </row>
    <row r="631" spans="1:8" x14ac:dyDescent="0.25">
      <c r="A631">
        <v>124400</v>
      </c>
      <c r="B631">
        <v>-93.676199999999994</v>
      </c>
      <c r="C631">
        <v>124400</v>
      </c>
      <c r="D631">
        <v>-92.179199999999994</v>
      </c>
      <c r="E631">
        <v>124400</v>
      </c>
      <c r="F631">
        <v>-95.916199999999904</v>
      </c>
      <c r="G631">
        <v>124400</v>
      </c>
      <c r="H631">
        <v>-96.522199999999998</v>
      </c>
    </row>
    <row r="632" spans="1:8" x14ac:dyDescent="0.25">
      <c r="A632">
        <v>124300</v>
      </c>
      <c r="B632">
        <v>-93.676199999999994</v>
      </c>
      <c r="C632">
        <v>124300</v>
      </c>
      <c r="D632">
        <v>-92.179199999999994</v>
      </c>
      <c r="E632">
        <v>124300</v>
      </c>
      <c r="F632">
        <v>-95.916199999999904</v>
      </c>
      <c r="G632">
        <v>124300</v>
      </c>
      <c r="H632">
        <v>-96.522199999999998</v>
      </c>
    </row>
    <row r="633" spans="1:8" x14ac:dyDescent="0.25">
      <c r="A633">
        <v>124200</v>
      </c>
      <c r="B633">
        <v>-93.676199999999994</v>
      </c>
      <c r="C633">
        <v>124200</v>
      </c>
      <c r="D633">
        <v>-92.179199999999994</v>
      </c>
      <c r="E633">
        <v>124200</v>
      </c>
      <c r="F633">
        <v>-95.916199999999904</v>
      </c>
      <c r="G633">
        <v>124200</v>
      </c>
      <c r="H633">
        <v>-96.522199999999998</v>
      </c>
    </row>
    <row r="634" spans="1:8" x14ac:dyDescent="0.25">
      <c r="A634">
        <v>124100</v>
      </c>
      <c r="B634">
        <v>-93.735199999999907</v>
      </c>
      <c r="C634">
        <v>124100</v>
      </c>
      <c r="D634">
        <v>-92.097200000000001</v>
      </c>
      <c r="E634">
        <v>124100</v>
      </c>
      <c r="F634">
        <v>-95.812200000000004</v>
      </c>
      <c r="G634">
        <v>124100</v>
      </c>
      <c r="H634">
        <v>-96.474199999999996</v>
      </c>
    </row>
    <row r="635" spans="1:8" x14ac:dyDescent="0.25">
      <c r="A635">
        <v>124000</v>
      </c>
      <c r="B635">
        <v>-93.735199999999907</v>
      </c>
      <c r="C635">
        <v>124000</v>
      </c>
      <c r="D635">
        <v>-92.097200000000001</v>
      </c>
      <c r="E635">
        <v>124000</v>
      </c>
      <c r="F635">
        <v>-95.812200000000004</v>
      </c>
      <c r="G635">
        <v>124000</v>
      </c>
      <c r="H635">
        <v>-96.474199999999996</v>
      </c>
    </row>
    <row r="636" spans="1:8" x14ac:dyDescent="0.25">
      <c r="A636">
        <v>123900</v>
      </c>
      <c r="B636">
        <v>-93.733199999999997</v>
      </c>
      <c r="C636">
        <v>123900</v>
      </c>
      <c r="D636">
        <v>-91.996200000000002</v>
      </c>
      <c r="E636">
        <v>123900</v>
      </c>
      <c r="F636">
        <v>-95.611199999999997</v>
      </c>
      <c r="G636">
        <v>123900</v>
      </c>
      <c r="H636">
        <v>-96.613199999999907</v>
      </c>
    </row>
    <row r="637" spans="1:8" x14ac:dyDescent="0.25">
      <c r="A637">
        <v>123800</v>
      </c>
      <c r="B637">
        <v>-93.733199999999997</v>
      </c>
      <c r="C637">
        <v>123800</v>
      </c>
      <c r="D637">
        <v>-91.996200000000002</v>
      </c>
      <c r="E637">
        <v>123800</v>
      </c>
      <c r="F637">
        <v>-95.611199999999997</v>
      </c>
      <c r="G637">
        <v>123800</v>
      </c>
      <c r="H637">
        <v>-96.613199999999907</v>
      </c>
    </row>
    <row r="638" spans="1:8" x14ac:dyDescent="0.25">
      <c r="A638">
        <v>123700</v>
      </c>
      <c r="B638">
        <v>-93.733199999999997</v>
      </c>
      <c r="C638">
        <v>123700</v>
      </c>
      <c r="D638">
        <v>-91.996200000000002</v>
      </c>
      <c r="E638">
        <v>123700</v>
      </c>
      <c r="F638">
        <v>-95.611199999999997</v>
      </c>
      <c r="G638">
        <v>123700</v>
      </c>
      <c r="H638">
        <v>-96.613199999999907</v>
      </c>
    </row>
    <row r="639" spans="1:8" x14ac:dyDescent="0.25">
      <c r="A639">
        <v>123600</v>
      </c>
      <c r="B639">
        <v>-93.675200000000004</v>
      </c>
      <c r="C639">
        <v>123600</v>
      </c>
      <c r="D639">
        <v>-91.766199999999998</v>
      </c>
      <c r="E639">
        <v>123600</v>
      </c>
      <c r="F639">
        <v>-95.605199999999996</v>
      </c>
      <c r="G639">
        <v>123600</v>
      </c>
      <c r="H639">
        <v>-96.888199999999998</v>
      </c>
    </row>
    <row r="640" spans="1:8" x14ac:dyDescent="0.25">
      <c r="A640">
        <v>123500</v>
      </c>
      <c r="B640">
        <v>-93.675200000000004</v>
      </c>
      <c r="C640">
        <v>123500</v>
      </c>
      <c r="D640">
        <v>-91.766199999999998</v>
      </c>
      <c r="E640">
        <v>123500</v>
      </c>
      <c r="F640">
        <v>-95.605199999999996</v>
      </c>
      <c r="G640">
        <v>123500</v>
      </c>
      <c r="H640">
        <v>-96.888199999999998</v>
      </c>
    </row>
    <row r="641" spans="1:8" x14ac:dyDescent="0.25">
      <c r="A641">
        <v>123400</v>
      </c>
      <c r="B641">
        <v>-93.256199999999893</v>
      </c>
      <c r="C641">
        <v>123400</v>
      </c>
      <c r="D641">
        <v>-91.647199999999998</v>
      </c>
      <c r="E641">
        <v>123400</v>
      </c>
      <c r="F641">
        <v>-95.726199999999906</v>
      </c>
      <c r="G641">
        <v>123400</v>
      </c>
      <c r="H641">
        <v>-96.487199999999902</v>
      </c>
    </row>
    <row r="642" spans="1:8" x14ac:dyDescent="0.25">
      <c r="A642">
        <v>123300</v>
      </c>
      <c r="B642">
        <v>-93.256199999999893</v>
      </c>
      <c r="C642">
        <v>123300</v>
      </c>
      <c r="D642">
        <v>-91.647199999999998</v>
      </c>
      <c r="E642">
        <v>123300</v>
      </c>
      <c r="F642">
        <v>-95.726199999999906</v>
      </c>
      <c r="G642">
        <v>123300</v>
      </c>
      <c r="H642">
        <v>-96.487199999999902</v>
      </c>
    </row>
    <row r="643" spans="1:8" x14ac:dyDescent="0.25">
      <c r="A643">
        <v>123200</v>
      </c>
      <c r="B643">
        <v>-93.256199999999893</v>
      </c>
      <c r="C643">
        <v>123200</v>
      </c>
      <c r="D643">
        <v>-91.647199999999998</v>
      </c>
      <c r="E643">
        <v>123200</v>
      </c>
      <c r="F643">
        <v>-95.726199999999906</v>
      </c>
      <c r="G643">
        <v>123200</v>
      </c>
      <c r="H643">
        <v>-96.487199999999902</v>
      </c>
    </row>
    <row r="644" spans="1:8" x14ac:dyDescent="0.25">
      <c r="A644">
        <v>123100</v>
      </c>
      <c r="B644">
        <v>-93.050200000000004</v>
      </c>
      <c r="C644">
        <v>123100</v>
      </c>
      <c r="D644">
        <v>-91.648199999999903</v>
      </c>
      <c r="E644">
        <v>123100</v>
      </c>
      <c r="F644">
        <v>-95.721199999999996</v>
      </c>
      <c r="G644">
        <v>123100</v>
      </c>
      <c r="H644">
        <v>-96.407200000000003</v>
      </c>
    </row>
    <row r="645" spans="1:8" x14ac:dyDescent="0.25">
      <c r="A645">
        <v>123000</v>
      </c>
      <c r="B645">
        <v>-93.050200000000004</v>
      </c>
      <c r="C645">
        <v>123000</v>
      </c>
      <c r="D645">
        <v>-91.648199999999903</v>
      </c>
      <c r="E645">
        <v>123000</v>
      </c>
      <c r="F645">
        <v>-95.721199999999996</v>
      </c>
      <c r="G645">
        <v>123000</v>
      </c>
      <c r="H645">
        <v>-96.407200000000003</v>
      </c>
    </row>
    <row r="646" spans="1:8" x14ac:dyDescent="0.25">
      <c r="A646">
        <v>122900</v>
      </c>
      <c r="B646">
        <v>-92.838199999999901</v>
      </c>
      <c r="C646">
        <v>122900</v>
      </c>
      <c r="D646">
        <v>-91.732199999999906</v>
      </c>
      <c r="E646">
        <v>122900</v>
      </c>
      <c r="F646">
        <v>-95.577199999999905</v>
      </c>
      <c r="G646">
        <v>122900</v>
      </c>
      <c r="H646">
        <v>-96.208199999999906</v>
      </c>
    </row>
    <row r="647" spans="1:8" x14ac:dyDescent="0.25">
      <c r="A647">
        <v>122800</v>
      </c>
      <c r="B647">
        <v>-92.838199999999901</v>
      </c>
      <c r="C647">
        <v>122800</v>
      </c>
      <c r="D647">
        <v>-91.732199999999906</v>
      </c>
      <c r="E647">
        <v>122800</v>
      </c>
      <c r="F647">
        <v>-95.577199999999905</v>
      </c>
      <c r="G647">
        <v>122800</v>
      </c>
      <c r="H647">
        <v>-96.208199999999906</v>
      </c>
    </row>
    <row r="648" spans="1:8" x14ac:dyDescent="0.25">
      <c r="A648">
        <v>122700</v>
      </c>
      <c r="B648">
        <v>-92.838199999999901</v>
      </c>
      <c r="C648">
        <v>122700</v>
      </c>
      <c r="D648">
        <v>-91.732199999999906</v>
      </c>
      <c r="E648">
        <v>122700</v>
      </c>
      <c r="F648">
        <v>-95.577199999999905</v>
      </c>
      <c r="G648">
        <v>122700</v>
      </c>
      <c r="H648">
        <v>-96.208199999999906</v>
      </c>
    </row>
    <row r="649" spans="1:8" x14ac:dyDescent="0.25">
      <c r="A649">
        <v>122600</v>
      </c>
      <c r="B649">
        <v>-92.624199999999902</v>
      </c>
      <c r="C649">
        <v>122600</v>
      </c>
      <c r="D649">
        <v>-91.469199999999901</v>
      </c>
      <c r="E649">
        <v>122600</v>
      </c>
      <c r="F649">
        <v>-95.598200000000006</v>
      </c>
      <c r="G649">
        <v>122600</v>
      </c>
      <c r="H649">
        <v>-95.788200000000003</v>
      </c>
    </row>
    <row r="650" spans="1:8" x14ac:dyDescent="0.25">
      <c r="A650">
        <v>122500</v>
      </c>
      <c r="B650">
        <v>-92.624199999999902</v>
      </c>
      <c r="C650">
        <v>122500</v>
      </c>
      <c r="D650">
        <v>-91.469199999999901</v>
      </c>
      <c r="E650">
        <v>122500</v>
      </c>
      <c r="F650">
        <v>-95.598200000000006</v>
      </c>
      <c r="G650">
        <v>122500</v>
      </c>
      <c r="H650">
        <v>-95.788200000000003</v>
      </c>
    </row>
    <row r="651" spans="1:8" x14ac:dyDescent="0.25">
      <c r="A651">
        <v>122400</v>
      </c>
      <c r="B651">
        <v>-92.613199999999907</v>
      </c>
      <c r="C651">
        <v>122400</v>
      </c>
      <c r="D651">
        <v>-91.331199999999995</v>
      </c>
      <c r="E651">
        <v>122400</v>
      </c>
      <c r="F651">
        <v>-95.459199999999996</v>
      </c>
      <c r="G651">
        <v>122400</v>
      </c>
      <c r="H651">
        <v>-95.181200000000004</v>
      </c>
    </row>
    <row r="652" spans="1:8" x14ac:dyDescent="0.25">
      <c r="A652">
        <v>122300</v>
      </c>
      <c r="B652">
        <v>-92.613199999999907</v>
      </c>
      <c r="C652">
        <v>122300</v>
      </c>
      <c r="D652">
        <v>-91.331199999999995</v>
      </c>
      <c r="E652">
        <v>122300</v>
      </c>
      <c r="F652">
        <v>-95.459199999999996</v>
      </c>
      <c r="G652">
        <v>122300</v>
      </c>
      <c r="H652">
        <v>-95.181200000000004</v>
      </c>
    </row>
    <row r="653" spans="1:8" x14ac:dyDescent="0.25">
      <c r="A653">
        <v>122200</v>
      </c>
      <c r="B653">
        <v>-92.488199999999907</v>
      </c>
      <c r="C653">
        <v>122200</v>
      </c>
      <c r="D653">
        <v>-91.337199999999996</v>
      </c>
      <c r="E653">
        <v>122200</v>
      </c>
      <c r="F653">
        <v>-95.368199999999902</v>
      </c>
      <c r="G653">
        <v>122200</v>
      </c>
      <c r="H653">
        <v>-95.066199999999995</v>
      </c>
    </row>
    <row r="654" spans="1:8" x14ac:dyDescent="0.25">
      <c r="A654">
        <v>122100</v>
      </c>
      <c r="B654">
        <v>-92.488199999999907</v>
      </c>
      <c r="C654">
        <v>122100</v>
      </c>
      <c r="D654">
        <v>-91.337199999999996</v>
      </c>
      <c r="E654">
        <v>122100</v>
      </c>
      <c r="F654">
        <v>-95.368199999999902</v>
      </c>
      <c r="G654">
        <v>122100</v>
      </c>
      <c r="H654">
        <v>-95.066199999999995</v>
      </c>
    </row>
    <row r="655" spans="1:8" x14ac:dyDescent="0.25">
      <c r="A655">
        <v>122000</v>
      </c>
      <c r="B655">
        <v>-92.488199999999907</v>
      </c>
      <c r="C655">
        <v>122000</v>
      </c>
      <c r="D655">
        <v>-91.337199999999996</v>
      </c>
      <c r="E655">
        <v>122000</v>
      </c>
      <c r="F655">
        <v>-95.368199999999902</v>
      </c>
      <c r="G655">
        <v>122000</v>
      </c>
      <c r="H655">
        <v>-95.066199999999995</v>
      </c>
    </row>
    <row r="656" spans="1:8" x14ac:dyDescent="0.25">
      <c r="A656">
        <v>121900</v>
      </c>
      <c r="B656">
        <v>-92.487199999999902</v>
      </c>
      <c r="C656">
        <v>121900</v>
      </c>
      <c r="D656">
        <v>-91.326199999999901</v>
      </c>
      <c r="E656">
        <v>121900</v>
      </c>
      <c r="F656">
        <v>-95.164199999999994</v>
      </c>
      <c r="G656">
        <v>121900</v>
      </c>
      <c r="H656">
        <v>-95.101199999999906</v>
      </c>
    </row>
    <row r="657" spans="1:8" x14ac:dyDescent="0.25">
      <c r="A657">
        <v>121800</v>
      </c>
      <c r="B657">
        <v>-92.487199999999902</v>
      </c>
      <c r="C657">
        <v>121800</v>
      </c>
      <c r="D657">
        <v>-91.326199999999901</v>
      </c>
      <c r="E657">
        <v>121800</v>
      </c>
      <c r="F657">
        <v>-95.164199999999994</v>
      </c>
      <c r="G657">
        <v>121800</v>
      </c>
      <c r="H657">
        <v>-95.101199999999906</v>
      </c>
    </row>
    <row r="658" spans="1:8" x14ac:dyDescent="0.25">
      <c r="A658">
        <v>121700</v>
      </c>
      <c r="B658">
        <v>-92.513199999999998</v>
      </c>
      <c r="C658">
        <v>121700</v>
      </c>
      <c r="D658">
        <v>-91.289199999999994</v>
      </c>
      <c r="E658">
        <v>121700</v>
      </c>
      <c r="F658">
        <v>-94.932199999999995</v>
      </c>
      <c r="G658">
        <v>121700</v>
      </c>
      <c r="H658">
        <v>-95.284199999999998</v>
      </c>
    </row>
    <row r="659" spans="1:8" x14ac:dyDescent="0.25">
      <c r="A659">
        <v>121600</v>
      </c>
      <c r="B659">
        <v>-92.513199999999998</v>
      </c>
      <c r="C659">
        <v>121600</v>
      </c>
      <c r="D659">
        <v>-91.289199999999994</v>
      </c>
      <c r="E659">
        <v>121600</v>
      </c>
      <c r="F659">
        <v>-94.932199999999995</v>
      </c>
      <c r="G659">
        <v>121600</v>
      </c>
      <c r="H659">
        <v>-95.284199999999998</v>
      </c>
    </row>
    <row r="660" spans="1:8" x14ac:dyDescent="0.25">
      <c r="A660">
        <v>121500</v>
      </c>
      <c r="B660">
        <v>-92.513199999999998</v>
      </c>
      <c r="C660">
        <v>121500</v>
      </c>
      <c r="D660">
        <v>-91.289199999999994</v>
      </c>
      <c r="E660">
        <v>121500</v>
      </c>
      <c r="F660">
        <v>-94.932199999999995</v>
      </c>
      <c r="G660">
        <v>121500</v>
      </c>
      <c r="H660">
        <v>-95.284199999999998</v>
      </c>
    </row>
    <row r="661" spans="1:8" x14ac:dyDescent="0.25">
      <c r="A661">
        <v>121400</v>
      </c>
      <c r="B661">
        <v>-92.712199999999996</v>
      </c>
      <c r="C661">
        <v>121400</v>
      </c>
      <c r="D661">
        <v>-91.332199999999901</v>
      </c>
      <c r="E661">
        <v>121400</v>
      </c>
      <c r="F661">
        <v>-94.434199999999905</v>
      </c>
      <c r="G661">
        <v>121400</v>
      </c>
      <c r="H661">
        <v>-95.541199999999904</v>
      </c>
    </row>
    <row r="662" spans="1:8" x14ac:dyDescent="0.25">
      <c r="A662">
        <v>121300</v>
      </c>
      <c r="B662">
        <v>-92.712199999999996</v>
      </c>
      <c r="C662">
        <v>121300</v>
      </c>
      <c r="D662">
        <v>-91.332199999999901</v>
      </c>
      <c r="E662">
        <v>121300</v>
      </c>
      <c r="F662">
        <v>-94.434199999999905</v>
      </c>
      <c r="G662">
        <v>121300</v>
      </c>
      <c r="H662">
        <v>-95.541199999999904</v>
      </c>
    </row>
    <row r="663" spans="1:8" x14ac:dyDescent="0.25">
      <c r="A663">
        <v>121200</v>
      </c>
      <c r="B663">
        <v>-93.025199999999998</v>
      </c>
      <c r="C663">
        <v>121200</v>
      </c>
      <c r="D663">
        <v>-91.594199999999901</v>
      </c>
      <c r="E663">
        <v>121200</v>
      </c>
      <c r="F663">
        <v>-94.345199999999906</v>
      </c>
      <c r="G663">
        <v>121200</v>
      </c>
      <c r="H663">
        <v>-95.518199999999993</v>
      </c>
    </row>
    <row r="664" spans="1:8" x14ac:dyDescent="0.25">
      <c r="A664">
        <v>121100</v>
      </c>
      <c r="B664">
        <v>-93.025199999999998</v>
      </c>
      <c r="C664">
        <v>121100</v>
      </c>
      <c r="D664">
        <v>-91.594199999999901</v>
      </c>
      <c r="E664">
        <v>121100</v>
      </c>
      <c r="F664">
        <v>-94.345199999999906</v>
      </c>
      <c r="G664">
        <v>121100</v>
      </c>
      <c r="H664">
        <v>-95.518199999999993</v>
      </c>
    </row>
    <row r="665" spans="1:8" x14ac:dyDescent="0.25">
      <c r="A665">
        <v>121000</v>
      </c>
      <c r="B665">
        <v>-93.025199999999998</v>
      </c>
      <c r="C665">
        <v>121000</v>
      </c>
      <c r="D665">
        <v>-91.594199999999901</v>
      </c>
      <c r="E665">
        <v>121000</v>
      </c>
      <c r="F665">
        <v>-94.345199999999906</v>
      </c>
      <c r="G665">
        <v>121000</v>
      </c>
      <c r="H665">
        <v>-95.518199999999993</v>
      </c>
    </row>
    <row r="666" spans="1:8" x14ac:dyDescent="0.25">
      <c r="A666">
        <v>120900</v>
      </c>
      <c r="B666">
        <v>-93.049199999999999</v>
      </c>
      <c r="C666">
        <v>120900</v>
      </c>
      <c r="D666">
        <v>-91.8232</v>
      </c>
      <c r="E666">
        <v>120900</v>
      </c>
      <c r="F666">
        <v>-94.369199999999907</v>
      </c>
      <c r="G666">
        <v>120900</v>
      </c>
      <c r="H666">
        <v>-95.592200000000005</v>
      </c>
    </row>
    <row r="667" spans="1:8" x14ac:dyDescent="0.25">
      <c r="A667">
        <v>120800</v>
      </c>
      <c r="B667">
        <v>-93.049199999999999</v>
      </c>
      <c r="C667">
        <v>120800</v>
      </c>
      <c r="D667">
        <v>-91.8232</v>
      </c>
      <c r="E667">
        <v>120800</v>
      </c>
      <c r="F667">
        <v>-94.369199999999907</v>
      </c>
      <c r="G667">
        <v>120800</v>
      </c>
      <c r="H667">
        <v>-95.592200000000005</v>
      </c>
    </row>
    <row r="668" spans="1:8" x14ac:dyDescent="0.25">
      <c r="A668">
        <v>120700</v>
      </c>
      <c r="B668">
        <v>-92.784199999999998</v>
      </c>
      <c r="C668">
        <v>120700</v>
      </c>
      <c r="D668">
        <v>-92.025199999999998</v>
      </c>
      <c r="E668">
        <v>120700</v>
      </c>
      <c r="F668">
        <v>-94.206199999999995</v>
      </c>
      <c r="G668">
        <v>120700</v>
      </c>
      <c r="H668">
        <v>-95.630199999999903</v>
      </c>
    </row>
    <row r="669" spans="1:8" x14ac:dyDescent="0.25">
      <c r="A669">
        <v>120600</v>
      </c>
      <c r="B669">
        <v>-92.784199999999998</v>
      </c>
      <c r="C669">
        <v>120600</v>
      </c>
      <c r="D669">
        <v>-92.025199999999998</v>
      </c>
      <c r="E669">
        <v>120600</v>
      </c>
      <c r="F669">
        <v>-94.206199999999995</v>
      </c>
      <c r="G669">
        <v>120600</v>
      </c>
      <c r="H669">
        <v>-95.630199999999903</v>
      </c>
    </row>
    <row r="670" spans="1:8" x14ac:dyDescent="0.25">
      <c r="A670">
        <v>120500</v>
      </c>
      <c r="B670">
        <v>-92.784199999999998</v>
      </c>
      <c r="C670">
        <v>120500</v>
      </c>
      <c r="D670">
        <v>-92.025199999999998</v>
      </c>
      <c r="E670">
        <v>120500</v>
      </c>
      <c r="F670">
        <v>-94.206199999999995</v>
      </c>
      <c r="G670">
        <v>120500</v>
      </c>
      <c r="H670">
        <v>-95.630199999999903</v>
      </c>
    </row>
    <row r="671" spans="1:8" x14ac:dyDescent="0.25">
      <c r="A671">
        <v>120400</v>
      </c>
      <c r="B671">
        <v>-92.772199999999998</v>
      </c>
      <c r="C671">
        <v>120400</v>
      </c>
      <c r="D671">
        <v>-92.351199999999906</v>
      </c>
      <c r="E671">
        <v>120400</v>
      </c>
      <c r="F671">
        <v>-94.206199999999995</v>
      </c>
      <c r="G671">
        <v>120400</v>
      </c>
      <c r="H671">
        <v>-95.624199999999902</v>
      </c>
    </row>
    <row r="672" spans="1:8" x14ac:dyDescent="0.25">
      <c r="A672">
        <v>120300</v>
      </c>
      <c r="B672">
        <v>-92.772199999999998</v>
      </c>
      <c r="C672">
        <v>120300</v>
      </c>
      <c r="D672">
        <v>-92.351199999999906</v>
      </c>
      <c r="E672">
        <v>120300</v>
      </c>
      <c r="F672">
        <v>-94.206199999999995</v>
      </c>
      <c r="G672">
        <v>120300</v>
      </c>
      <c r="H672">
        <v>-95.624199999999902</v>
      </c>
    </row>
    <row r="673" spans="1:8" x14ac:dyDescent="0.25">
      <c r="A673">
        <v>120200</v>
      </c>
      <c r="B673">
        <v>-92.839199999999906</v>
      </c>
      <c r="C673">
        <v>120200</v>
      </c>
      <c r="D673">
        <v>-92.480199999999996</v>
      </c>
      <c r="E673">
        <v>120200</v>
      </c>
      <c r="F673">
        <v>-94.290199999999999</v>
      </c>
      <c r="G673">
        <v>120200</v>
      </c>
      <c r="H673">
        <v>-95.703199999999995</v>
      </c>
    </row>
    <row r="674" spans="1:8" x14ac:dyDescent="0.25">
      <c r="A674">
        <v>120100</v>
      </c>
      <c r="B674">
        <v>-92.839199999999906</v>
      </c>
      <c r="C674">
        <v>120100</v>
      </c>
      <c r="D674">
        <v>-92.480199999999996</v>
      </c>
      <c r="E674">
        <v>120100</v>
      </c>
      <c r="F674">
        <v>-94.290199999999999</v>
      </c>
      <c r="G674">
        <v>120100</v>
      </c>
      <c r="H674">
        <v>-95.703199999999995</v>
      </c>
    </row>
    <row r="675" spans="1:8" x14ac:dyDescent="0.25">
      <c r="A675">
        <v>120000</v>
      </c>
      <c r="B675">
        <v>-92.742199999999997</v>
      </c>
      <c r="C675">
        <v>120000</v>
      </c>
      <c r="D675">
        <v>-92.392199999999903</v>
      </c>
      <c r="E675">
        <v>120000</v>
      </c>
      <c r="F675">
        <v>-94.1891999999999</v>
      </c>
      <c r="G675">
        <v>120000</v>
      </c>
      <c r="H675">
        <v>-95.743199999999902</v>
      </c>
    </row>
    <row r="676" spans="1:8" x14ac:dyDescent="0.25">
      <c r="A676">
        <v>119900</v>
      </c>
      <c r="B676">
        <v>-92.742199999999997</v>
      </c>
      <c r="C676">
        <v>119900</v>
      </c>
      <c r="D676">
        <v>-92.392199999999903</v>
      </c>
      <c r="E676">
        <v>119900</v>
      </c>
      <c r="F676">
        <v>-94.1891999999999</v>
      </c>
      <c r="G676">
        <v>119900</v>
      </c>
      <c r="H676">
        <v>-95.743199999999902</v>
      </c>
    </row>
    <row r="677" spans="1:8" x14ac:dyDescent="0.25">
      <c r="A677">
        <v>119800</v>
      </c>
      <c r="B677">
        <v>-92.742199999999997</v>
      </c>
      <c r="C677">
        <v>119800</v>
      </c>
      <c r="D677">
        <v>-92.392199999999903</v>
      </c>
      <c r="E677">
        <v>119800</v>
      </c>
      <c r="F677">
        <v>-94.1891999999999</v>
      </c>
      <c r="G677">
        <v>119800</v>
      </c>
      <c r="H677">
        <v>-95.743199999999902</v>
      </c>
    </row>
    <row r="678" spans="1:8" x14ac:dyDescent="0.25">
      <c r="A678">
        <v>119700</v>
      </c>
      <c r="B678">
        <v>-92.682199999999995</v>
      </c>
      <c r="C678">
        <v>119700</v>
      </c>
      <c r="D678">
        <v>-92.261199999999903</v>
      </c>
      <c r="E678">
        <v>119700</v>
      </c>
      <c r="F678">
        <v>-93.989199999999997</v>
      </c>
      <c r="G678">
        <v>119700</v>
      </c>
      <c r="H678">
        <v>-95.770200000000003</v>
      </c>
    </row>
    <row r="679" spans="1:8" x14ac:dyDescent="0.25">
      <c r="A679">
        <v>119600</v>
      </c>
      <c r="B679">
        <v>-92.682199999999995</v>
      </c>
      <c r="C679">
        <v>119600</v>
      </c>
      <c r="D679">
        <v>-92.261199999999903</v>
      </c>
      <c r="E679">
        <v>119600</v>
      </c>
      <c r="F679">
        <v>-93.989199999999997</v>
      </c>
      <c r="G679">
        <v>119600</v>
      </c>
      <c r="H679">
        <v>-95.770200000000003</v>
      </c>
    </row>
    <row r="680" spans="1:8" x14ac:dyDescent="0.25">
      <c r="A680">
        <v>119500</v>
      </c>
      <c r="B680">
        <v>-92.630199999999903</v>
      </c>
      <c r="C680">
        <v>119500</v>
      </c>
      <c r="D680">
        <v>-92.286199999999994</v>
      </c>
      <c r="E680">
        <v>119500</v>
      </c>
      <c r="F680">
        <v>-93.989199999999997</v>
      </c>
      <c r="G680">
        <v>119500</v>
      </c>
      <c r="H680">
        <v>-95.827199999999905</v>
      </c>
    </row>
    <row r="681" spans="1:8" x14ac:dyDescent="0.25">
      <c r="A681">
        <v>119400</v>
      </c>
      <c r="B681">
        <v>-92.630199999999903</v>
      </c>
      <c r="C681">
        <v>119400</v>
      </c>
      <c r="D681">
        <v>-92.286199999999994</v>
      </c>
      <c r="E681">
        <v>119400</v>
      </c>
      <c r="F681">
        <v>-93.989199999999997</v>
      </c>
      <c r="G681">
        <v>119400</v>
      </c>
      <c r="H681">
        <v>-95.827199999999905</v>
      </c>
    </row>
    <row r="682" spans="1:8" x14ac:dyDescent="0.25">
      <c r="A682">
        <v>119300</v>
      </c>
      <c r="B682">
        <v>-92.630199999999903</v>
      </c>
      <c r="C682">
        <v>119300</v>
      </c>
      <c r="D682">
        <v>-92.286199999999994</v>
      </c>
      <c r="E682">
        <v>119300</v>
      </c>
      <c r="F682">
        <v>-93.989199999999997</v>
      </c>
      <c r="G682">
        <v>119300</v>
      </c>
      <c r="H682">
        <v>-95.827199999999905</v>
      </c>
    </row>
    <row r="683" spans="1:8" x14ac:dyDescent="0.25">
      <c r="A683">
        <v>119200</v>
      </c>
      <c r="B683">
        <v>-92.636199999999903</v>
      </c>
      <c r="C683">
        <v>119200</v>
      </c>
      <c r="D683">
        <v>-92.477199999999996</v>
      </c>
      <c r="E683">
        <v>119200</v>
      </c>
      <c r="F683">
        <v>-94.127200000000002</v>
      </c>
      <c r="G683">
        <v>119200</v>
      </c>
      <c r="H683">
        <v>-95.590199999999996</v>
      </c>
    </row>
    <row r="684" spans="1:8" x14ac:dyDescent="0.25">
      <c r="A684">
        <v>119100</v>
      </c>
      <c r="B684">
        <v>-92.636199999999903</v>
      </c>
      <c r="C684">
        <v>119100</v>
      </c>
      <c r="D684">
        <v>-92.477199999999996</v>
      </c>
      <c r="E684">
        <v>119100</v>
      </c>
      <c r="F684">
        <v>-94.127200000000002</v>
      </c>
      <c r="G684">
        <v>119100</v>
      </c>
      <c r="H684">
        <v>-95.590199999999996</v>
      </c>
    </row>
    <row r="685" spans="1:8" x14ac:dyDescent="0.25">
      <c r="A685">
        <v>119000</v>
      </c>
      <c r="B685">
        <v>-92.718199999999996</v>
      </c>
      <c r="C685">
        <v>119000</v>
      </c>
      <c r="D685">
        <v>-92.487199999999902</v>
      </c>
      <c r="E685">
        <v>119000</v>
      </c>
      <c r="F685">
        <v>-93.902199999999993</v>
      </c>
      <c r="G685">
        <v>119000</v>
      </c>
      <c r="H685">
        <v>-95.488199999999907</v>
      </c>
    </row>
    <row r="686" spans="1:8" x14ac:dyDescent="0.25">
      <c r="A686">
        <v>118900</v>
      </c>
      <c r="B686">
        <v>-92.718199999999996</v>
      </c>
      <c r="C686">
        <v>118900</v>
      </c>
      <c r="D686">
        <v>-92.487199999999902</v>
      </c>
      <c r="E686">
        <v>118900</v>
      </c>
      <c r="F686">
        <v>-93.902199999999993</v>
      </c>
      <c r="G686">
        <v>118900</v>
      </c>
      <c r="H686">
        <v>-95.488199999999907</v>
      </c>
    </row>
    <row r="687" spans="1:8" x14ac:dyDescent="0.25">
      <c r="A687">
        <v>118800</v>
      </c>
      <c r="B687">
        <v>-92.718199999999996</v>
      </c>
      <c r="C687">
        <v>118800</v>
      </c>
      <c r="D687">
        <v>-92.487199999999902</v>
      </c>
      <c r="E687">
        <v>118800</v>
      </c>
      <c r="F687">
        <v>-93.902199999999993</v>
      </c>
      <c r="G687">
        <v>118800</v>
      </c>
      <c r="H687">
        <v>-95.488199999999907</v>
      </c>
    </row>
    <row r="688" spans="1:8" x14ac:dyDescent="0.25">
      <c r="A688">
        <v>118700</v>
      </c>
      <c r="B688">
        <v>-92.868199999999902</v>
      </c>
      <c r="C688">
        <v>118700</v>
      </c>
      <c r="D688">
        <v>-92.408199999999994</v>
      </c>
      <c r="E688">
        <v>118700</v>
      </c>
      <c r="F688">
        <v>-93.096199999999996</v>
      </c>
      <c r="G688">
        <v>118700</v>
      </c>
      <c r="H688">
        <v>-95.475199999999901</v>
      </c>
    </row>
    <row r="689" spans="1:8" x14ac:dyDescent="0.25">
      <c r="A689">
        <v>118600</v>
      </c>
      <c r="B689">
        <v>-92.868199999999902</v>
      </c>
      <c r="C689">
        <v>118600</v>
      </c>
      <c r="D689">
        <v>-92.408199999999994</v>
      </c>
      <c r="E689">
        <v>118600</v>
      </c>
      <c r="F689">
        <v>-93.096199999999996</v>
      </c>
      <c r="G689">
        <v>118600</v>
      </c>
      <c r="H689">
        <v>-95.475199999999901</v>
      </c>
    </row>
    <row r="690" spans="1:8" x14ac:dyDescent="0.25">
      <c r="A690">
        <v>118500</v>
      </c>
      <c r="B690">
        <v>-93.074200000000005</v>
      </c>
      <c r="C690">
        <v>118500</v>
      </c>
      <c r="D690">
        <v>-92.012199999999893</v>
      </c>
      <c r="E690">
        <v>118500</v>
      </c>
      <c r="F690">
        <v>-92.684199999999905</v>
      </c>
      <c r="G690">
        <v>118500</v>
      </c>
      <c r="H690">
        <v>-95.387199999999893</v>
      </c>
    </row>
    <row r="691" spans="1:8" x14ac:dyDescent="0.25">
      <c r="A691">
        <v>118400</v>
      </c>
      <c r="B691">
        <v>-93.074200000000005</v>
      </c>
      <c r="C691">
        <v>118400</v>
      </c>
      <c r="D691">
        <v>-92.012199999999893</v>
      </c>
      <c r="E691">
        <v>118400</v>
      </c>
      <c r="F691">
        <v>-92.684199999999905</v>
      </c>
      <c r="G691">
        <v>118400</v>
      </c>
      <c r="H691">
        <v>-95.387199999999893</v>
      </c>
    </row>
    <row r="692" spans="1:8" x14ac:dyDescent="0.25">
      <c r="A692">
        <v>118300</v>
      </c>
      <c r="B692">
        <v>-93.275199999999998</v>
      </c>
      <c r="C692">
        <v>118300</v>
      </c>
      <c r="D692">
        <v>-91.868199999999902</v>
      </c>
      <c r="E692">
        <v>118300</v>
      </c>
      <c r="F692">
        <v>-92.359200000000001</v>
      </c>
      <c r="G692">
        <v>118300</v>
      </c>
      <c r="H692">
        <v>-95.389200000000002</v>
      </c>
    </row>
    <row r="693" spans="1:8" x14ac:dyDescent="0.25">
      <c r="A693">
        <v>118200</v>
      </c>
      <c r="B693">
        <v>-93.275199999999998</v>
      </c>
      <c r="C693">
        <v>118200</v>
      </c>
      <c r="D693">
        <v>-91.868199999999902</v>
      </c>
      <c r="E693">
        <v>118200</v>
      </c>
      <c r="F693">
        <v>-92.359200000000001</v>
      </c>
      <c r="G693">
        <v>118200</v>
      </c>
      <c r="H693">
        <v>-95.389200000000002</v>
      </c>
    </row>
    <row r="694" spans="1:8" x14ac:dyDescent="0.25">
      <c r="A694">
        <v>118100</v>
      </c>
      <c r="B694">
        <v>-93.275199999999998</v>
      </c>
      <c r="C694">
        <v>118100</v>
      </c>
      <c r="D694">
        <v>-91.868199999999902</v>
      </c>
      <c r="E694">
        <v>118100</v>
      </c>
      <c r="F694">
        <v>-92.359200000000001</v>
      </c>
      <c r="G694">
        <v>118100</v>
      </c>
      <c r="H694">
        <v>-95.389200000000002</v>
      </c>
    </row>
    <row r="695" spans="1:8" x14ac:dyDescent="0.25">
      <c r="A695">
        <v>118000</v>
      </c>
      <c r="B695">
        <v>-93.379199999999997</v>
      </c>
      <c r="C695">
        <v>118000</v>
      </c>
      <c r="D695">
        <v>-91.872199999999907</v>
      </c>
      <c r="E695">
        <v>118000</v>
      </c>
      <c r="F695">
        <v>-92.256199999999893</v>
      </c>
      <c r="G695">
        <v>118000</v>
      </c>
      <c r="H695">
        <v>-95.566199999999995</v>
      </c>
    </row>
    <row r="696" spans="1:8" x14ac:dyDescent="0.25">
      <c r="A696">
        <v>117900</v>
      </c>
      <c r="B696">
        <v>-93.379199999999997</v>
      </c>
      <c r="C696">
        <v>117900</v>
      </c>
      <c r="D696">
        <v>-91.872199999999907</v>
      </c>
      <c r="E696">
        <v>117900</v>
      </c>
      <c r="F696">
        <v>-92.256199999999893</v>
      </c>
      <c r="G696">
        <v>117900</v>
      </c>
      <c r="H696">
        <v>-95.566199999999995</v>
      </c>
    </row>
    <row r="697" spans="1:8" x14ac:dyDescent="0.25">
      <c r="A697">
        <v>117800</v>
      </c>
      <c r="B697">
        <v>-93.391199999999998</v>
      </c>
      <c r="C697">
        <v>117800</v>
      </c>
      <c r="D697">
        <v>-91.913200000000003</v>
      </c>
      <c r="E697">
        <v>117800</v>
      </c>
      <c r="F697">
        <v>-92.277199999999993</v>
      </c>
      <c r="G697">
        <v>117800</v>
      </c>
      <c r="H697">
        <v>-95.658199999999994</v>
      </c>
    </row>
    <row r="698" spans="1:8" x14ac:dyDescent="0.25">
      <c r="A698">
        <v>117700</v>
      </c>
      <c r="B698">
        <v>-93.391199999999998</v>
      </c>
      <c r="C698">
        <v>117700</v>
      </c>
      <c r="D698">
        <v>-91.913200000000003</v>
      </c>
      <c r="E698">
        <v>117700</v>
      </c>
      <c r="F698">
        <v>-92.277199999999993</v>
      </c>
      <c r="G698">
        <v>117700</v>
      </c>
      <c r="H698">
        <v>-95.658199999999994</v>
      </c>
    </row>
    <row r="699" spans="1:8" x14ac:dyDescent="0.25">
      <c r="A699">
        <v>117600</v>
      </c>
      <c r="B699">
        <v>-93.391199999999998</v>
      </c>
      <c r="C699">
        <v>117600</v>
      </c>
      <c r="D699">
        <v>-91.913200000000003</v>
      </c>
      <c r="E699">
        <v>117600</v>
      </c>
      <c r="F699">
        <v>-92.277199999999993</v>
      </c>
      <c r="G699">
        <v>117600</v>
      </c>
      <c r="H699">
        <v>-95.658199999999994</v>
      </c>
    </row>
    <row r="700" spans="1:8" x14ac:dyDescent="0.25">
      <c r="A700">
        <v>117500</v>
      </c>
      <c r="B700">
        <v>-93.528199999999998</v>
      </c>
      <c r="C700">
        <v>117500</v>
      </c>
      <c r="D700">
        <v>-91.930199999999999</v>
      </c>
      <c r="E700">
        <v>117500</v>
      </c>
      <c r="F700">
        <v>-92.271199999999993</v>
      </c>
      <c r="G700">
        <v>117500</v>
      </c>
      <c r="H700">
        <v>-95.8292</v>
      </c>
    </row>
    <row r="701" spans="1:8" x14ac:dyDescent="0.25">
      <c r="A701">
        <v>117400</v>
      </c>
      <c r="B701">
        <v>-93.528199999999998</v>
      </c>
      <c r="C701">
        <v>117400</v>
      </c>
      <c r="D701">
        <v>-91.930199999999999</v>
      </c>
      <c r="E701">
        <v>117400</v>
      </c>
      <c r="F701">
        <v>-92.271199999999993</v>
      </c>
      <c r="G701">
        <v>117400</v>
      </c>
      <c r="H701">
        <v>-95.8292</v>
      </c>
    </row>
    <row r="702" spans="1:8" x14ac:dyDescent="0.25">
      <c r="A702">
        <v>117300</v>
      </c>
      <c r="B702">
        <v>-93.524199999999993</v>
      </c>
      <c r="C702">
        <v>117300</v>
      </c>
      <c r="D702">
        <v>-91.935199999999995</v>
      </c>
      <c r="E702">
        <v>117300</v>
      </c>
      <c r="F702">
        <v>-92.193200000000004</v>
      </c>
      <c r="G702">
        <v>117300</v>
      </c>
      <c r="H702">
        <v>-95.980199999999996</v>
      </c>
    </row>
    <row r="703" spans="1:8" x14ac:dyDescent="0.25">
      <c r="A703">
        <v>117200</v>
      </c>
      <c r="B703">
        <v>-93.524199999999993</v>
      </c>
      <c r="C703">
        <v>117200</v>
      </c>
      <c r="D703">
        <v>-91.935199999999995</v>
      </c>
      <c r="E703">
        <v>117200</v>
      </c>
      <c r="F703">
        <v>-92.193200000000004</v>
      </c>
      <c r="G703">
        <v>117200</v>
      </c>
      <c r="H703">
        <v>-95.980199999999996</v>
      </c>
    </row>
    <row r="704" spans="1:8" x14ac:dyDescent="0.25">
      <c r="A704">
        <v>117100</v>
      </c>
      <c r="B704">
        <v>-93.524199999999993</v>
      </c>
      <c r="C704">
        <v>117100</v>
      </c>
      <c r="D704">
        <v>-91.935199999999995</v>
      </c>
      <c r="E704">
        <v>117100</v>
      </c>
      <c r="F704">
        <v>-92.193200000000004</v>
      </c>
      <c r="G704">
        <v>117100</v>
      </c>
      <c r="H704">
        <v>-95.980199999999996</v>
      </c>
    </row>
    <row r="705" spans="1:8" x14ac:dyDescent="0.25">
      <c r="A705">
        <v>117000</v>
      </c>
      <c r="B705">
        <v>-93.494199999999907</v>
      </c>
      <c r="C705">
        <v>117000</v>
      </c>
      <c r="D705">
        <v>-91.949200000000005</v>
      </c>
      <c r="E705">
        <v>117000</v>
      </c>
      <c r="F705">
        <v>-92.206199999999995</v>
      </c>
      <c r="G705">
        <v>117000</v>
      </c>
      <c r="H705">
        <v>-95.647199999999998</v>
      </c>
    </row>
    <row r="706" spans="1:8" x14ac:dyDescent="0.25">
      <c r="A706">
        <v>116900</v>
      </c>
      <c r="B706">
        <v>-93.494199999999907</v>
      </c>
      <c r="C706">
        <v>116900</v>
      </c>
      <c r="D706">
        <v>-91.949200000000005</v>
      </c>
      <c r="E706">
        <v>116900</v>
      </c>
      <c r="F706">
        <v>-92.206199999999995</v>
      </c>
      <c r="G706">
        <v>116900</v>
      </c>
      <c r="H706">
        <v>-95.647199999999998</v>
      </c>
    </row>
    <row r="707" spans="1:8" x14ac:dyDescent="0.25">
      <c r="A707">
        <v>116800</v>
      </c>
      <c r="B707">
        <v>-93.520200000000003</v>
      </c>
      <c r="C707">
        <v>116800</v>
      </c>
      <c r="D707">
        <v>-92.112199999999902</v>
      </c>
      <c r="E707">
        <v>116800</v>
      </c>
      <c r="F707">
        <v>-92.380199999999903</v>
      </c>
      <c r="G707">
        <v>116800</v>
      </c>
      <c r="H707">
        <v>-95.509199999999893</v>
      </c>
    </row>
    <row r="708" spans="1:8" x14ac:dyDescent="0.25">
      <c r="A708">
        <v>116700</v>
      </c>
      <c r="B708">
        <v>-93.520200000000003</v>
      </c>
      <c r="C708">
        <v>116700</v>
      </c>
      <c r="D708">
        <v>-92.112199999999902</v>
      </c>
      <c r="E708">
        <v>116700</v>
      </c>
      <c r="F708">
        <v>-92.380199999999903</v>
      </c>
      <c r="G708">
        <v>116700</v>
      </c>
      <c r="H708">
        <v>-95.509199999999893</v>
      </c>
    </row>
    <row r="709" spans="1:8" x14ac:dyDescent="0.25">
      <c r="A709">
        <v>116600</v>
      </c>
      <c r="B709">
        <v>-93.520200000000003</v>
      </c>
      <c r="C709">
        <v>116600</v>
      </c>
      <c r="D709">
        <v>-92.112199999999902</v>
      </c>
      <c r="E709">
        <v>116600</v>
      </c>
      <c r="F709">
        <v>-92.380199999999903</v>
      </c>
      <c r="G709">
        <v>116600</v>
      </c>
      <c r="H709">
        <v>-95.509199999999893</v>
      </c>
    </row>
    <row r="710" spans="1:8" x14ac:dyDescent="0.25">
      <c r="A710">
        <v>116500</v>
      </c>
      <c r="B710">
        <v>-93.646199999999993</v>
      </c>
      <c r="C710">
        <v>116500</v>
      </c>
      <c r="D710">
        <v>-92.013199999999998</v>
      </c>
      <c r="E710">
        <v>116500</v>
      </c>
      <c r="F710">
        <v>-92.545199999999994</v>
      </c>
      <c r="G710">
        <v>116500</v>
      </c>
      <c r="H710">
        <v>-95.509199999999893</v>
      </c>
    </row>
    <row r="711" spans="1:8" x14ac:dyDescent="0.25">
      <c r="A711">
        <v>116400</v>
      </c>
      <c r="B711">
        <v>-93.646199999999993</v>
      </c>
      <c r="C711">
        <v>116400</v>
      </c>
      <c r="D711">
        <v>-92.013199999999998</v>
      </c>
      <c r="E711">
        <v>116400</v>
      </c>
      <c r="F711">
        <v>-92.545199999999994</v>
      </c>
      <c r="G711">
        <v>116400</v>
      </c>
      <c r="H711">
        <v>-95.509199999999893</v>
      </c>
    </row>
    <row r="712" spans="1:8" x14ac:dyDescent="0.25">
      <c r="A712">
        <v>116300</v>
      </c>
      <c r="B712">
        <v>-93.809199999999905</v>
      </c>
      <c r="C712">
        <v>116300</v>
      </c>
      <c r="D712">
        <v>-92.040199999999999</v>
      </c>
      <c r="E712">
        <v>116300</v>
      </c>
      <c r="F712">
        <v>-92.235199999999907</v>
      </c>
      <c r="G712">
        <v>116300</v>
      </c>
      <c r="H712">
        <v>-95.667199999999994</v>
      </c>
    </row>
    <row r="713" spans="1:8" x14ac:dyDescent="0.25">
      <c r="A713">
        <v>116200</v>
      </c>
      <c r="B713">
        <v>-93.809199999999905</v>
      </c>
      <c r="C713">
        <v>116200</v>
      </c>
      <c r="D713">
        <v>-92.040199999999999</v>
      </c>
      <c r="E713">
        <v>116200</v>
      </c>
      <c r="F713">
        <v>-92.235199999999907</v>
      </c>
      <c r="G713">
        <v>116200</v>
      </c>
      <c r="H713">
        <v>-95.667199999999994</v>
      </c>
    </row>
    <row r="714" spans="1:8" x14ac:dyDescent="0.25">
      <c r="A714">
        <v>116100</v>
      </c>
      <c r="B714">
        <v>-93.768199999999993</v>
      </c>
      <c r="C714">
        <v>116100</v>
      </c>
      <c r="D714">
        <v>-92.114199999999997</v>
      </c>
      <c r="E714">
        <v>116100</v>
      </c>
      <c r="F714">
        <v>-92.074200000000005</v>
      </c>
      <c r="G714">
        <v>116100</v>
      </c>
      <c r="H714">
        <v>-95.783199999999994</v>
      </c>
    </row>
    <row r="715" spans="1:8" x14ac:dyDescent="0.25">
      <c r="A715">
        <v>116000</v>
      </c>
      <c r="B715">
        <v>-93.768199999999993</v>
      </c>
      <c r="C715">
        <v>116000</v>
      </c>
      <c r="D715">
        <v>-92.114199999999997</v>
      </c>
      <c r="E715">
        <v>116000</v>
      </c>
      <c r="F715">
        <v>-92.074200000000005</v>
      </c>
      <c r="G715">
        <v>116000</v>
      </c>
      <c r="H715">
        <v>-95.783199999999994</v>
      </c>
    </row>
    <row r="716" spans="1:8" x14ac:dyDescent="0.25">
      <c r="A716">
        <v>115900</v>
      </c>
      <c r="B716">
        <v>-93.768199999999993</v>
      </c>
      <c r="C716">
        <v>115900</v>
      </c>
      <c r="D716">
        <v>-92.114199999999997</v>
      </c>
      <c r="E716">
        <v>115900</v>
      </c>
      <c r="F716">
        <v>-92.074200000000005</v>
      </c>
      <c r="G716">
        <v>115900</v>
      </c>
      <c r="H716">
        <v>-95.783199999999994</v>
      </c>
    </row>
    <row r="717" spans="1:8" x14ac:dyDescent="0.25">
      <c r="A717">
        <v>115800</v>
      </c>
      <c r="B717">
        <v>-93.851199999999906</v>
      </c>
      <c r="C717">
        <v>115800</v>
      </c>
      <c r="D717">
        <v>-92.051199999999994</v>
      </c>
      <c r="E717">
        <v>115800</v>
      </c>
      <c r="F717">
        <v>-91.6771999999999</v>
      </c>
      <c r="G717">
        <v>115800</v>
      </c>
      <c r="H717">
        <v>-95.771199999999993</v>
      </c>
    </row>
    <row r="718" spans="1:8" x14ac:dyDescent="0.25">
      <c r="A718">
        <v>115700</v>
      </c>
      <c r="B718">
        <v>-93.851199999999906</v>
      </c>
      <c r="C718">
        <v>115700</v>
      </c>
      <c r="D718">
        <v>-92.051199999999994</v>
      </c>
      <c r="E718">
        <v>115700</v>
      </c>
      <c r="F718">
        <v>-91.6771999999999</v>
      </c>
      <c r="G718">
        <v>115700</v>
      </c>
      <c r="H718">
        <v>-95.771199999999993</v>
      </c>
    </row>
    <row r="719" spans="1:8" x14ac:dyDescent="0.25">
      <c r="A719">
        <v>115600</v>
      </c>
      <c r="B719">
        <v>-93.972200000000001</v>
      </c>
      <c r="C719">
        <v>115600</v>
      </c>
      <c r="D719">
        <v>-91.878199999999893</v>
      </c>
      <c r="E719">
        <v>115600</v>
      </c>
      <c r="F719">
        <v>-91.610199999999907</v>
      </c>
      <c r="G719">
        <v>115600</v>
      </c>
      <c r="H719">
        <v>-95.345199999999906</v>
      </c>
    </row>
    <row r="720" spans="1:8" x14ac:dyDescent="0.25">
      <c r="A720">
        <v>115500</v>
      </c>
      <c r="B720">
        <v>-93.972200000000001</v>
      </c>
      <c r="C720">
        <v>115500</v>
      </c>
      <c r="D720">
        <v>-91.878199999999893</v>
      </c>
      <c r="E720">
        <v>115500</v>
      </c>
      <c r="F720">
        <v>-91.610199999999907</v>
      </c>
      <c r="G720">
        <v>115500</v>
      </c>
      <c r="H720">
        <v>-95.345199999999906</v>
      </c>
    </row>
    <row r="721" spans="1:8" x14ac:dyDescent="0.25">
      <c r="A721">
        <v>115400</v>
      </c>
      <c r="B721">
        <v>-93.972200000000001</v>
      </c>
      <c r="C721">
        <v>115400</v>
      </c>
      <c r="D721">
        <v>-91.878199999999893</v>
      </c>
      <c r="E721">
        <v>115400</v>
      </c>
      <c r="F721">
        <v>-91.610199999999907</v>
      </c>
      <c r="G721">
        <v>115400</v>
      </c>
      <c r="H721">
        <v>-95.345199999999906</v>
      </c>
    </row>
    <row r="722" spans="1:8" x14ac:dyDescent="0.25">
      <c r="A722">
        <v>115300</v>
      </c>
      <c r="B722">
        <v>-94.022199999999998</v>
      </c>
      <c r="C722">
        <v>115300</v>
      </c>
      <c r="D722">
        <v>-91.885199999999998</v>
      </c>
      <c r="E722">
        <v>115300</v>
      </c>
      <c r="F722">
        <v>-91.623199999999997</v>
      </c>
      <c r="G722">
        <v>115300</v>
      </c>
      <c r="H722">
        <v>-95.166199999999904</v>
      </c>
    </row>
    <row r="723" spans="1:8" x14ac:dyDescent="0.25">
      <c r="A723">
        <v>115200</v>
      </c>
      <c r="B723">
        <v>-94.022199999999998</v>
      </c>
      <c r="C723">
        <v>115200</v>
      </c>
      <c r="D723">
        <v>-91.885199999999998</v>
      </c>
      <c r="E723">
        <v>115200</v>
      </c>
      <c r="F723">
        <v>-91.623199999999997</v>
      </c>
      <c r="G723">
        <v>115200</v>
      </c>
      <c r="H723">
        <v>-95.166199999999904</v>
      </c>
    </row>
    <row r="724" spans="1:8" x14ac:dyDescent="0.25">
      <c r="A724">
        <v>115100</v>
      </c>
      <c r="B724">
        <v>-93.9451999999999</v>
      </c>
      <c r="C724">
        <v>115100</v>
      </c>
      <c r="D724">
        <v>-91.541199999999904</v>
      </c>
      <c r="E724">
        <v>115100</v>
      </c>
      <c r="F724">
        <v>-91.728200000000001</v>
      </c>
      <c r="G724">
        <v>115100</v>
      </c>
      <c r="H724">
        <v>-94.943200000000004</v>
      </c>
    </row>
    <row r="725" spans="1:8" x14ac:dyDescent="0.25">
      <c r="A725">
        <v>115000</v>
      </c>
      <c r="B725">
        <v>-93.9451999999999</v>
      </c>
      <c r="C725">
        <v>115000</v>
      </c>
      <c r="D725">
        <v>-91.541199999999904</v>
      </c>
      <c r="E725">
        <v>115000</v>
      </c>
      <c r="F725">
        <v>-91.728200000000001</v>
      </c>
      <c r="G725">
        <v>115000</v>
      </c>
      <c r="H725">
        <v>-94.943200000000004</v>
      </c>
    </row>
    <row r="726" spans="1:8" x14ac:dyDescent="0.25">
      <c r="A726">
        <v>114900</v>
      </c>
      <c r="B726">
        <v>-93.9451999999999</v>
      </c>
      <c r="C726">
        <v>114900</v>
      </c>
      <c r="D726">
        <v>-91.541199999999904</v>
      </c>
      <c r="E726">
        <v>114900</v>
      </c>
      <c r="F726">
        <v>-91.728200000000001</v>
      </c>
      <c r="G726">
        <v>114900</v>
      </c>
      <c r="H726">
        <v>-94.943200000000004</v>
      </c>
    </row>
    <row r="727" spans="1:8" x14ac:dyDescent="0.25">
      <c r="A727">
        <v>114800</v>
      </c>
      <c r="B727">
        <v>-93.9451999999999</v>
      </c>
      <c r="C727">
        <v>114800</v>
      </c>
      <c r="D727">
        <v>-91.336200000000005</v>
      </c>
      <c r="E727">
        <v>114800</v>
      </c>
      <c r="F727">
        <v>-91.739199999999997</v>
      </c>
      <c r="G727">
        <v>114800</v>
      </c>
      <c r="H727">
        <v>-94.923199999999994</v>
      </c>
    </row>
    <row r="728" spans="1:8" x14ac:dyDescent="0.25">
      <c r="A728">
        <v>114700</v>
      </c>
      <c r="B728">
        <v>-93.9451999999999</v>
      </c>
      <c r="C728">
        <v>114700</v>
      </c>
      <c r="D728">
        <v>-91.336200000000005</v>
      </c>
      <c r="E728">
        <v>114700</v>
      </c>
      <c r="F728">
        <v>-91.739199999999997</v>
      </c>
      <c r="G728">
        <v>114700</v>
      </c>
      <c r="H728">
        <v>-94.923199999999994</v>
      </c>
    </row>
    <row r="729" spans="1:8" x14ac:dyDescent="0.25">
      <c r="A729">
        <v>114600</v>
      </c>
      <c r="B729">
        <v>-94.134199999999893</v>
      </c>
      <c r="C729">
        <v>114600</v>
      </c>
      <c r="D729">
        <v>-91.324200000000005</v>
      </c>
      <c r="E729">
        <v>114600</v>
      </c>
      <c r="F729">
        <v>-91.847200000000001</v>
      </c>
      <c r="G729">
        <v>114600</v>
      </c>
      <c r="H729">
        <v>-94.883200000000002</v>
      </c>
    </row>
    <row r="730" spans="1:8" x14ac:dyDescent="0.25">
      <c r="A730">
        <v>114500</v>
      </c>
      <c r="B730">
        <v>-94.134199999999893</v>
      </c>
      <c r="C730">
        <v>114500</v>
      </c>
      <c r="D730">
        <v>-91.324200000000005</v>
      </c>
      <c r="E730">
        <v>114500</v>
      </c>
      <c r="F730">
        <v>-91.847200000000001</v>
      </c>
      <c r="G730">
        <v>114500</v>
      </c>
      <c r="H730">
        <v>-94.883200000000002</v>
      </c>
    </row>
    <row r="731" spans="1:8" x14ac:dyDescent="0.25">
      <c r="A731">
        <v>114400</v>
      </c>
      <c r="B731">
        <v>-94.134199999999893</v>
      </c>
      <c r="C731">
        <v>114400</v>
      </c>
      <c r="D731">
        <v>-91.324200000000005</v>
      </c>
      <c r="E731">
        <v>114400</v>
      </c>
      <c r="F731">
        <v>-91.847200000000001</v>
      </c>
      <c r="G731">
        <v>114400</v>
      </c>
      <c r="H731">
        <v>-94.883200000000002</v>
      </c>
    </row>
    <row r="732" spans="1:8" x14ac:dyDescent="0.25">
      <c r="A732">
        <v>114300</v>
      </c>
      <c r="B732">
        <v>-94.341200000000001</v>
      </c>
      <c r="C732">
        <v>114300</v>
      </c>
      <c r="D732">
        <v>-91.356199999999902</v>
      </c>
      <c r="E732">
        <v>114300</v>
      </c>
      <c r="F732">
        <v>-92.062200000000004</v>
      </c>
      <c r="G732">
        <v>114300</v>
      </c>
      <c r="H732">
        <v>-94.600199999999901</v>
      </c>
    </row>
    <row r="733" spans="1:8" x14ac:dyDescent="0.25">
      <c r="A733">
        <v>114200</v>
      </c>
      <c r="B733">
        <v>-94.341200000000001</v>
      </c>
      <c r="C733">
        <v>114200</v>
      </c>
      <c r="D733">
        <v>-91.356199999999902</v>
      </c>
      <c r="E733">
        <v>114200</v>
      </c>
      <c r="F733">
        <v>-92.062200000000004</v>
      </c>
      <c r="G733">
        <v>114200</v>
      </c>
      <c r="H733">
        <v>-94.600199999999901</v>
      </c>
    </row>
    <row r="734" spans="1:8" x14ac:dyDescent="0.25">
      <c r="A734">
        <v>114100</v>
      </c>
      <c r="B734">
        <v>-94.242199999999997</v>
      </c>
      <c r="C734">
        <v>114100</v>
      </c>
      <c r="D734">
        <v>-91.268199999999993</v>
      </c>
      <c r="E734">
        <v>114100</v>
      </c>
      <c r="F734">
        <v>-92.144199999999998</v>
      </c>
      <c r="G734">
        <v>114100</v>
      </c>
      <c r="H734">
        <v>-94.236199999999997</v>
      </c>
    </row>
    <row r="735" spans="1:8" x14ac:dyDescent="0.25">
      <c r="A735">
        <v>114000</v>
      </c>
      <c r="B735">
        <v>-94.242199999999997</v>
      </c>
      <c r="C735">
        <v>114000</v>
      </c>
      <c r="D735">
        <v>-91.268199999999993</v>
      </c>
      <c r="E735">
        <v>114000</v>
      </c>
      <c r="F735">
        <v>-92.144199999999998</v>
      </c>
      <c r="G735">
        <v>114000</v>
      </c>
      <c r="H735">
        <v>-94.236199999999997</v>
      </c>
    </row>
    <row r="736" spans="1:8" x14ac:dyDescent="0.25">
      <c r="A736">
        <v>113900</v>
      </c>
      <c r="B736">
        <v>-94.248199999999997</v>
      </c>
      <c r="C736">
        <v>113900</v>
      </c>
      <c r="D736">
        <v>-91.220199999999906</v>
      </c>
      <c r="E736">
        <v>113900</v>
      </c>
      <c r="F736">
        <v>-92.303199999999904</v>
      </c>
      <c r="G736">
        <v>113900</v>
      </c>
      <c r="H736">
        <v>-93.932199999999995</v>
      </c>
    </row>
    <row r="737" spans="1:8" x14ac:dyDescent="0.25">
      <c r="A737">
        <v>113800</v>
      </c>
      <c r="B737">
        <v>-94.248199999999997</v>
      </c>
      <c r="C737">
        <v>113800</v>
      </c>
      <c r="D737">
        <v>-91.220199999999906</v>
      </c>
      <c r="E737">
        <v>113800</v>
      </c>
      <c r="F737">
        <v>-92.303199999999904</v>
      </c>
      <c r="G737">
        <v>113800</v>
      </c>
      <c r="H737">
        <v>-93.932199999999995</v>
      </c>
    </row>
    <row r="738" spans="1:8" x14ac:dyDescent="0.25">
      <c r="A738">
        <v>113700</v>
      </c>
      <c r="B738">
        <v>-94.248199999999997</v>
      </c>
      <c r="C738">
        <v>113700</v>
      </c>
      <c r="D738">
        <v>-91.220199999999906</v>
      </c>
      <c r="E738">
        <v>113700</v>
      </c>
      <c r="F738">
        <v>-92.303199999999904</v>
      </c>
      <c r="G738">
        <v>113700</v>
      </c>
      <c r="H738">
        <v>-93.932199999999995</v>
      </c>
    </row>
    <row r="739" spans="1:8" x14ac:dyDescent="0.25">
      <c r="A739">
        <v>113600</v>
      </c>
      <c r="B739">
        <v>-94.284199999999998</v>
      </c>
      <c r="C739">
        <v>113600</v>
      </c>
      <c r="D739">
        <v>-91.281199999999998</v>
      </c>
      <c r="E739">
        <v>113600</v>
      </c>
      <c r="F739">
        <v>-92.469199999999901</v>
      </c>
      <c r="G739">
        <v>113600</v>
      </c>
      <c r="H739">
        <v>-93.946199999999905</v>
      </c>
    </row>
    <row r="740" spans="1:8" x14ac:dyDescent="0.25">
      <c r="A740">
        <v>113500</v>
      </c>
      <c r="B740">
        <v>-94.284199999999998</v>
      </c>
      <c r="C740">
        <v>113500</v>
      </c>
      <c r="D740">
        <v>-91.281199999999998</v>
      </c>
      <c r="E740">
        <v>113500</v>
      </c>
      <c r="F740">
        <v>-92.469199999999901</v>
      </c>
      <c r="G740">
        <v>113500</v>
      </c>
      <c r="H740">
        <v>-93.946199999999905</v>
      </c>
    </row>
    <row r="741" spans="1:8" x14ac:dyDescent="0.25">
      <c r="A741">
        <v>113400</v>
      </c>
      <c r="B741">
        <v>-94.290199999999999</v>
      </c>
      <c r="C741">
        <v>113400</v>
      </c>
      <c r="D741">
        <v>-91.515199999999993</v>
      </c>
      <c r="E741">
        <v>113400</v>
      </c>
      <c r="F741">
        <v>-92.409199999999998</v>
      </c>
      <c r="G741">
        <v>113400</v>
      </c>
      <c r="H741">
        <v>-94.114199999999997</v>
      </c>
    </row>
    <row r="742" spans="1:8" x14ac:dyDescent="0.25">
      <c r="A742">
        <v>113300</v>
      </c>
      <c r="B742">
        <v>-94.290199999999999</v>
      </c>
      <c r="C742">
        <v>113300</v>
      </c>
      <c r="D742">
        <v>-91.515199999999993</v>
      </c>
      <c r="E742">
        <v>113300</v>
      </c>
      <c r="F742">
        <v>-92.409199999999998</v>
      </c>
      <c r="G742">
        <v>113300</v>
      </c>
      <c r="H742">
        <v>-94.114199999999997</v>
      </c>
    </row>
    <row r="743" spans="1:8" x14ac:dyDescent="0.25">
      <c r="A743">
        <v>113200</v>
      </c>
      <c r="B743">
        <v>-94.290199999999999</v>
      </c>
      <c r="C743">
        <v>113200</v>
      </c>
      <c r="D743">
        <v>-91.515199999999993</v>
      </c>
      <c r="E743">
        <v>113200</v>
      </c>
      <c r="F743">
        <v>-92.409199999999998</v>
      </c>
      <c r="G743">
        <v>113200</v>
      </c>
      <c r="H743">
        <v>-94.114199999999997</v>
      </c>
    </row>
    <row r="744" spans="1:8" x14ac:dyDescent="0.25">
      <c r="A744">
        <v>113100</v>
      </c>
      <c r="B744">
        <v>-94.487199999999902</v>
      </c>
      <c r="C744">
        <v>113100</v>
      </c>
      <c r="D744">
        <v>-91.2102</v>
      </c>
      <c r="E744">
        <v>113100</v>
      </c>
      <c r="F744">
        <v>-92.162199999999999</v>
      </c>
      <c r="G744">
        <v>113100</v>
      </c>
      <c r="H744">
        <v>-93.984200000000001</v>
      </c>
    </row>
    <row r="745" spans="1:8" x14ac:dyDescent="0.25">
      <c r="A745">
        <v>113000</v>
      </c>
      <c r="B745">
        <v>-94.487199999999902</v>
      </c>
      <c r="C745">
        <v>113000</v>
      </c>
      <c r="D745">
        <v>-91.2102</v>
      </c>
      <c r="E745">
        <v>113000</v>
      </c>
      <c r="F745">
        <v>-92.162199999999999</v>
      </c>
      <c r="G745">
        <v>113000</v>
      </c>
      <c r="H745">
        <v>-93.984200000000001</v>
      </c>
    </row>
    <row r="746" spans="1:8" x14ac:dyDescent="0.25">
      <c r="A746">
        <v>112900</v>
      </c>
      <c r="B746">
        <v>-94.304199999999994</v>
      </c>
      <c r="C746">
        <v>112900</v>
      </c>
      <c r="D746">
        <v>-90.843199999999996</v>
      </c>
      <c r="E746">
        <v>112900</v>
      </c>
      <c r="F746">
        <v>-92.162199999999999</v>
      </c>
      <c r="G746">
        <v>112900</v>
      </c>
      <c r="H746">
        <v>-93.774199999999993</v>
      </c>
    </row>
    <row r="747" spans="1:8" x14ac:dyDescent="0.25">
      <c r="A747">
        <v>112800</v>
      </c>
      <c r="B747">
        <v>-94.304199999999994</v>
      </c>
      <c r="C747">
        <v>112800</v>
      </c>
      <c r="D747">
        <v>-90.843199999999996</v>
      </c>
      <c r="E747">
        <v>112800</v>
      </c>
      <c r="F747">
        <v>-92.162199999999999</v>
      </c>
      <c r="G747">
        <v>112800</v>
      </c>
      <c r="H747">
        <v>-93.774199999999993</v>
      </c>
    </row>
    <row r="748" spans="1:8" x14ac:dyDescent="0.25">
      <c r="A748">
        <v>112700</v>
      </c>
      <c r="B748">
        <v>-94.304199999999994</v>
      </c>
      <c r="C748">
        <v>112700</v>
      </c>
      <c r="D748">
        <v>-90.843199999999996</v>
      </c>
      <c r="E748">
        <v>112700</v>
      </c>
      <c r="F748">
        <v>-92.162199999999999</v>
      </c>
      <c r="G748">
        <v>112700</v>
      </c>
      <c r="H748">
        <v>-93.774199999999993</v>
      </c>
    </row>
    <row r="749" spans="1:8" x14ac:dyDescent="0.25">
      <c r="A749">
        <v>112600</v>
      </c>
      <c r="B749">
        <v>-94.083199999999906</v>
      </c>
      <c r="C749">
        <v>112600</v>
      </c>
      <c r="D749">
        <v>-90.404199999999904</v>
      </c>
      <c r="E749">
        <v>112600</v>
      </c>
      <c r="F749">
        <v>-92.3232</v>
      </c>
      <c r="G749">
        <v>112600</v>
      </c>
      <c r="H749">
        <v>-93.576199999999901</v>
      </c>
    </row>
    <row r="750" spans="1:8" x14ac:dyDescent="0.25">
      <c r="A750">
        <v>112500</v>
      </c>
      <c r="B750">
        <v>-94.083199999999906</v>
      </c>
      <c r="C750">
        <v>112500</v>
      </c>
      <c r="D750">
        <v>-90.404199999999904</v>
      </c>
      <c r="E750">
        <v>112500</v>
      </c>
      <c r="F750">
        <v>-92.3232</v>
      </c>
      <c r="G750">
        <v>112500</v>
      </c>
      <c r="H750">
        <v>-93.576199999999901</v>
      </c>
    </row>
    <row r="751" spans="1:8" x14ac:dyDescent="0.25">
      <c r="A751">
        <v>112400</v>
      </c>
      <c r="B751">
        <v>-93.974199999999996</v>
      </c>
      <c r="C751">
        <v>112400</v>
      </c>
      <c r="D751">
        <v>-90.374199999999902</v>
      </c>
      <c r="E751">
        <v>112400</v>
      </c>
      <c r="F751">
        <v>-92.455200000000005</v>
      </c>
      <c r="G751">
        <v>112400</v>
      </c>
      <c r="H751">
        <v>-93.563199999999995</v>
      </c>
    </row>
    <row r="752" spans="1:8" x14ac:dyDescent="0.25">
      <c r="A752">
        <v>112300</v>
      </c>
      <c r="B752">
        <v>-93.974199999999996</v>
      </c>
      <c r="C752">
        <v>112300</v>
      </c>
      <c r="D752">
        <v>-90.374199999999902</v>
      </c>
      <c r="E752">
        <v>112300</v>
      </c>
      <c r="F752">
        <v>-92.455200000000005</v>
      </c>
      <c r="G752">
        <v>112300</v>
      </c>
      <c r="H752">
        <v>-93.563199999999995</v>
      </c>
    </row>
    <row r="753" spans="1:8" x14ac:dyDescent="0.25">
      <c r="A753">
        <v>112200</v>
      </c>
      <c r="B753">
        <v>-93.974199999999996</v>
      </c>
      <c r="C753">
        <v>112200</v>
      </c>
      <c r="D753">
        <v>-90.374199999999902</v>
      </c>
      <c r="E753">
        <v>112200</v>
      </c>
      <c r="F753">
        <v>-92.455200000000005</v>
      </c>
      <c r="G753">
        <v>112200</v>
      </c>
      <c r="H753">
        <v>-93.563199999999995</v>
      </c>
    </row>
    <row r="754" spans="1:8" x14ac:dyDescent="0.25">
      <c r="A754">
        <v>112100</v>
      </c>
      <c r="B754">
        <v>-93.766199999999998</v>
      </c>
      <c r="C754">
        <v>112100</v>
      </c>
      <c r="D754">
        <v>-90.1982</v>
      </c>
      <c r="E754">
        <v>112100</v>
      </c>
      <c r="F754">
        <v>-92.495199999999997</v>
      </c>
      <c r="G754">
        <v>112100</v>
      </c>
      <c r="H754">
        <v>-93.614199999999997</v>
      </c>
    </row>
    <row r="755" spans="1:8" x14ac:dyDescent="0.25">
      <c r="A755">
        <v>112000</v>
      </c>
      <c r="B755">
        <v>-93.766199999999998</v>
      </c>
      <c r="C755">
        <v>112000</v>
      </c>
      <c r="D755">
        <v>-90.1982</v>
      </c>
      <c r="E755">
        <v>112000</v>
      </c>
      <c r="F755">
        <v>-92.495199999999997</v>
      </c>
      <c r="G755">
        <v>112000</v>
      </c>
      <c r="H755">
        <v>-93.614199999999997</v>
      </c>
    </row>
    <row r="756" spans="1:8" x14ac:dyDescent="0.25">
      <c r="A756">
        <v>111900</v>
      </c>
      <c r="B756">
        <v>-93.529199999999904</v>
      </c>
      <c r="C756">
        <v>111900</v>
      </c>
      <c r="D756">
        <v>-90.099199999999996</v>
      </c>
      <c r="E756">
        <v>111900</v>
      </c>
      <c r="F756">
        <v>-92.515199999999993</v>
      </c>
      <c r="G756">
        <v>111900</v>
      </c>
      <c r="H756">
        <v>-93.6891999999999</v>
      </c>
    </row>
    <row r="757" spans="1:8" x14ac:dyDescent="0.25">
      <c r="A757">
        <v>111800</v>
      </c>
      <c r="B757">
        <v>-93.529199999999904</v>
      </c>
      <c r="C757">
        <v>111800</v>
      </c>
      <c r="D757">
        <v>-90.099199999999996</v>
      </c>
      <c r="E757">
        <v>111800</v>
      </c>
      <c r="F757">
        <v>-92.515199999999993</v>
      </c>
      <c r="G757">
        <v>111800</v>
      </c>
      <c r="H757">
        <v>-93.6891999999999</v>
      </c>
    </row>
    <row r="758" spans="1:8" x14ac:dyDescent="0.25">
      <c r="A758">
        <v>111700</v>
      </c>
      <c r="B758">
        <v>-93.516199999999998</v>
      </c>
      <c r="C758">
        <v>111700</v>
      </c>
      <c r="D758">
        <v>-90.117199999999997</v>
      </c>
      <c r="E758">
        <v>111700</v>
      </c>
      <c r="F758">
        <v>-92.620199999999997</v>
      </c>
      <c r="G758">
        <v>111700</v>
      </c>
      <c r="H758">
        <v>-93.665199999999999</v>
      </c>
    </row>
    <row r="759" spans="1:8" x14ac:dyDescent="0.25">
      <c r="A759">
        <v>111600</v>
      </c>
      <c r="B759">
        <v>-93.516199999999998</v>
      </c>
      <c r="C759">
        <v>111600</v>
      </c>
      <c r="D759">
        <v>-90.117199999999997</v>
      </c>
      <c r="E759">
        <v>111600</v>
      </c>
      <c r="F759">
        <v>-92.620199999999997</v>
      </c>
      <c r="G759">
        <v>111600</v>
      </c>
      <c r="H759">
        <v>-93.665199999999999</v>
      </c>
    </row>
    <row r="760" spans="1:8" x14ac:dyDescent="0.25">
      <c r="A760">
        <v>111500</v>
      </c>
      <c r="B760">
        <v>-93.516199999999998</v>
      </c>
      <c r="C760">
        <v>111500</v>
      </c>
      <c r="D760">
        <v>-90.117199999999997</v>
      </c>
      <c r="E760">
        <v>111500</v>
      </c>
      <c r="F760">
        <v>-92.620199999999997</v>
      </c>
      <c r="G760">
        <v>111500</v>
      </c>
      <c r="H760">
        <v>-93.665199999999999</v>
      </c>
    </row>
    <row r="761" spans="1:8" x14ac:dyDescent="0.25">
      <c r="A761">
        <v>111400</v>
      </c>
      <c r="B761">
        <v>-93.545199999999994</v>
      </c>
      <c r="C761">
        <v>111400</v>
      </c>
      <c r="D761">
        <v>-90.253199999999893</v>
      </c>
      <c r="E761">
        <v>111400</v>
      </c>
      <c r="F761">
        <v>-92.878199999999893</v>
      </c>
      <c r="G761">
        <v>111400</v>
      </c>
      <c r="H761">
        <v>-93.684199999999905</v>
      </c>
    </row>
    <row r="762" spans="1:8" x14ac:dyDescent="0.25">
      <c r="A762">
        <v>111300</v>
      </c>
      <c r="B762">
        <v>-93.545199999999994</v>
      </c>
      <c r="C762">
        <v>111300</v>
      </c>
      <c r="D762">
        <v>-90.253199999999893</v>
      </c>
      <c r="E762">
        <v>111300</v>
      </c>
      <c r="F762">
        <v>-92.878199999999893</v>
      </c>
      <c r="G762">
        <v>111300</v>
      </c>
      <c r="H762">
        <v>-93.684199999999905</v>
      </c>
    </row>
    <row r="763" spans="1:8" x14ac:dyDescent="0.25">
      <c r="A763">
        <v>111200</v>
      </c>
      <c r="B763">
        <v>-93.663200000000003</v>
      </c>
      <c r="C763">
        <v>111200</v>
      </c>
      <c r="D763">
        <v>-90.361199999999997</v>
      </c>
      <c r="E763">
        <v>111200</v>
      </c>
      <c r="F763">
        <v>-92.642199999999903</v>
      </c>
      <c r="G763">
        <v>111200</v>
      </c>
      <c r="H763">
        <v>-93.909199999999998</v>
      </c>
    </row>
    <row r="764" spans="1:8" x14ac:dyDescent="0.25">
      <c r="A764">
        <v>111100</v>
      </c>
      <c r="B764">
        <v>-93.663200000000003</v>
      </c>
      <c r="C764">
        <v>111100</v>
      </c>
      <c r="D764">
        <v>-90.361199999999997</v>
      </c>
      <c r="E764">
        <v>111100</v>
      </c>
      <c r="F764">
        <v>-92.642199999999903</v>
      </c>
      <c r="G764">
        <v>111100</v>
      </c>
      <c r="H764">
        <v>-93.909199999999998</v>
      </c>
    </row>
    <row r="765" spans="1:8" x14ac:dyDescent="0.25">
      <c r="A765">
        <v>111000</v>
      </c>
      <c r="B765">
        <v>-93.663200000000003</v>
      </c>
      <c r="C765">
        <v>111000</v>
      </c>
      <c r="D765">
        <v>-90.361199999999997</v>
      </c>
      <c r="E765">
        <v>111000</v>
      </c>
      <c r="F765">
        <v>-92.642199999999903</v>
      </c>
      <c r="G765">
        <v>111000</v>
      </c>
      <c r="H765">
        <v>-93.909199999999998</v>
      </c>
    </row>
    <row r="766" spans="1:8" x14ac:dyDescent="0.25">
      <c r="A766">
        <v>110900</v>
      </c>
      <c r="B766">
        <v>-93.730199999999996</v>
      </c>
      <c r="C766">
        <v>110900</v>
      </c>
      <c r="D766">
        <v>-90.488199999999907</v>
      </c>
      <c r="E766">
        <v>110900</v>
      </c>
      <c r="F766">
        <v>-92.625199999999893</v>
      </c>
      <c r="G766">
        <v>110900</v>
      </c>
      <c r="H766">
        <v>-93.999199999999902</v>
      </c>
    </row>
    <row r="767" spans="1:8" x14ac:dyDescent="0.25">
      <c r="A767">
        <v>110800</v>
      </c>
      <c r="B767">
        <v>-93.730199999999996</v>
      </c>
      <c r="C767">
        <v>110800</v>
      </c>
      <c r="D767">
        <v>-90.488199999999907</v>
      </c>
      <c r="E767">
        <v>110800</v>
      </c>
      <c r="F767">
        <v>-92.625199999999893</v>
      </c>
      <c r="G767">
        <v>110800</v>
      </c>
      <c r="H767">
        <v>-93.999199999999902</v>
      </c>
    </row>
    <row r="768" spans="1:8" x14ac:dyDescent="0.25">
      <c r="A768">
        <v>110700</v>
      </c>
      <c r="B768">
        <v>-93.873199999999997</v>
      </c>
      <c r="C768">
        <v>110700</v>
      </c>
      <c r="D768">
        <v>-90.584199999999996</v>
      </c>
      <c r="E768">
        <v>110700</v>
      </c>
      <c r="F768">
        <v>-92.631199999999893</v>
      </c>
      <c r="G768">
        <v>110700</v>
      </c>
      <c r="H768">
        <v>-93.998199999999997</v>
      </c>
    </row>
    <row r="769" spans="1:8" x14ac:dyDescent="0.25">
      <c r="A769">
        <v>110600</v>
      </c>
      <c r="B769">
        <v>-93.873199999999997</v>
      </c>
      <c r="C769">
        <v>110600</v>
      </c>
      <c r="D769">
        <v>-90.584199999999996</v>
      </c>
      <c r="E769">
        <v>110600</v>
      </c>
      <c r="F769">
        <v>-92.631199999999893</v>
      </c>
      <c r="G769">
        <v>110600</v>
      </c>
      <c r="H769">
        <v>-93.998199999999997</v>
      </c>
    </row>
    <row r="770" spans="1:8" x14ac:dyDescent="0.25">
      <c r="A770">
        <v>110500</v>
      </c>
      <c r="B770">
        <v>-93.873199999999997</v>
      </c>
      <c r="C770">
        <v>110500</v>
      </c>
      <c r="D770">
        <v>-90.584199999999996</v>
      </c>
      <c r="E770">
        <v>110500</v>
      </c>
      <c r="F770">
        <v>-92.631199999999893</v>
      </c>
      <c r="G770">
        <v>110500</v>
      </c>
      <c r="H770">
        <v>-93.998199999999997</v>
      </c>
    </row>
    <row r="771" spans="1:8" x14ac:dyDescent="0.25">
      <c r="A771">
        <v>110400</v>
      </c>
      <c r="B771">
        <v>-93.889200000000002</v>
      </c>
      <c r="C771">
        <v>110400</v>
      </c>
      <c r="D771">
        <v>-90.743199999999902</v>
      </c>
      <c r="E771">
        <v>110400</v>
      </c>
      <c r="F771">
        <v>-92.800200000000004</v>
      </c>
      <c r="G771">
        <v>110400</v>
      </c>
      <c r="H771">
        <v>-94.0672</v>
      </c>
    </row>
    <row r="772" spans="1:8" x14ac:dyDescent="0.25">
      <c r="A772">
        <v>110300</v>
      </c>
      <c r="B772">
        <v>-93.889200000000002</v>
      </c>
      <c r="C772">
        <v>110300</v>
      </c>
      <c r="D772">
        <v>-90.743199999999902</v>
      </c>
      <c r="E772">
        <v>110300</v>
      </c>
      <c r="F772">
        <v>-92.800200000000004</v>
      </c>
      <c r="G772">
        <v>110300</v>
      </c>
      <c r="H772">
        <v>-94.0672</v>
      </c>
    </row>
    <row r="773" spans="1:8" x14ac:dyDescent="0.25">
      <c r="A773">
        <v>110200</v>
      </c>
      <c r="B773">
        <v>-93.896199999999993</v>
      </c>
      <c r="C773">
        <v>110200</v>
      </c>
      <c r="D773">
        <v>-91.011199999999903</v>
      </c>
      <c r="E773">
        <v>110200</v>
      </c>
      <c r="F773">
        <v>-92.646199999999993</v>
      </c>
      <c r="G773">
        <v>110200</v>
      </c>
      <c r="H773">
        <v>-94.176199999999994</v>
      </c>
    </row>
    <row r="774" spans="1:8" x14ac:dyDescent="0.25">
      <c r="A774">
        <v>110100</v>
      </c>
      <c r="B774">
        <v>-93.896199999999993</v>
      </c>
      <c r="C774">
        <v>110100</v>
      </c>
      <c r="D774">
        <v>-91.011199999999903</v>
      </c>
      <c r="E774">
        <v>110100</v>
      </c>
      <c r="F774">
        <v>-92.646199999999993</v>
      </c>
      <c r="G774">
        <v>110100</v>
      </c>
      <c r="H774">
        <v>-94.176199999999994</v>
      </c>
    </row>
    <row r="775" spans="1:8" x14ac:dyDescent="0.25">
      <c r="A775">
        <v>110000</v>
      </c>
      <c r="B775">
        <v>-93.896199999999993</v>
      </c>
      <c r="C775">
        <v>110000</v>
      </c>
      <c r="D775">
        <v>-91.011199999999903</v>
      </c>
      <c r="E775">
        <v>110000</v>
      </c>
      <c r="F775">
        <v>-92.646199999999993</v>
      </c>
      <c r="G775">
        <v>110000</v>
      </c>
      <c r="H775">
        <v>-94.176199999999994</v>
      </c>
    </row>
    <row r="776" spans="1:8" x14ac:dyDescent="0.25">
      <c r="A776">
        <v>109900</v>
      </c>
      <c r="B776">
        <v>-93.700199999999995</v>
      </c>
      <c r="C776">
        <v>109900</v>
      </c>
      <c r="D776">
        <v>-90.898199999999903</v>
      </c>
      <c r="E776">
        <v>109900</v>
      </c>
      <c r="F776">
        <v>-92.533199999999994</v>
      </c>
      <c r="G776">
        <v>109900</v>
      </c>
      <c r="H776">
        <v>-94.253199999999893</v>
      </c>
    </row>
    <row r="777" spans="1:8" x14ac:dyDescent="0.25">
      <c r="A777">
        <v>109800</v>
      </c>
      <c r="B777">
        <v>-93.700199999999995</v>
      </c>
      <c r="C777">
        <v>109800</v>
      </c>
      <c r="D777">
        <v>-90.898199999999903</v>
      </c>
      <c r="E777">
        <v>109800</v>
      </c>
      <c r="F777">
        <v>-92.533199999999994</v>
      </c>
      <c r="G777">
        <v>109800</v>
      </c>
      <c r="H777">
        <v>-94.253199999999893</v>
      </c>
    </row>
    <row r="778" spans="1:8" x14ac:dyDescent="0.25">
      <c r="A778">
        <v>109700</v>
      </c>
      <c r="B778">
        <v>-93.685199999999995</v>
      </c>
      <c r="C778">
        <v>109700</v>
      </c>
      <c r="D778">
        <v>-90.906199999999998</v>
      </c>
      <c r="E778">
        <v>109700</v>
      </c>
      <c r="F778">
        <v>-92.383200000000002</v>
      </c>
      <c r="G778">
        <v>109700</v>
      </c>
      <c r="H778">
        <v>-94.288200000000003</v>
      </c>
    </row>
    <row r="779" spans="1:8" x14ac:dyDescent="0.25">
      <c r="A779">
        <v>109600</v>
      </c>
      <c r="B779">
        <v>-93.685199999999995</v>
      </c>
      <c r="C779">
        <v>109600</v>
      </c>
      <c r="D779">
        <v>-90.906199999999998</v>
      </c>
      <c r="E779">
        <v>109600</v>
      </c>
      <c r="F779">
        <v>-92.383200000000002</v>
      </c>
      <c r="G779">
        <v>109600</v>
      </c>
      <c r="H779">
        <v>-94.288200000000003</v>
      </c>
    </row>
    <row r="780" spans="1:8" x14ac:dyDescent="0.25">
      <c r="A780">
        <v>109500</v>
      </c>
      <c r="B780">
        <v>-93.734200000000001</v>
      </c>
      <c r="C780">
        <v>109500</v>
      </c>
      <c r="D780">
        <v>-90.9542</v>
      </c>
      <c r="E780">
        <v>109500</v>
      </c>
      <c r="F780">
        <v>-92.372199999999907</v>
      </c>
      <c r="G780">
        <v>109500</v>
      </c>
      <c r="H780">
        <v>-94.307199999999995</v>
      </c>
    </row>
    <row r="781" spans="1:8" x14ac:dyDescent="0.25">
      <c r="A781">
        <v>109400</v>
      </c>
      <c r="B781">
        <v>-93.734200000000001</v>
      </c>
      <c r="C781">
        <v>109400</v>
      </c>
      <c r="D781">
        <v>-90.9542</v>
      </c>
      <c r="E781">
        <v>109400</v>
      </c>
      <c r="F781">
        <v>-92.372199999999907</v>
      </c>
      <c r="G781">
        <v>109400</v>
      </c>
      <c r="H781">
        <v>-94.307199999999995</v>
      </c>
    </row>
    <row r="782" spans="1:8" x14ac:dyDescent="0.25">
      <c r="A782">
        <v>109300</v>
      </c>
      <c r="B782">
        <v>-93.734200000000001</v>
      </c>
      <c r="C782">
        <v>109300</v>
      </c>
      <c r="D782">
        <v>-90.9542</v>
      </c>
      <c r="E782">
        <v>109300</v>
      </c>
      <c r="F782">
        <v>-92.372199999999907</v>
      </c>
      <c r="G782">
        <v>109300</v>
      </c>
      <c r="H782">
        <v>-94.307199999999995</v>
      </c>
    </row>
    <row r="783" spans="1:8" x14ac:dyDescent="0.25">
      <c r="A783">
        <v>109200</v>
      </c>
      <c r="B783">
        <v>-93.686199999999999</v>
      </c>
      <c r="C783">
        <v>109200</v>
      </c>
      <c r="D783">
        <v>-90.868199999999902</v>
      </c>
      <c r="E783">
        <v>109200</v>
      </c>
      <c r="F783">
        <v>-92.429199999999994</v>
      </c>
      <c r="G783">
        <v>109200</v>
      </c>
      <c r="H783">
        <v>-94.097200000000001</v>
      </c>
    </row>
    <row r="784" spans="1:8" x14ac:dyDescent="0.25">
      <c r="A784">
        <v>109100</v>
      </c>
      <c r="B784">
        <v>-93.686199999999999</v>
      </c>
      <c r="C784">
        <v>109100</v>
      </c>
      <c r="D784">
        <v>-90.868199999999902</v>
      </c>
      <c r="E784">
        <v>109100</v>
      </c>
      <c r="F784">
        <v>-92.429199999999994</v>
      </c>
      <c r="G784">
        <v>109100</v>
      </c>
      <c r="H784">
        <v>-94.097200000000001</v>
      </c>
    </row>
    <row r="785" spans="1:8" x14ac:dyDescent="0.25">
      <c r="A785">
        <v>109000</v>
      </c>
      <c r="B785">
        <v>-93.700199999999995</v>
      </c>
      <c r="C785">
        <v>109000</v>
      </c>
      <c r="D785">
        <v>-90.759199999999893</v>
      </c>
      <c r="E785">
        <v>109000</v>
      </c>
      <c r="F785">
        <v>-92.684199999999905</v>
      </c>
      <c r="G785">
        <v>109000</v>
      </c>
      <c r="H785">
        <v>-93.894199999999998</v>
      </c>
    </row>
    <row r="786" spans="1:8" x14ac:dyDescent="0.25">
      <c r="A786">
        <v>108900</v>
      </c>
      <c r="B786">
        <v>-93.700199999999995</v>
      </c>
      <c r="C786">
        <v>108900</v>
      </c>
      <c r="D786">
        <v>-90.759199999999893</v>
      </c>
      <c r="E786">
        <v>108900</v>
      </c>
      <c r="F786">
        <v>-92.684199999999905</v>
      </c>
      <c r="G786">
        <v>108900</v>
      </c>
      <c r="H786">
        <v>-93.894199999999998</v>
      </c>
    </row>
    <row r="787" spans="1:8" x14ac:dyDescent="0.25">
      <c r="A787">
        <v>108800</v>
      </c>
      <c r="B787">
        <v>-93.700199999999995</v>
      </c>
      <c r="C787">
        <v>108800</v>
      </c>
      <c r="D787">
        <v>-90.759199999999893</v>
      </c>
      <c r="E787">
        <v>108800</v>
      </c>
      <c r="F787">
        <v>-92.684199999999905</v>
      </c>
      <c r="G787">
        <v>108800</v>
      </c>
      <c r="H787">
        <v>-93.894199999999998</v>
      </c>
    </row>
    <row r="788" spans="1:8" x14ac:dyDescent="0.25">
      <c r="A788">
        <v>108700</v>
      </c>
      <c r="B788">
        <v>-93.798199999999994</v>
      </c>
      <c r="C788">
        <v>108700</v>
      </c>
      <c r="D788">
        <v>-90.739199999999997</v>
      </c>
      <c r="E788">
        <v>108700</v>
      </c>
      <c r="F788">
        <v>-92.984200000000001</v>
      </c>
      <c r="G788">
        <v>108700</v>
      </c>
      <c r="H788">
        <v>-93.881199999999893</v>
      </c>
    </row>
    <row r="789" spans="1:8" x14ac:dyDescent="0.25">
      <c r="A789">
        <v>108600</v>
      </c>
      <c r="B789">
        <v>-93.798199999999994</v>
      </c>
      <c r="C789">
        <v>108600</v>
      </c>
      <c r="D789">
        <v>-90.739199999999997</v>
      </c>
      <c r="E789">
        <v>108600</v>
      </c>
      <c r="F789">
        <v>-92.984200000000001</v>
      </c>
      <c r="G789">
        <v>108600</v>
      </c>
      <c r="H789">
        <v>-93.881199999999893</v>
      </c>
    </row>
    <row r="790" spans="1:8" x14ac:dyDescent="0.25">
      <c r="A790">
        <v>108500</v>
      </c>
      <c r="B790">
        <v>-93.949200000000005</v>
      </c>
      <c r="C790">
        <v>108500</v>
      </c>
      <c r="D790">
        <v>-90.748199999999997</v>
      </c>
      <c r="E790">
        <v>108500</v>
      </c>
      <c r="F790">
        <v>-93.034199999999998</v>
      </c>
      <c r="G790">
        <v>108500</v>
      </c>
      <c r="H790">
        <v>-93.893199999999993</v>
      </c>
    </row>
    <row r="791" spans="1:8" x14ac:dyDescent="0.25">
      <c r="A791">
        <v>108400</v>
      </c>
      <c r="B791">
        <v>-93.949200000000005</v>
      </c>
      <c r="C791">
        <v>108400</v>
      </c>
      <c r="D791">
        <v>-90.748199999999997</v>
      </c>
      <c r="E791">
        <v>108400</v>
      </c>
      <c r="F791">
        <v>-93.034199999999998</v>
      </c>
      <c r="G791">
        <v>108400</v>
      </c>
      <c r="H791">
        <v>-93.893199999999993</v>
      </c>
    </row>
    <row r="792" spans="1:8" x14ac:dyDescent="0.25">
      <c r="A792">
        <v>108300</v>
      </c>
      <c r="B792">
        <v>-93.949200000000005</v>
      </c>
      <c r="C792">
        <v>108300</v>
      </c>
      <c r="D792">
        <v>-90.748199999999997</v>
      </c>
      <c r="E792">
        <v>108300</v>
      </c>
      <c r="F792">
        <v>-93.034199999999998</v>
      </c>
      <c r="G792">
        <v>108300</v>
      </c>
      <c r="H792">
        <v>-93.893199999999993</v>
      </c>
    </row>
    <row r="793" spans="1:8" x14ac:dyDescent="0.25">
      <c r="A793">
        <v>108200</v>
      </c>
      <c r="B793">
        <v>-93.528199999999998</v>
      </c>
      <c r="C793">
        <v>108200</v>
      </c>
      <c r="D793">
        <v>-90.851199999999906</v>
      </c>
      <c r="E793">
        <v>108200</v>
      </c>
      <c r="F793">
        <v>-92.896199999999993</v>
      </c>
      <c r="G793">
        <v>108200</v>
      </c>
      <c r="H793">
        <v>-93.587199999999996</v>
      </c>
    </row>
    <row r="794" spans="1:8" x14ac:dyDescent="0.25">
      <c r="A794">
        <v>108100</v>
      </c>
      <c r="B794">
        <v>-93.528199999999998</v>
      </c>
      <c r="C794">
        <v>108100</v>
      </c>
      <c r="D794">
        <v>-90.851199999999906</v>
      </c>
      <c r="E794">
        <v>108100</v>
      </c>
      <c r="F794">
        <v>-92.896199999999993</v>
      </c>
      <c r="G794">
        <v>108100</v>
      </c>
      <c r="H794">
        <v>-93.587199999999996</v>
      </c>
    </row>
    <row r="795" spans="1:8" x14ac:dyDescent="0.25">
      <c r="A795">
        <v>108000</v>
      </c>
      <c r="B795">
        <v>-93.463199999999901</v>
      </c>
      <c r="C795">
        <v>108000</v>
      </c>
      <c r="D795">
        <v>-90.979200000000006</v>
      </c>
      <c r="E795">
        <v>108000</v>
      </c>
      <c r="F795">
        <v>-92.851199999999906</v>
      </c>
      <c r="G795">
        <v>108000</v>
      </c>
      <c r="H795">
        <v>-93.581199999999995</v>
      </c>
    </row>
    <row r="796" spans="1:8" x14ac:dyDescent="0.25">
      <c r="A796">
        <v>107900</v>
      </c>
      <c r="B796">
        <v>-93.463199999999901</v>
      </c>
      <c r="C796">
        <v>107900</v>
      </c>
      <c r="D796">
        <v>-90.979200000000006</v>
      </c>
      <c r="E796">
        <v>107900</v>
      </c>
      <c r="F796">
        <v>-92.851199999999906</v>
      </c>
      <c r="G796">
        <v>107900</v>
      </c>
      <c r="H796">
        <v>-93.581199999999995</v>
      </c>
    </row>
    <row r="797" spans="1:8" x14ac:dyDescent="0.25">
      <c r="A797">
        <v>107800</v>
      </c>
      <c r="B797">
        <v>-93.222200000000001</v>
      </c>
      <c r="C797">
        <v>107800</v>
      </c>
      <c r="D797">
        <v>-91.016199999999998</v>
      </c>
      <c r="E797">
        <v>107800</v>
      </c>
      <c r="F797">
        <v>-92.652199999999993</v>
      </c>
      <c r="G797">
        <v>107800</v>
      </c>
      <c r="H797">
        <v>-93.5852</v>
      </c>
    </row>
    <row r="798" spans="1:8" x14ac:dyDescent="0.25">
      <c r="A798">
        <v>107700</v>
      </c>
      <c r="B798">
        <v>-93.222200000000001</v>
      </c>
      <c r="C798">
        <v>107700</v>
      </c>
      <c r="D798">
        <v>-91.016199999999998</v>
      </c>
      <c r="E798">
        <v>107700</v>
      </c>
      <c r="F798">
        <v>-92.652199999999993</v>
      </c>
      <c r="G798">
        <v>107700</v>
      </c>
      <c r="H798">
        <v>-93.5852</v>
      </c>
    </row>
    <row r="799" spans="1:8" x14ac:dyDescent="0.25">
      <c r="A799">
        <v>107600</v>
      </c>
      <c r="B799">
        <v>-93.222200000000001</v>
      </c>
      <c r="C799">
        <v>107600</v>
      </c>
      <c r="D799">
        <v>-91.016199999999998</v>
      </c>
      <c r="E799">
        <v>107600</v>
      </c>
      <c r="F799">
        <v>-92.652199999999993</v>
      </c>
      <c r="G799">
        <v>107600</v>
      </c>
      <c r="H799">
        <v>-93.5852</v>
      </c>
    </row>
    <row r="800" spans="1:8" x14ac:dyDescent="0.25">
      <c r="A800">
        <v>107500</v>
      </c>
      <c r="B800">
        <v>-93.186199999999999</v>
      </c>
      <c r="C800">
        <v>107500</v>
      </c>
      <c r="D800">
        <v>-90.417199999999994</v>
      </c>
      <c r="E800">
        <v>107500</v>
      </c>
      <c r="F800">
        <v>-92.468199999999996</v>
      </c>
      <c r="G800">
        <v>107500</v>
      </c>
      <c r="H800">
        <v>-93.664199999999994</v>
      </c>
    </row>
    <row r="801" spans="1:8" x14ac:dyDescent="0.25">
      <c r="A801">
        <v>107400</v>
      </c>
      <c r="B801">
        <v>-93.186199999999999</v>
      </c>
      <c r="C801">
        <v>107400</v>
      </c>
      <c r="D801">
        <v>-90.417199999999994</v>
      </c>
      <c r="E801">
        <v>107400</v>
      </c>
      <c r="F801">
        <v>-92.468199999999996</v>
      </c>
      <c r="G801">
        <v>107400</v>
      </c>
      <c r="H801">
        <v>-93.664199999999994</v>
      </c>
    </row>
    <row r="802" spans="1:8" x14ac:dyDescent="0.25">
      <c r="A802">
        <v>107300</v>
      </c>
      <c r="B802">
        <v>-93.169200000000004</v>
      </c>
      <c r="C802">
        <v>107300</v>
      </c>
      <c r="D802">
        <v>-90.257199999999997</v>
      </c>
      <c r="E802">
        <v>107300</v>
      </c>
      <c r="F802">
        <v>-92.330200000000005</v>
      </c>
      <c r="G802">
        <v>107300</v>
      </c>
      <c r="H802">
        <v>-93.822199999999995</v>
      </c>
    </row>
    <row r="803" spans="1:8" x14ac:dyDescent="0.25">
      <c r="A803">
        <v>107200</v>
      </c>
      <c r="B803">
        <v>-93.169200000000004</v>
      </c>
      <c r="C803">
        <v>107200</v>
      </c>
      <c r="D803">
        <v>-90.257199999999997</v>
      </c>
      <c r="E803">
        <v>107200</v>
      </c>
      <c r="F803">
        <v>-92.330200000000005</v>
      </c>
      <c r="G803">
        <v>107200</v>
      </c>
      <c r="H803">
        <v>-93.822199999999995</v>
      </c>
    </row>
    <row r="804" spans="1:8" x14ac:dyDescent="0.25">
      <c r="A804">
        <v>107100</v>
      </c>
      <c r="B804">
        <v>-93.169200000000004</v>
      </c>
      <c r="C804">
        <v>107100</v>
      </c>
      <c r="D804">
        <v>-90.257199999999997</v>
      </c>
      <c r="E804">
        <v>107100</v>
      </c>
      <c r="F804">
        <v>-92.330200000000005</v>
      </c>
      <c r="G804">
        <v>107100</v>
      </c>
      <c r="H804">
        <v>-93.822199999999995</v>
      </c>
    </row>
    <row r="805" spans="1:8" x14ac:dyDescent="0.25">
      <c r="A805">
        <v>107000</v>
      </c>
      <c r="B805">
        <v>-93.053199999999904</v>
      </c>
      <c r="C805">
        <v>107000</v>
      </c>
      <c r="D805">
        <v>-90.258200000000002</v>
      </c>
      <c r="E805">
        <v>107000</v>
      </c>
      <c r="F805">
        <v>-92.011199999999903</v>
      </c>
      <c r="G805">
        <v>107000</v>
      </c>
      <c r="H805">
        <v>-93.518199999999993</v>
      </c>
    </row>
    <row r="806" spans="1:8" x14ac:dyDescent="0.25">
      <c r="A806">
        <v>106900</v>
      </c>
      <c r="B806">
        <v>-93.053199999999904</v>
      </c>
      <c r="C806">
        <v>106900</v>
      </c>
      <c r="D806">
        <v>-90.258200000000002</v>
      </c>
      <c r="E806">
        <v>106900</v>
      </c>
      <c r="F806">
        <v>-92.011199999999903</v>
      </c>
      <c r="G806">
        <v>106900</v>
      </c>
      <c r="H806">
        <v>-93.518199999999993</v>
      </c>
    </row>
    <row r="807" spans="1:8" x14ac:dyDescent="0.25">
      <c r="A807">
        <v>106800</v>
      </c>
      <c r="B807">
        <v>-93.090199999999996</v>
      </c>
      <c r="C807">
        <v>106800</v>
      </c>
      <c r="D807">
        <v>-90.340199999999996</v>
      </c>
      <c r="E807">
        <v>106800</v>
      </c>
      <c r="F807">
        <v>-91.484200000000001</v>
      </c>
      <c r="G807">
        <v>106800</v>
      </c>
      <c r="H807">
        <v>-93.354200000000006</v>
      </c>
    </row>
    <row r="808" spans="1:8" x14ac:dyDescent="0.25">
      <c r="A808">
        <v>106700</v>
      </c>
      <c r="B808">
        <v>-93.090199999999996</v>
      </c>
      <c r="C808">
        <v>106700</v>
      </c>
      <c r="D808">
        <v>-90.340199999999996</v>
      </c>
      <c r="E808">
        <v>106700</v>
      </c>
      <c r="F808">
        <v>-91.484200000000001</v>
      </c>
      <c r="G808">
        <v>106700</v>
      </c>
      <c r="H808">
        <v>-93.354200000000006</v>
      </c>
    </row>
    <row r="809" spans="1:8" x14ac:dyDescent="0.25">
      <c r="A809">
        <v>106600</v>
      </c>
      <c r="B809">
        <v>-93.090199999999996</v>
      </c>
      <c r="C809">
        <v>106600</v>
      </c>
      <c r="D809">
        <v>-90.340199999999996</v>
      </c>
      <c r="E809">
        <v>106600</v>
      </c>
      <c r="F809">
        <v>-91.484200000000001</v>
      </c>
      <c r="G809">
        <v>106600</v>
      </c>
      <c r="H809">
        <v>-93.354200000000006</v>
      </c>
    </row>
    <row r="810" spans="1:8" x14ac:dyDescent="0.25">
      <c r="A810">
        <v>106500</v>
      </c>
      <c r="B810">
        <v>-93.165199999999999</v>
      </c>
      <c r="C810">
        <v>106500</v>
      </c>
      <c r="D810">
        <v>-90.443200000000004</v>
      </c>
      <c r="E810">
        <v>106500</v>
      </c>
      <c r="F810">
        <v>-91.357199999999906</v>
      </c>
      <c r="G810">
        <v>106500</v>
      </c>
      <c r="H810">
        <v>-93.262199999999893</v>
      </c>
    </row>
    <row r="811" spans="1:8" x14ac:dyDescent="0.25">
      <c r="A811">
        <v>106400</v>
      </c>
      <c r="B811">
        <v>-93.165199999999999</v>
      </c>
      <c r="C811">
        <v>106400</v>
      </c>
      <c r="D811">
        <v>-90.443200000000004</v>
      </c>
      <c r="E811">
        <v>106400</v>
      </c>
      <c r="F811">
        <v>-91.357199999999906</v>
      </c>
      <c r="G811">
        <v>106400</v>
      </c>
      <c r="H811">
        <v>-93.262199999999893</v>
      </c>
    </row>
    <row r="812" spans="1:8" x14ac:dyDescent="0.25">
      <c r="A812">
        <v>106300</v>
      </c>
      <c r="B812">
        <v>-93.179199999999994</v>
      </c>
      <c r="C812">
        <v>106300</v>
      </c>
      <c r="D812">
        <v>-90.536199999999994</v>
      </c>
      <c r="E812">
        <v>106300</v>
      </c>
      <c r="F812">
        <v>-91.356199999999902</v>
      </c>
      <c r="G812">
        <v>106300</v>
      </c>
      <c r="H812">
        <v>-93.256199999999893</v>
      </c>
    </row>
    <row r="813" spans="1:8" x14ac:dyDescent="0.25">
      <c r="A813">
        <v>106200</v>
      </c>
      <c r="B813">
        <v>-93.179199999999994</v>
      </c>
      <c r="C813">
        <v>106200</v>
      </c>
      <c r="D813">
        <v>-90.536199999999994</v>
      </c>
      <c r="E813">
        <v>106200</v>
      </c>
      <c r="F813">
        <v>-91.356199999999902</v>
      </c>
      <c r="G813">
        <v>106200</v>
      </c>
      <c r="H813">
        <v>-93.256199999999893</v>
      </c>
    </row>
    <row r="814" spans="1:8" x14ac:dyDescent="0.25">
      <c r="A814">
        <v>106100</v>
      </c>
      <c r="B814">
        <v>-93.179199999999994</v>
      </c>
      <c r="C814">
        <v>106100</v>
      </c>
      <c r="D814">
        <v>-90.536199999999994</v>
      </c>
      <c r="E814">
        <v>106100</v>
      </c>
      <c r="F814">
        <v>-91.356199999999902</v>
      </c>
      <c r="G814">
        <v>106100</v>
      </c>
      <c r="H814">
        <v>-93.256199999999893</v>
      </c>
    </row>
    <row r="815" spans="1:8" x14ac:dyDescent="0.25">
      <c r="A815">
        <v>106000</v>
      </c>
      <c r="B815">
        <v>-93.174199999999999</v>
      </c>
      <c r="C815">
        <v>106000</v>
      </c>
      <c r="D815">
        <v>-90.303199999999904</v>
      </c>
      <c r="E815">
        <v>106000</v>
      </c>
      <c r="F815">
        <v>-91.252200000000002</v>
      </c>
      <c r="G815">
        <v>106000</v>
      </c>
      <c r="H815">
        <v>-93.3081999999999</v>
      </c>
    </row>
    <row r="816" spans="1:8" x14ac:dyDescent="0.25">
      <c r="A816">
        <v>105900</v>
      </c>
      <c r="B816">
        <v>-93.174199999999999</v>
      </c>
      <c r="C816">
        <v>105900</v>
      </c>
      <c r="D816">
        <v>-90.303199999999904</v>
      </c>
      <c r="E816">
        <v>105900</v>
      </c>
      <c r="F816">
        <v>-91.252200000000002</v>
      </c>
      <c r="G816">
        <v>105900</v>
      </c>
      <c r="H816">
        <v>-93.3081999999999</v>
      </c>
    </row>
    <row r="817" spans="1:8" x14ac:dyDescent="0.25">
      <c r="A817">
        <v>105800</v>
      </c>
      <c r="B817">
        <v>-93.103200000000001</v>
      </c>
      <c r="C817">
        <v>105800</v>
      </c>
      <c r="D817">
        <v>-90.152199999999993</v>
      </c>
      <c r="E817">
        <v>105800</v>
      </c>
      <c r="F817">
        <v>-91.039199999999994</v>
      </c>
      <c r="G817">
        <v>105800</v>
      </c>
      <c r="H817">
        <v>-93.400199999999998</v>
      </c>
    </row>
    <row r="818" spans="1:8" x14ac:dyDescent="0.25">
      <c r="A818">
        <v>105700</v>
      </c>
      <c r="B818">
        <v>-93.103200000000001</v>
      </c>
      <c r="C818">
        <v>105700</v>
      </c>
      <c r="D818">
        <v>-90.152199999999993</v>
      </c>
      <c r="E818">
        <v>105700</v>
      </c>
      <c r="F818">
        <v>-91.039199999999994</v>
      </c>
      <c r="G818">
        <v>105700</v>
      </c>
      <c r="H818">
        <v>-93.400199999999998</v>
      </c>
    </row>
    <row r="819" spans="1:8" x14ac:dyDescent="0.25">
      <c r="A819">
        <v>105600</v>
      </c>
      <c r="B819">
        <v>-93.114199999999997</v>
      </c>
      <c r="C819">
        <v>105600</v>
      </c>
      <c r="D819">
        <v>-89.937200000000004</v>
      </c>
      <c r="E819">
        <v>105600</v>
      </c>
      <c r="F819">
        <v>-91.000199999999893</v>
      </c>
      <c r="G819">
        <v>105600</v>
      </c>
      <c r="H819">
        <v>-93.101199999999906</v>
      </c>
    </row>
    <row r="820" spans="1:8" x14ac:dyDescent="0.25">
      <c r="A820">
        <v>105500</v>
      </c>
      <c r="B820">
        <v>-93.114199999999997</v>
      </c>
      <c r="C820">
        <v>105500</v>
      </c>
      <c r="D820">
        <v>-89.937200000000004</v>
      </c>
      <c r="E820">
        <v>105500</v>
      </c>
      <c r="F820">
        <v>-91.000199999999893</v>
      </c>
      <c r="G820">
        <v>105500</v>
      </c>
      <c r="H820">
        <v>-93.101199999999906</v>
      </c>
    </row>
    <row r="821" spans="1:8" x14ac:dyDescent="0.25">
      <c r="A821">
        <v>105400</v>
      </c>
      <c r="B821">
        <v>-93.114199999999997</v>
      </c>
      <c r="C821">
        <v>105400</v>
      </c>
      <c r="D821">
        <v>-89.937200000000004</v>
      </c>
      <c r="E821">
        <v>105400</v>
      </c>
      <c r="F821">
        <v>-91.000199999999893</v>
      </c>
      <c r="G821">
        <v>105400</v>
      </c>
      <c r="H821">
        <v>-93.101199999999906</v>
      </c>
    </row>
    <row r="822" spans="1:8" x14ac:dyDescent="0.25">
      <c r="A822">
        <v>105300</v>
      </c>
      <c r="B822">
        <v>-93.259199999999893</v>
      </c>
      <c r="C822">
        <v>105300</v>
      </c>
      <c r="D822">
        <v>-89.935199999999995</v>
      </c>
      <c r="E822">
        <v>105300</v>
      </c>
      <c r="F822">
        <v>-91.024199999999993</v>
      </c>
      <c r="G822">
        <v>105300</v>
      </c>
      <c r="H822">
        <v>-93.021199999999993</v>
      </c>
    </row>
    <row r="823" spans="1:8" x14ac:dyDescent="0.25">
      <c r="A823">
        <v>105200</v>
      </c>
      <c r="B823">
        <v>-93.259199999999893</v>
      </c>
      <c r="C823">
        <v>105200</v>
      </c>
      <c r="D823">
        <v>-89.935199999999995</v>
      </c>
      <c r="E823">
        <v>105200</v>
      </c>
      <c r="F823">
        <v>-91.024199999999993</v>
      </c>
      <c r="G823">
        <v>105200</v>
      </c>
      <c r="H823">
        <v>-93.021199999999993</v>
      </c>
    </row>
    <row r="824" spans="1:8" x14ac:dyDescent="0.25">
      <c r="A824">
        <v>105100</v>
      </c>
      <c r="B824">
        <v>-93.382199999999997</v>
      </c>
      <c r="C824">
        <v>105100</v>
      </c>
      <c r="D824">
        <v>-90.040199999999999</v>
      </c>
      <c r="E824">
        <v>105100</v>
      </c>
      <c r="F824">
        <v>-91.173199999999994</v>
      </c>
      <c r="G824">
        <v>105100</v>
      </c>
      <c r="H824">
        <v>-92.702199999999905</v>
      </c>
    </row>
    <row r="825" spans="1:8" x14ac:dyDescent="0.25">
      <c r="A825">
        <v>105000</v>
      </c>
      <c r="B825">
        <v>-93.382199999999997</v>
      </c>
      <c r="C825">
        <v>105000</v>
      </c>
      <c r="D825">
        <v>-90.040199999999999</v>
      </c>
      <c r="E825">
        <v>105000</v>
      </c>
      <c r="F825">
        <v>-91.173199999999994</v>
      </c>
      <c r="G825">
        <v>105000</v>
      </c>
      <c r="H825">
        <v>-92.702199999999905</v>
      </c>
    </row>
    <row r="826" spans="1:8" x14ac:dyDescent="0.25">
      <c r="A826">
        <v>104900</v>
      </c>
      <c r="B826">
        <v>-93.382199999999997</v>
      </c>
      <c r="C826">
        <v>104900</v>
      </c>
      <c r="D826">
        <v>-90.040199999999999</v>
      </c>
      <c r="E826">
        <v>104900</v>
      </c>
      <c r="F826">
        <v>-91.173199999999994</v>
      </c>
      <c r="G826">
        <v>104900</v>
      </c>
      <c r="H826">
        <v>-92.702199999999905</v>
      </c>
    </row>
    <row r="827" spans="1:8" x14ac:dyDescent="0.25">
      <c r="A827">
        <v>104800</v>
      </c>
      <c r="B827">
        <v>-93.1922</v>
      </c>
      <c r="C827">
        <v>104800</v>
      </c>
      <c r="D827">
        <v>-90.094199999999901</v>
      </c>
      <c r="E827">
        <v>104800</v>
      </c>
      <c r="F827">
        <v>-91.494199999999907</v>
      </c>
      <c r="G827">
        <v>104800</v>
      </c>
      <c r="H827">
        <v>-92.406199999999998</v>
      </c>
    </row>
    <row r="828" spans="1:8" x14ac:dyDescent="0.25">
      <c r="A828">
        <v>104700</v>
      </c>
      <c r="B828">
        <v>-93.1922</v>
      </c>
      <c r="C828">
        <v>104700</v>
      </c>
      <c r="D828">
        <v>-90.094199999999901</v>
      </c>
      <c r="E828">
        <v>104700</v>
      </c>
      <c r="F828">
        <v>-91.494199999999907</v>
      </c>
      <c r="G828">
        <v>104700</v>
      </c>
      <c r="H828">
        <v>-92.406199999999998</v>
      </c>
    </row>
    <row r="829" spans="1:8" x14ac:dyDescent="0.25">
      <c r="A829">
        <v>104600</v>
      </c>
      <c r="B829">
        <v>-93.151200000000003</v>
      </c>
      <c r="C829">
        <v>104600</v>
      </c>
      <c r="D829">
        <v>-90.208199999999906</v>
      </c>
      <c r="E829">
        <v>104600</v>
      </c>
      <c r="F829">
        <v>-91.804199999999994</v>
      </c>
      <c r="G829">
        <v>104600</v>
      </c>
      <c r="H829">
        <v>-92.397199999999998</v>
      </c>
    </row>
    <row r="830" spans="1:8" x14ac:dyDescent="0.25">
      <c r="A830">
        <v>104500</v>
      </c>
      <c r="B830">
        <v>-93.151200000000003</v>
      </c>
      <c r="C830">
        <v>104500</v>
      </c>
      <c r="D830">
        <v>-90.208199999999906</v>
      </c>
      <c r="E830">
        <v>104500</v>
      </c>
      <c r="F830">
        <v>-91.804199999999994</v>
      </c>
      <c r="G830">
        <v>104500</v>
      </c>
      <c r="H830">
        <v>-92.397199999999998</v>
      </c>
    </row>
    <row r="831" spans="1:8" x14ac:dyDescent="0.25">
      <c r="A831">
        <v>104400</v>
      </c>
      <c r="B831">
        <v>-93.151200000000003</v>
      </c>
      <c r="C831">
        <v>104400</v>
      </c>
      <c r="D831">
        <v>-90.208199999999906</v>
      </c>
      <c r="E831">
        <v>104400</v>
      </c>
      <c r="F831">
        <v>-91.804199999999994</v>
      </c>
      <c r="G831">
        <v>104400</v>
      </c>
      <c r="H831">
        <v>-92.397199999999998</v>
      </c>
    </row>
    <row r="832" spans="1:8" x14ac:dyDescent="0.25">
      <c r="A832">
        <v>104300</v>
      </c>
      <c r="B832">
        <v>-93.137199999999893</v>
      </c>
      <c r="C832">
        <v>104300</v>
      </c>
      <c r="D832">
        <v>-90.092200000000005</v>
      </c>
      <c r="E832">
        <v>104300</v>
      </c>
      <c r="F832">
        <v>-91.6982</v>
      </c>
      <c r="G832">
        <v>104300</v>
      </c>
      <c r="H832">
        <v>-92.425200000000004</v>
      </c>
    </row>
    <row r="833" spans="1:8" x14ac:dyDescent="0.25">
      <c r="A833">
        <v>104200</v>
      </c>
      <c r="B833">
        <v>-93.137199999999893</v>
      </c>
      <c r="C833">
        <v>104200</v>
      </c>
      <c r="D833">
        <v>-90.092200000000005</v>
      </c>
      <c r="E833">
        <v>104200</v>
      </c>
      <c r="F833">
        <v>-91.6982</v>
      </c>
      <c r="G833">
        <v>104200</v>
      </c>
      <c r="H833">
        <v>-92.425200000000004</v>
      </c>
    </row>
    <row r="834" spans="1:8" x14ac:dyDescent="0.25">
      <c r="A834">
        <v>104100</v>
      </c>
      <c r="B834">
        <v>-93.194199999999995</v>
      </c>
      <c r="C834">
        <v>104100</v>
      </c>
      <c r="D834">
        <v>-90.128199999999893</v>
      </c>
      <c r="E834">
        <v>104100</v>
      </c>
      <c r="F834">
        <v>-91.685199999999995</v>
      </c>
      <c r="G834">
        <v>104100</v>
      </c>
      <c r="H834">
        <v>-92.533199999999994</v>
      </c>
    </row>
    <row r="835" spans="1:8" x14ac:dyDescent="0.25">
      <c r="A835">
        <v>104000</v>
      </c>
      <c r="B835">
        <v>-93.194199999999995</v>
      </c>
      <c r="C835">
        <v>104000</v>
      </c>
      <c r="D835">
        <v>-90.128199999999893</v>
      </c>
      <c r="E835">
        <v>104000</v>
      </c>
      <c r="F835">
        <v>-91.685199999999995</v>
      </c>
      <c r="G835">
        <v>104000</v>
      </c>
      <c r="H835">
        <v>-92.533199999999994</v>
      </c>
    </row>
    <row r="836" spans="1:8" x14ac:dyDescent="0.25">
      <c r="A836">
        <v>103900</v>
      </c>
      <c r="B836">
        <v>-93.194199999999995</v>
      </c>
      <c r="C836">
        <v>103900</v>
      </c>
      <c r="D836">
        <v>-90.128199999999893</v>
      </c>
      <c r="E836">
        <v>103900</v>
      </c>
      <c r="F836">
        <v>-91.685199999999995</v>
      </c>
      <c r="G836">
        <v>103900</v>
      </c>
      <c r="H836">
        <v>-92.533199999999994</v>
      </c>
    </row>
    <row r="837" spans="1:8" x14ac:dyDescent="0.25">
      <c r="A837">
        <v>103800</v>
      </c>
      <c r="B837">
        <v>-93.270200000000003</v>
      </c>
      <c r="C837">
        <v>103800</v>
      </c>
      <c r="D837">
        <v>-90.405199999999994</v>
      </c>
      <c r="E837">
        <v>103800</v>
      </c>
      <c r="F837">
        <v>-91.729200000000006</v>
      </c>
      <c r="G837">
        <v>103800</v>
      </c>
      <c r="H837">
        <v>-92.830200000000005</v>
      </c>
    </row>
    <row r="838" spans="1:8" x14ac:dyDescent="0.25">
      <c r="A838">
        <v>103700</v>
      </c>
      <c r="B838">
        <v>-93.270200000000003</v>
      </c>
      <c r="C838">
        <v>103700</v>
      </c>
      <c r="D838">
        <v>-90.405199999999994</v>
      </c>
      <c r="E838">
        <v>103700</v>
      </c>
      <c r="F838">
        <v>-91.729200000000006</v>
      </c>
      <c r="G838">
        <v>103700</v>
      </c>
      <c r="H838">
        <v>-92.830200000000005</v>
      </c>
    </row>
    <row r="839" spans="1:8" x14ac:dyDescent="0.25">
      <c r="A839">
        <v>103600</v>
      </c>
      <c r="B839">
        <v>-93.484200000000001</v>
      </c>
      <c r="C839">
        <v>103600</v>
      </c>
      <c r="D839">
        <v>-90.597200000000001</v>
      </c>
      <c r="E839">
        <v>103600</v>
      </c>
      <c r="F839">
        <v>-91.6891999999999</v>
      </c>
      <c r="G839">
        <v>103600</v>
      </c>
      <c r="H839">
        <v>-92.785199999999904</v>
      </c>
    </row>
    <row r="840" spans="1:8" x14ac:dyDescent="0.25">
      <c r="A840">
        <v>103500</v>
      </c>
      <c r="B840">
        <v>-93.484200000000001</v>
      </c>
      <c r="C840">
        <v>103500</v>
      </c>
      <c r="D840">
        <v>-90.597200000000001</v>
      </c>
      <c r="E840">
        <v>103500</v>
      </c>
      <c r="F840">
        <v>-91.6891999999999</v>
      </c>
      <c r="G840">
        <v>103500</v>
      </c>
      <c r="H840">
        <v>-92.785199999999904</v>
      </c>
    </row>
    <row r="841" spans="1:8" x14ac:dyDescent="0.25">
      <c r="A841">
        <v>103400</v>
      </c>
      <c r="B841">
        <v>-93.756199999999893</v>
      </c>
      <c r="C841">
        <v>103400</v>
      </c>
      <c r="D841">
        <v>-90.616199999999907</v>
      </c>
      <c r="E841">
        <v>103400</v>
      </c>
      <c r="F841">
        <v>-91.744199999999907</v>
      </c>
      <c r="G841">
        <v>103400</v>
      </c>
      <c r="H841">
        <v>-92.617199999999997</v>
      </c>
    </row>
    <row r="842" spans="1:8" x14ac:dyDescent="0.25">
      <c r="A842">
        <v>103300</v>
      </c>
      <c r="B842">
        <v>-93.756199999999893</v>
      </c>
      <c r="C842">
        <v>103300</v>
      </c>
      <c r="D842">
        <v>-90.616199999999907</v>
      </c>
      <c r="E842">
        <v>103300</v>
      </c>
      <c r="F842">
        <v>-91.744199999999907</v>
      </c>
      <c r="G842">
        <v>103300</v>
      </c>
      <c r="H842">
        <v>-92.617199999999997</v>
      </c>
    </row>
    <row r="843" spans="1:8" x14ac:dyDescent="0.25">
      <c r="A843">
        <v>103200</v>
      </c>
      <c r="B843">
        <v>-93.756199999999893</v>
      </c>
      <c r="C843">
        <v>103200</v>
      </c>
      <c r="D843">
        <v>-90.616199999999907</v>
      </c>
      <c r="E843">
        <v>103200</v>
      </c>
      <c r="F843">
        <v>-91.744199999999907</v>
      </c>
      <c r="G843">
        <v>103200</v>
      </c>
      <c r="H843">
        <v>-92.617199999999997</v>
      </c>
    </row>
    <row r="844" spans="1:8" x14ac:dyDescent="0.25">
      <c r="A844">
        <v>103100</v>
      </c>
      <c r="B844">
        <v>-94.033199999999994</v>
      </c>
      <c r="C844">
        <v>103100</v>
      </c>
      <c r="D844">
        <v>-90.871200000000002</v>
      </c>
      <c r="E844">
        <v>103100</v>
      </c>
      <c r="F844">
        <v>-91.930199999999999</v>
      </c>
      <c r="G844">
        <v>103100</v>
      </c>
      <c r="H844">
        <v>-92.137199999999893</v>
      </c>
    </row>
    <row r="845" spans="1:8" x14ac:dyDescent="0.25">
      <c r="A845">
        <v>103000</v>
      </c>
      <c r="B845">
        <v>-94.033199999999994</v>
      </c>
      <c r="C845">
        <v>103000</v>
      </c>
      <c r="D845">
        <v>-90.871200000000002</v>
      </c>
      <c r="E845">
        <v>103000</v>
      </c>
      <c r="F845">
        <v>-91.930199999999999</v>
      </c>
      <c r="G845">
        <v>103000</v>
      </c>
      <c r="H845">
        <v>-92.137199999999893</v>
      </c>
    </row>
    <row r="846" spans="1:8" x14ac:dyDescent="0.25">
      <c r="A846">
        <v>102900</v>
      </c>
      <c r="B846">
        <v>-94.076199999999901</v>
      </c>
      <c r="C846">
        <v>102900</v>
      </c>
      <c r="D846">
        <v>-90.926199999999994</v>
      </c>
      <c r="E846">
        <v>102900</v>
      </c>
      <c r="F846">
        <v>-91.638199999999998</v>
      </c>
      <c r="G846">
        <v>102900</v>
      </c>
      <c r="H846">
        <v>-92.092200000000005</v>
      </c>
    </row>
    <row r="847" spans="1:8" x14ac:dyDescent="0.25">
      <c r="A847">
        <v>102800</v>
      </c>
      <c r="B847">
        <v>-94.076199999999901</v>
      </c>
      <c r="C847">
        <v>102800</v>
      </c>
      <c r="D847">
        <v>-90.926199999999994</v>
      </c>
      <c r="E847">
        <v>102800</v>
      </c>
      <c r="F847">
        <v>-91.638199999999998</v>
      </c>
      <c r="G847">
        <v>102800</v>
      </c>
      <c r="H847">
        <v>-92.092200000000005</v>
      </c>
    </row>
    <row r="848" spans="1:8" x14ac:dyDescent="0.25">
      <c r="A848">
        <v>102700</v>
      </c>
      <c r="B848">
        <v>-94.076199999999901</v>
      </c>
      <c r="C848">
        <v>102700</v>
      </c>
      <c r="D848">
        <v>-90.926199999999994</v>
      </c>
      <c r="E848">
        <v>102700</v>
      </c>
      <c r="F848">
        <v>-91.638199999999998</v>
      </c>
      <c r="G848">
        <v>102700</v>
      </c>
      <c r="H848">
        <v>-92.092200000000005</v>
      </c>
    </row>
    <row r="849" spans="1:8" x14ac:dyDescent="0.25">
      <c r="A849">
        <v>102600</v>
      </c>
      <c r="B849">
        <v>-94.060199999999995</v>
      </c>
      <c r="C849">
        <v>102600</v>
      </c>
      <c r="D849">
        <v>-90.887199999999893</v>
      </c>
      <c r="E849">
        <v>102600</v>
      </c>
      <c r="F849">
        <v>-91.608199999999997</v>
      </c>
      <c r="G849">
        <v>102600</v>
      </c>
      <c r="H849">
        <v>-92.190199999999905</v>
      </c>
    </row>
    <row r="850" spans="1:8" x14ac:dyDescent="0.25">
      <c r="A850">
        <v>102500</v>
      </c>
      <c r="B850">
        <v>-94.060199999999995</v>
      </c>
      <c r="C850">
        <v>102500</v>
      </c>
      <c r="D850">
        <v>-90.887199999999893</v>
      </c>
      <c r="E850">
        <v>102500</v>
      </c>
      <c r="F850">
        <v>-91.608199999999997</v>
      </c>
      <c r="G850">
        <v>102500</v>
      </c>
      <c r="H850">
        <v>-92.190199999999905</v>
      </c>
    </row>
    <row r="851" spans="1:8" x14ac:dyDescent="0.25">
      <c r="A851">
        <v>102400</v>
      </c>
      <c r="B851">
        <v>-93.748199999999997</v>
      </c>
      <c r="C851">
        <v>102400</v>
      </c>
      <c r="D851">
        <v>-90.496200000000002</v>
      </c>
      <c r="E851">
        <v>102400</v>
      </c>
      <c r="F851">
        <v>-91.497199999999907</v>
      </c>
      <c r="G851">
        <v>102400</v>
      </c>
      <c r="H851">
        <v>-92.220199999999906</v>
      </c>
    </row>
    <row r="852" spans="1:8" x14ac:dyDescent="0.25">
      <c r="A852">
        <v>102300</v>
      </c>
      <c r="B852">
        <v>-93.748199999999997</v>
      </c>
      <c r="C852">
        <v>102300</v>
      </c>
      <c r="D852">
        <v>-90.496200000000002</v>
      </c>
      <c r="E852">
        <v>102300</v>
      </c>
      <c r="F852">
        <v>-91.497199999999907</v>
      </c>
      <c r="G852">
        <v>102300</v>
      </c>
      <c r="H852">
        <v>-92.220199999999906</v>
      </c>
    </row>
    <row r="853" spans="1:8" x14ac:dyDescent="0.25">
      <c r="A853">
        <v>102200</v>
      </c>
      <c r="B853">
        <v>-93.748199999999997</v>
      </c>
      <c r="C853">
        <v>102200</v>
      </c>
      <c r="D853">
        <v>-90.496200000000002</v>
      </c>
      <c r="E853">
        <v>102200</v>
      </c>
      <c r="F853">
        <v>-91.497199999999907</v>
      </c>
      <c r="G853">
        <v>102200</v>
      </c>
      <c r="H853">
        <v>-92.220199999999906</v>
      </c>
    </row>
    <row r="854" spans="1:8" x14ac:dyDescent="0.25">
      <c r="A854">
        <v>102100</v>
      </c>
      <c r="B854">
        <v>-93.340199999999996</v>
      </c>
      <c r="C854">
        <v>102100</v>
      </c>
      <c r="D854">
        <v>-89.766199999999998</v>
      </c>
      <c r="E854">
        <v>102100</v>
      </c>
      <c r="F854">
        <v>-91.436199999999999</v>
      </c>
      <c r="G854">
        <v>102100</v>
      </c>
      <c r="H854">
        <v>-91.838199999999901</v>
      </c>
    </row>
    <row r="855" spans="1:8" x14ac:dyDescent="0.25">
      <c r="A855">
        <v>102000</v>
      </c>
      <c r="B855">
        <v>-93.340199999999996</v>
      </c>
      <c r="C855">
        <v>102000</v>
      </c>
      <c r="D855">
        <v>-89.766199999999998</v>
      </c>
      <c r="E855">
        <v>102000</v>
      </c>
      <c r="F855">
        <v>-91.436199999999999</v>
      </c>
      <c r="G855">
        <v>102000</v>
      </c>
      <c r="H855">
        <v>-91.838199999999901</v>
      </c>
    </row>
    <row r="856" spans="1:8" x14ac:dyDescent="0.25">
      <c r="A856">
        <v>101900</v>
      </c>
      <c r="B856">
        <v>-93.340199999999996</v>
      </c>
      <c r="C856">
        <v>101900</v>
      </c>
      <c r="D856">
        <v>-89.673199999999994</v>
      </c>
      <c r="E856">
        <v>101900</v>
      </c>
      <c r="F856">
        <v>-91.450199999999995</v>
      </c>
      <c r="G856">
        <v>101900</v>
      </c>
      <c r="H856">
        <v>-91.756199999999893</v>
      </c>
    </row>
    <row r="857" spans="1:8" x14ac:dyDescent="0.25">
      <c r="A857">
        <v>101800</v>
      </c>
      <c r="B857">
        <v>-93.340199999999996</v>
      </c>
      <c r="C857">
        <v>101800</v>
      </c>
      <c r="D857">
        <v>-89.673199999999994</v>
      </c>
      <c r="E857">
        <v>101800</v>
      </c>
      <c r="F857">
        <v>-91.450199999999995</v>
      </c>
      <c r="G857">
        <v>101800</v>
      </c>
      <c r="H857">
        <v>-91.756199999999893</v>
      </c>
    </row>
    <row r="858" spans="1:8" x14ac:dyDescent="0.25">
      <c r="A858">
        <v>101700</v>
      </c>
      <c r="B858">
        <v>-93.340199999999996</v>
      </c>
      <c r="C858">
        <v>101700</v>
      </c>
      <c r="D858">
        <v>-89.673199999999994</v>
      </c>
      <c r="E858">
        <v>101700</v>
      </c>
      <c r="F858">
        <v>-91.450199999999995</v>
      </c>
      <c r="G858">
        <v>101700</v>
      </c>
      <c r="H858">
        <v>-91.756199999999893</v>
      </c>
    </row>
    <row r="859" spans="1:8" x14ac:dyDescent="0.25">
      <c r="A859">
        <v>101600</v>
      </c>
      <c r="B859">
        <v>-93.396199999999993</v>
      </c>
      <c r="C859">
        <v>101600</v>
      </c>
      <c r="D859">
        <v>-89.699200000000005</v>
      </c>
      <c r="E859">
        <v>101600</v>
      </c>
      <c r="F859">
        <v>-91.293199999999999</v>
      </c>
      <c r="G859">
        <v>101600</v>
      </c>
      <c r="H859">
        <v>-91.382199999999997</v>
      </c>
    </row>
    <row r="860" spans="1:8" x14ac:dyDescent="0.25">
      <c r="A860">
        <v>101500</v>
      </c>
      <c r="B860">
        <v>-93.396199999999993</v>
      </c>
      <c r="C860">
        <v>101500</v>
      </c>
      <c r="D860">
        <v>-89.699200000000005</v>
      </c>
      <c r="E860">
        <v>101500</v>
      </c>
      <c r="F860">
        <v>-91.293199999999999</v>
      </c>
      <c r="G860">
        <v>101500</v>
      </c>
      <c r="H860">
        <v>-91.382199999999997</v>
      </c>
    </row>
    <row r="861" spans="1:8" x14ac:dyDescent="0.25">
      <c r="A861">
        <v>101400</v>
      </c>
      <c r="B861">
        <v>-92.908199999999994</v>
      </c>
      <c r="C861">
        <v>101400</v>
      </c>
      <c r="D861">
        <v>-89.844199999999901</v>
      </c>
      <c r="E861">
        <v>101400</v>
      </c>
      <c r="F861">
        <v>-90.885199999999998</v>
      </c>
      <c r="G861">
        <v>101400</v>
      </c>
      <c r="H861">
        <v>-91.360199999999907</v>
      </c>
    </row>
    <row r="862" spans="1:8" x14ac:dyDescent="0.25">
      <c r="A862">
        <v>101300</v>
      </c>
      <c r="B862">
        <v>-92.908199999999994</v>
      </c>
      <c r="C862">
        <v>101300</v>
      </c>
      <c r="D862">
        <v>-89.844199999999901</v>
      </c>
      <c r="E862">
        <v>101300</v>
      </c>
      <c r="F862">
        <v>-90.885199999999998</v>
      </c>
      <c r="G862">
        <v>101300</v>
      </c>
      <c r="H862">
        <v>-91.360199999999907</v>
      </c>
    </row>
    <row r="863" spans="1:8" x14ac:dyDescent="0.25">
      <c r="A863">
        <v>101200</v>
      </c>
      <c r="B863">
        <v>-92.868199999999902</v>
      </c>
      <c r="C863">
        <v>101200</v>
      </c>
      <c r="D863">
        <v>-89.697199999999995</v>
      </c>
      <c r="E863">
        <v>101200</v>
      </c>
      <c r="F863">
        <v>-90.674199999999999</v>
      </c>
      <c r="G863">
        <v>101200</v>
      </c>
      <c r="H863">
        <v>-91.455200000000005</v>
      </c>
    </row>
    <row r="864" spans="1:8" x14ac:dyDescent="0.25">
      <c r="A864">
        <v>101100</v>
      </c>
      <c r="B864">
        <v>-92.868199999999902</v>
      </c>
      <c r="C864">
        <v>101100</v>
      </c>
      <c r="D864">
        <v>-89.697199999999995</v>
      </c>
      <c r="E864">
        <v>101100</v>
      </c>
      <c r="F864">
        <v>-90.674199999999999</v>
      </c>
      <c r="G864">
        <v>101100</v>
      </c>
      <c r="H864">
        <v>-91.455200000000005</v>
      </c>
    </row>
    <row r="865" spans="1:8" x14ac:dyDescent="0.25">
      <c r="A865">
        <v>101000</v>
      </c>
      <c r="B865">
        <v>-92.868199999999902</v>
      </c>
      <c r="C865">
        <v>101000</v>
      </c>
      <c r="D865">
        <v>-89.697199999999995</v>
      </c>
      <c r="E865">
        <v>101000</v>
      </c>
      <c r="F865">
        <v>-90.674199999999999</v>
      </c>
      <c r="G865">
        <v>101000</v>
      </c>
      <c r="H865">
        <v>-91.455200000000005</v>
      </c>
    </row>
    <row r="866" spans="1:8" x14ac:dyDescent="0.25">
      <c r="A866">
        <v>100900</v>
      </c>
      <c r="B866">
        <v>-92.974199999999996</v>
      </c>
      <c r="C866">
        <v>100900</v>
      </c>
      <c r="D866">
        <v>-89.726199999999906</v>
      </c>
      <c r="E866">
        <v>100900</v>
      </c>
      <c r="F866">
        <v>-90.668199999999999</v>
      </c>
      <c r="G866">
        <v>100900</v>
      </c>
      <c r="H866">
        <v>-91.422199999999904</v>
      </c>
    </row>
    <row r="867" spans="1:8" x14ac:dyDescent="0.25">
      <c r="A867">
        <v>100800</v>
      </c>
      <c r="B867">
        <v>-92.974199999999996</v>
      </c>
      <c r="C867">
        <v>100800</v>
      </c>
      <c r="D867">
        <v>-89.726199999999906</v>
      </c>
      <c r="E867">
        <v>100800</v>
      </c>
      <c r="F867">
        <v>-90.668199999999999</v>
      </c>
      <c r="G867">
        <v>100800</v>
      </c>
      <c r="H867">
        <v>-91.422199999999904</v>
      </c>
    </row>
    <row r="868" spans="1:8" x14ac:dyDescent="0.25">
      <c r="A868">
        <v>100700</v>
      </c>
      <c r="B868">
        <v>-93.316199999999995</v>
      </c>
      <c r="C868">
        <v>100700</v>
      </c>
      <c r="D868">
        <v>-89.929199999999994</v>
      </c>
      <c r="E868">
        <v>100700</v>
      </c>
      <c r="F868">
        <v>-90.694199999999995</v>
      </c>
      <c r="G868">
        <v>100700</v>
      </c>
      <c r="H868">
        <v>-91.422199999999904</v>
      </c>
    </row>
    <row r="869" spans="1:8" x14ac:dyDescent="0.25">
      <c r="A869">
        <v>100600</v>
      </c>
      <c r="B869">
        <v>-93.316199999999995</v>
      </c>
      <c r="C869">
        <v>100600</v>
      </c>
      <c r="D869">
        <v>-89.929199999999994</v>
      </c>
      <c r="E869">
        <v>100600</v>
      </c>
      <c r="F869">
        <v>-90.694199999999995</v>
      </c>
      <c r="G869">
        <v>100600</v>
      </c>
      <c r="H869">
        <v>-91.422199999999904</v>
      </c>
    </row>
    <row r="870" spans="1:8" x14ac:dyDescent="0.25">
      <c r="A870">
        <v>100500</v>
      </c>
      <c r="B870">
        <v>-93.316199999999995</v>
      </c>
      <c r="C870">
        <v>100500</v>
      </c>
      <c r="D870">
        <v>-89.929199999999994</v>
      </c>
      <c r="E870">
        <v>100500</v>
      </c>
      <c r="F870">
        <v>-90.694199999999995</v>
      </c>
      <c r="G870">
        <v>100500</v>
      </c>
      <c r="H870">
        <v>-91.422199999999904</v>
      </c>
    </row>
    <row r="871" spans="1:8" x14ac:dyDescent="0.25">
      <c r="A871">
        <v>100400</v>
      </c>
      <c r="B871">
        <v>-93.112199999999902</v>
      </c>
      <c r="C871">
        <v>100400</v>
      </c>
      <c r="D871">
        <v>-89.982199999999906</v>
      </c>
      <c r="E871">
        <v>100400</v>
      </c>
      <c r="F871">
        <v>-90.8172</v>
      </c>
      <c r="G871">
        <v>100400</v>
      </c>
      <c r="H871">
        <v>-91.287199999999999</v>
      </c>
    </row>
    <row r="872" spans="1:8" x14ac:dyDescent="0.25">
      <c r="A872">
        <v>100300</v>
      </c>
      <c r="B872">
        <v>-93.112199999999902</v>
      </c>
      <c r="C872">
        <v>100300</v>
      </c>
      <c r="D872">
        <v>-89.982199999999906</v>
      </c>
      <c r="E872">
        <v>100300</v>
      </c>
      <c r="F872">
        <v>-90.8172</v>
      </c>
      <c r="G872">
        <v>100300</v>
      </c>
      <c r="H872">
        <v>-91.287199999999999</v>
      </c>
    </row>
    <row r="873" spans="1:8" x14ac:dyDescent="0.25">
      <c r="A873">
        <v>100200</v>
      </c>
      <c r="B873">
        <v>-92.959199999999996</v>
      </c>
      <c r="C873">
        <v>100200</v>
      </c>
      <c r="D873">
        <v>-90.033199999999994</v>
      </c>
      <c r="E873">
        <v>100200</v>
      </c>
      <c r="F873">
        <v>-90.740200000000002</v>
      </c>
      <c r="G873">
        <v>100200</v>
      </c>
      <c r="H873">
        <v>-91.289199999999994</v>
      </c>
    </row>
    <row r="874" spans="1:8" x14ac:dyDescent="0.25">
      <c r="A874">
        <v>100100</v>
      </c>
      <c r="B874">
        <v>-92.959199999999996</v>
      </c>
      <c r="C874">
        <v>100100</v>
      </c>
      <c r="D874">
        <v>-90.033199999999994</v>
      </c>
      <c r="E874">
        <v>100100</v>
      </c>
      <c r="F874">
        <v>-90.740200000000002</v>
      </c>
      <c r="G874">
        <v>100100</v>
      </c>
      <c r="H874">
        <v>-91.289199999999994</v>
      </c>
    </row>
    <row r="875" spans="1:8" x14ac:dyDescent="0.25">
      <c r="A875">
        <v>100000</v>
      </c>
      <c r="B875">
        <v>-92.959199999999996</v>
      </c>
      <c r="C875">
        <v>100000</v>
      </c>
      <c r="D875">
        <v>-90.033199999999994</v>
      </c>
      <c r="E875">
        <v>100000</v>
      </c>
      <c r="F875">
        <v>-90.740200000000002</v>
      </c>
      <c r="G875">
        <v>100000</v>
      </c>
      <c r="H875">
        <v>-91.289199999999994</v>
      </c>
    </row>
    <row r="876" spans="1:8" x14ac:dyDescent="0.25">
      <c r="A876">
        <v>99900</v>
      </c>
      <c r="B876">
        <v>-91.824699999999893</v>
      </c>
      <c r="C876">
        <v>99900</v>
      </c>
      <c r="D876">
        <v>-91.886699999999905</v>
      </c>
      <c r="E876">
        <v>99900</v>
      </c>
      <c r="F876">
        <v>-90.657699999999906</v>
      </c>
      <c r="G876">
        <v>99900</v>
      </c>
      <c r="H876">
        <v>-92.764699999999905</v>
      </c>
    </row>
    <row r="877" spans="1:8" x14ac:dyDescent="0.25">
      <c r="A877">
        <v>98899</v>
      </c>
      <c r="B877">
        <v>-92.185699999999997</v>
      </c>
      <c r="C877">
        <v>98899</v>
      </c>
      <c r="D877">
        <v>-92.563699999999997</v>
      </c>
      <c r="E877">
        <v>98899</v>
      </c>
      <c r="F877">
        <v>-92.071699999999893</v>
      </c>
      <c r="G877">
        <v>98899</v>
      </c>
      <c r="H877">
        <v>-93.128699999999995</v>
      </c>
    </row>
    <row r="878" spans="1:8" x14ac:dyDescent="0.25">
      <c r="A878">
        <v>97898</v>
      </c>
      <c r="B878">
        <v>-92.392699999999905</v>
      </c>
      <c r="C878">
        <v>97898</v>
      </c>
      <c r="D878">
        <v>-91.868699999999905</v>
      </c>
      <c r="E878">
        <v>97898</v>
      </c>
      <c r="F878">
        <v>-93.121699999999905</v>
      </c>
      <c r="G878">
        <v>97898</v>
      </c>
      <c r="H878">
        <v>-91.977699999999999</v>
      </c>
    </row>
    <row r="879" spans="1:8" x14ac:dyDescent="0.25">
      <c r="A879">
        <v>96897</v>
      </c>
      <c r="B879">
        <v>-91.572699999999998</v>
      </c>
      <c r="C879">
        <v>96897</v>
      </c>
      <c r="D879">
        <v>-91.003699999999995</v>
      </c>
      <c r="E879">
        <v>96897</v>
      </c>
      <c r="F879">
        <v>-92.111699999999999</v>
      </c>
      <c r="G879">
        <v>96897</v>
      </c>
      <c r="H879">
        <v>-91.106699999999904</v>
      </c>
    </row>
    <row r="880" spans="1:8" x14ac:dyDescent="0.25">
      <c r="A880">
        <v>95896</v>
      </c>
      <c r="B880">
        <v>-92.287700000000001</v>
      </c>
      <c r="C880">
        <v>95896</v>
      </c>
      <c r="D880">
        <v>-89.954699999999903</v>
      </c>
      <c r="E880">
        <v>95896</v>
      </c>
      <c r="F880">
        <v>-90.727699999999999</v>
      </c>
      <c r="G880">
        <v>95896</v>
      </c>
      <c r="H880">
        <v>-91.592699999999994</v>
      </c>
    </row>
    <row r="881" spans="1:8" x14ac:dyDescent="0.25">
      <c r="A881">
        <v>94895</v>
      </c>
      <c r="B881">
        <v>-89.779699999999906</v>
      </c>
      <c r="C881">
        <v>94895</v>
      </c>
      <c r="D881">
        <v>-89.572699999999998</v>
      </c>
      <c r="E881">
        <v>94895</v>
      </c>
      <c r="F881">
        <v>-93.459699999999998</v>
      </c>
      <c r="G881">
        <v>94895</v>
      </c>
      <c r="H881">
        <v>-92.560699999999997</v>
      </c>
    </row>
    <row r="882" spans="1:8" x14ac:dyDescent="0.25">
      <c r="A882">
        <v>93894</v>
      </c>
      <c r="B882">
        <v>-92.304699999999997</v>
      </c>
      <c r="C882">
        <v>93894</v>
      </c>
      <c r="D882">
        <v>-93.288699999999906</v>
      </c>
      <c r="E882">
        <v>93894</v>
      </c>
      <c r="F882">
        <v>-90.729699999999994</v>
      </c>
      <c r="G882">
        <v>93894</v>
      </c>
      <c r="H882">
        <v>-93.631699999999995</v>
      </c>
    </row>
    <row r="883" spans="1:8" x14ac:dyDescent="0.25">
      <c r="A883">
        <v>92893</v>
      </c>
      <c r="B883">
        <v>-90.934699999999907</v>
      </c>
      <c r="C883">
        <v>92893</v>
      </c>
      <c r="D883">
        <v>-90.583699999999993</v>
      </c>
      <c r="E883">
        <v>92893</v>
      </c>
      <c r="F883">
        <v>-90.651699999999906</v>
      </c>
      <c r="G883">
        <v>92893</v>
      </c>
      <c r="H883">
        <v>-89.719699999999904</v>
      </c>
    </row>
    <row r="884" spans="1:8" x14ac:dyDescent="0.25">
      <c r="A884">
        <v>91892</v>
      </c>
      <c r="B884">
        <v>-89.6327</v>
      </c>
      <c r="C884">
        <v>91892</v>
      </c>
      <c r="D884">
        <v>-92.000699999999995</v>
      </c>
      <c r="E884">
        <v>91892</v>
      </c>
      <c r="F884">
        <v>-89.600699999999904</v>
      </c>
      <c r="G884">
        <v>91892</v>
      </c>
      <c r="H884">
        <v>-92.330699999999993</v>
      </c>
    </row>
    <row r="885" spans="1:8" x14ac:dyDescent="0.25">
      <c r="A885">
        <v>90891</v>
      </c>
      <c r="B885">
        <v>-93.529699999999906</v>
      </c>
      <c r="C885">
        <v>90891</v>
      </c>
      <c r="D885">
        <v>-90.738699999999994</v>
      </c>
      <c r="E885">
        <v>90891</v>
      </c>
      <c r="F885">
        <v>-91.947699999999998</v>
      </c>
      <c r="G885">
        <v>90891</v>
      </c>
      <c r="H885">
        <v>-91.6387</v>
      </c>
    </row>
    <row r="886" spans="1:8" x14ac:dyDescent="0.25">
      <c r="A886">
        <v>89890</v>
      </c>
      <c r="B886">
        <v>-90.256699999999995</v>
      </c>
      <c r="C886">
        <v>89890</v>
      </c>
      <c r="D886">
        <v>-89.752699999999905</v>
      </c>
      <c r="E886">
        <v>89890</v>
      </c>
      <c r="F886">
        <v>-91.804699999999997</v>
      </c>
      <c r="G886">
        <v>89890</v>
      </c>
      <c r="H886">
        <v>-89.784700000000001</v>
      </c>
    </row>
    <row r="887" spans="1:8" x14ac:dyDescent="0.25">
      <c r="A887">
        <v>88889</v>
      </c>
      <c r="B887">
        <v>-91.036699999999996</v>
      </c>
      <c r="C887">
        <v>88889</v>
      </c>
      <c r="D887">
        <v>-91.051699999999997</v>
      </c>
      <c r="E887">
        <v>88889</v>
      </c>
      <c r="F887">
        <v>-89.182699999999997</v>
      </c>
      <c r="G887">
        <v>88889</v>
      </c>
      <c r="H887">
        <v>-92.292699999999996</v>
      </c>
    </row>
    <row r="888" spans="1:8" x14ac:dyDescent="0.25">
      <c r="A888">
        <v>87888</v>
      </c>
      <c r="B888">
        <v>-90.194699999999997</v>
      </c>
      <c r="C888">
        <v>87888</v>
      </c>
      <c r="D888">
        <v>-91.356699999999904</v>
      </c>
      <c r="E888">
        <v>87888</v>
      </c>
      <c r="F888">
        <v>-90.225699999999904</v>
      </c>
      <c r="G888">
        <v>87888</v>
      </c>
      <c r="H888">
        <v>-89.989699999999999</v>
      </c>
    </row>
    <row r="889" spans="1:8" x14ac:dyDescent="0.25">
      <c r="A889">
        <v>86887</v>
      </c>
      <c r="B889">
        <v>-91.313699999999997</v>
      </c>
      <c r="C889">
        <v>86887</v>
      </c>
      <c r="D889">
        <v>-92.584699999999998</v>
      </c>
      <c r="E889">
        <v>86887</v>
      </c>
      <c r="F889">
        <v>-91.387699999999995</v>
      </c>
      <c r="G889">
        <v>86887</v>
      </c>
      <c r="H889">
        <v>-90.553699999999907</v>
      </c>
    </row>
    <row r="890" spans="1:8" x14ac:dyDescent="0.25">
      <c r="A890">
        <v>85886</v>
      </c>
      <c r="B890">
        <v>-88.974699999999999</v>
      </c>
      <c r="C890">
        <v>85886</v>
      </c>
      <c r="D890">
        <v>-89.5077</v>
      </c>
      <c r="E890">
        <v>85886</v>
      </c>
      <c r="F890">
        <v>-90.221699999999998</v>
      </c>
      <c r="G890">
        <v>85886</v>
      </c>
      <c r="H890">
        <v>-88.912700000000001</v>
      </c>
    </row>
    <row r="891" spans="1:8" x14ac:dyDescent="0.25">
      <c r="A891">
        <v>84885</v>
      </c>
      <c r="B891">
        <v>-92.473699999999994</v>
      </c>
      <c r="C891">
        <v>84885</v>
      </c>
      <c r="D891">
        <v>-89.018699999999995</v>
      </c>
      <c r="E891">
        <v>84885</v>
      </c>
      <c r="F891">
        <v>-87.909700000000001</v>
      </c>
      <c r="G891">
        <v>84885</v>
      </c>
      <c r="H891">
        <v>-91.198699999999903</v>
      </c>
    </row>
    <row r="892" spans="1:8" x14ac:dyDescent="0.25">
      <c r="A892">
        <v>83884</v>
      </c>
      <c r="B892">
        <v>-91.529699999999906</v>
      </c>
      <c r="C892">
        <v>83884</v>
      </c>
      <c r="D892">
        <v>-90.425699999999907</v>
      </c>
      <c r="E892">
        <v>83884</v>
      </c>
      <c r="F892">
        <v>-91.404699999999906</v>
      </c>
      <c r="G892">
        <v>83884</v>
      </c>
      <c r="H892">
        <v>-90.062699999999893</v>
      </c>
    </row>
    <row r="893" spans="1:8" x14ac:dyDescent="0.25">
      <c r="A893">
        <v>82883</v>
      </c>
      <c r="B893">
        <v>-89.805699999999902</v>
      </c>
      <c r="C893">
        <v>82883</v>
      </c>
      <c r="D893">
        <v>-90.862699999999904</v>
      </c>
      <c r="E893">
        <v>82883</v>
      </c>
      <c r="F893">
        <v>-90.331699999999998</v>
      </c>
      <c r="G893">
        <v>82883</v>
      </c>
      <c r="H893">
        <v>-90.3827</v>
      </c>
    </row>
    <row r="894" spans="1:8" x14ac:dyDescent="0.25">
      <c r="A894">
        <v>81882</v>
      </c>
      <c r="B894">
        <v>-89.801699999999997</v>
      </c>
      <c r="C894">
        <v>81882</v>
      </c>
      <c r="D894">
        <v>-88.783699999999996</v>
      </c>
      <c r="E894">
        <v>81882</v>
      </c>
      <c r="F894">
        <v>-91.576699999999903</v>
      </c>
      <c r="G894">
        <v>81882</v>
      </c>
      <c r="H894">
        <v>-90.315699999999893</v>
      </c>
    </row>
    <row r="895" spans="1:8" x14ac:dyDescent="0.25">
      <c r="A895">
        <v>80881</v>
      </c>
      <c r="B895">
        <v>-88.788699999999906</v>
      </c>
      <c r="C895">
        <v>80881</v>
      </c>
      <c r="D895">
        <v>-90.622699999999995</v>
      </c>
      <c r="E895">
        <v>80881</v>
      </c>
      <c r="F895">
        <v>-91.149699999999996</v>
      </c>
      <c r="G895">
        <v>80881</v>
      </c>
      <c r="H895">
        <v>-91.420699999999997</v>
      </c>
    </row>
    <row r="896" spans="1:8" x14ac:dyDescent="0.25">
      <c r="A896">
        <v>79880</v>
      </c>
      <c r="B896">
        <v>-91.034700000000001</v>
      </c>
      <c r="C896">
        <v>79880</v>
      </c>
      <c r="D896">
        <v>-90.377699999999905</v>
      </c>
      <c r="E896">
        <v>79880</v>
      </c>
      <c r="F896">
        <v>-92.159700000000001</v>
      </c>
      <c r="G896">
        <v>79880</v>
      </c>
      <c r="H896">
        <v>-90.479699999999994</v>
      </c>
    </row>
    <row r="897" spans="1:8" x14ac:dyDescent="0.25">
      <c r="A897">
        <v>78879</v>
      </c>
      <c r="B897">
        <v>-91.088699999999903</v>
      </c>
      <c r="C897">
        <v>78879</v>
      </c>
      <c r="D897">
        <v>-88.573699999999903</v>
      </c>
      <c r="E897">
        <v>78879</v>
      </c>
      <c r="F897">
        <v>-89.444699999999997</v>
      </c>
      <c r="G897">
        <v>78879</v>
      </c>
      <c r="H897">
        <v>-90.103699999999904</v>
      </c>
    </row>
    <row r="898" spans="1:8" x14ac:dyDescent="0.25">
      <c r="A898">
        <v>77878</v>
      </c>
      <c r="B898">
        <v>-88.611699999999999</v>
      </c>
      <c r="C898">
        <v>77878</v>
      </c>
      <c r="D898">
        <v>-90.0077</v>
      </c>
      <c r="E898">
        <v>77878</v>
      </c>
      <c r="F898">
        <v>-90.442699999999903</v>
      </c>
      <c r="G898">
        <v>77878</v>
      </c>
      <c r="H898">
        <v>-89.586699999999993</v>
      </c>
    </row>
    <row r="899" spans="1:8" x14ac:dyDescent="0.25">
      <c r="A899">
        <v>76877</v>
      </c>
      <c r="B899">
        <v>-89.416699999999906</v>
      </c>
      <c r="C899">
        <v>76877</v>
      </c>
      <c r="D899">
        <v>-89.190699999999893</v>
      </c>
      <c r="E899">
        <v>76877</v>
      </c>
      <c r="F899">
        <v>-91.209699999999998</v>
      </c>
      <c r="G899">
        <v>76877</v>
      </c>
      <c r="H899">
        <v>-90.337699999999998</v>
      </c>
    </row>
    <row r="900" spans="1:8" x14ac:dyDescent="0.25">
      <c r="A900">
        <v>75876</v>
      </c>
      <c r="B900">
        <v>-89.116699999999994</v>
      </c>
      <c r="C900">
        <v>75876</v>
      </c>
      <c r="D900">
        <v>-90.705699999999993</v>
      </c>
      <c r="E900">
        <v>75876</v>
      </c>
      <c r="F900">
        <v>-89.280699999999996</v>
      </c>
      <c r="G900">
        <v>75876</v>
      </c>
      <c r="H900">
        <v>-90.773699999999906</v>
      </c>
    </row>
    <row r="901" spans="1:8" x14ac:dyDescent="0.25">
      <c r="A901">
        <v>74875</v>
      </c>
      <c r="B901">
        <v>-88.964699999999993</v>
      </c>
      <c r="C901">
        <v>74875</v>
      </c>
      <c r="D901">
        <v>-90.480699999999999</v>
      </c>
      <c r="E901">
        <v>74875</v>
      </c>
      <c r="F901">
        <v>-89.791699999999906</v>
      </c>
      <c r="G901">
        <v>74875</v>
      </c>
      <c r="H901">
        <v>-90.3887</v>
      </c>
    </row>
    <row r="902" spans="1:8" x14ac:dyDescent="0.25">
      <c r="A902">
        <v>73874</v>
      </c>
      <c r="B902">
        <v>-91.550699999999907</v>
      </c>
      <c r="C902">
        <v>73874</v>
      </c>
      <c r="D902">
        <v>-90.204699999999903</v>
      </c>
      <c r="E902">
        <v>73874</v>
      </c>
      <c r="F902">
        <v>-90.017699999999905</v>
      </c>
      <c r="G902">
        <v>73874</v>
      </c>
      <c r="H902">
        <v>-90.975699999999904</v>
      </c>
    </row>
    <row r="903" spans="1:8" x14ac:dyDescent="0.25">
      <c r="A903">
        <v>72873</v>
      </c>
      <c r="B903">
        <v>-89.942699999999903</v>
      </c>
      <c r="C903">
        <v>72873</v>
      </c>
      <c r="D903">
        <v>-88.600699999999904</v>
      </c>
      <c r="E903">
        <v>72873</v>
      </c>
      <c r="F903">
        <v>-88.567699999999903</v>
      </c>
      <c r="G903">
        <v>72873</v>
      </c>
      <c r="H903">
        <v>-89.864699999999999</v>
      </c>
    </row>
    <row r="904" spans="1:8" x14ac:dyDescent="0.25">
      <c r="A904">
        <v>71872</v>
      </c>
      <c r="B904">
        <v>-90.3797</v>
      </c>
      <c r="C904">
        <v>71872</v>
      </c>
      <c r="D904">
        <v>-90.945699999999903</v>
      </c>
      <c r="E904">
        <v>71872</v>
      </c>
      <c r="F904">
        <v>-89.3767</v>
      </c>
      <c r="G904">
        <v>71872</v>
      </c>
      <c r="H904">
        <v>-89.0197</v>
      </c>
    </row>
    <row r="905" spans="1:8" x14ac:dyDescent="0.25">
      <c r="A905">
        <v>70871</v>
      </c>
      <c r="B905">
        <v>-90.040700000000001</v>
      </c>
      <c r="C905">
        <v>70871</v>
      </c>
      <c r="D905">
        <v>-89.442699999999903</v>
      </c>
      <c r="E905">
        <v>70871</v>
      </c>
      <c r="F905">
        <v>-88.748699999999999</v>
      </c>
      <c r="G905">
        <v>70871</v>
      </c>
      <c r="H905">
        <v>-88.778700000000001</v>
      </c>
    </row>
    <row r="906" spans="1:8" x14ac:dyDescent="0.25">
      <c r="A906">
        <v>69870</v>
      </c>
      <c r="B906">
        <v>-87.645699999999906</v>
      </c>
      <c r="C906">
        <v>69870</v>
      </c>
      <c r="D906">
        <v>-91.375699999999995</v>
      </c>
      <c r="E906">
        <v>69870</v>
      </c>
      <c r="F906">
        <v>-88.508699999999905</v>
      </c>
      <c r="G906">
        <v>69870</v>
      </c>
      <c r="H906">
        <v>-88.483699999999999</v>
      </c>
    </row>
    <row r="907" spans="1:8" x14ac:dyDescent="0.25">
      <c r="A907">
        <v>68869</v>
      </c>
      <c r="B907">
        <v>-91.412700000000001</v>
      </c>
      <c r="C907">
        <v>68869</v>
      </c>
      <c r="D907">
        <v>-88.124700000000004</v>
      </c>
      <c r="E907">
        <v>68869</v>
      </c>
      <c r="F907">
        <v>-89.305699999999902</v>
      </c>
      <c r="G907">
        <v>68869</v>
      </c>
      <c r="H907">
        <v>-89.824699999999893</v>
      </c>
    </row>
    <row r="908" spans="1:8" x14ac:dyDescent="0.25">
      <c r="A908">
        <v>67868</v>
      </c>
      <c r="B908">
        <v>-89.089699999999993</v>
      </c>
      <c r="C908">
        <v>67868</v>
      </c>
      <c r="D908">
        <v>-88.547699999999907</v>
      </c>
      <c r="E908">
        <v>67868</v>
      </c>
      <c r="F908">
        <v>-89.648699999999906</v>
      </c>
      <c r="G908">
        <v>67868</v>
      </c>
      <c r="H908">
        <v>-90.2727</v>
      </c>
    </row>
    <row r="909" spans="1:8" x14ac:dyDescent="0.25">
      <c r="A909">
        <v>66867</v>
      </c>
      <c r="B909">
        <v>-89.403700000000001</v>
      </c>
      <c r="C909">
        <v>66867</v>
      </c>
      <c r="D909">
        <v>-91.310699999999997</v>
      </c>
      <c r="E909">
        <v>66867</v>
      </c>
      <c r="F909">
        <v>-89.905699999999996</v>
      </c>
      <c r="G909">
        <v>66867</v>
      </c>
      <c r="H909">
        <v>-88.582699999999903</v>
      </c>
    </row>
    <row r="910" spans="1:8" x14ac:dyDescent="0.25">
      <c r="A910">
        <v>65866</v>
      </c>
      <c r="B910">
        <v>-91.356699999999904</v>
      </c>
      <c r="C910">
        <v>65866</v>
      </c>
      <c r="D910">
        <v>-89.216699999999904</v>
      </c>
      <c r="E910">
        <v>65866</v>
      </c>
      <c r="F910">
        <v>-91.926699999999997</v>
      </c>
      <c r="G910">
        <v>65866</v>
      </c>
      <c r="H910">
        <v>-89.567699999999903</v>
      </c>
    </row>
    <row r="911" spans="1:8" x14ac:dyDescent="0.25">
      <c r="A911">
        <v>64865</v>
      </c>
      <c r="B911">
        <v>-90.093699999999998</v>
      </c>
      <c r="C911">
        <v>64865</v>
      </c>
      <c r="D911">
        <v>-90.586699999999993</v>
      </c>
      <c r="E911">
        <v>64865</v>
      </c>
      <c r="F911">
        <v>-90.453699999999998</v>
      </c>
      <c r="G911">
        <v>64865</v>
      </c>
      <c r="H911">
        <v>-87.953699999999898</v>
      </c>
    </row>
    <row r="912" spans="1:8" x14ac:dyDescent="0.25">
      <c r="A912">
        <v>63864</v>
      </c>
      <c r="B912">
        <v>-90.121699999999905</v>
      </c>
      <c r="C912">
        <v>63864</v>
      </c>
      <c r="D912">
        <v>-89.112699999999904</v>
      </c>
      <c r="E912">
        <v>63864</v>
      </c>
      <c r="F912">
        <v>-89.847699999999904</v>
      </c>
      <c r="G912">
        <v>63864</v>
      </c>
      <c r="H912">
        <v>-89.360699999999994</v>
      </c>
    </row>
    <row r="913" spans="1:8" x14ac:dyDescent="0.25">
      <c r="A913">
        <v>62863</v>
      </c>
      <c r="B913">
        <v>-89.153700000000001</v>
      </c>
      <c r="C913">
        <v>62863</v>
      </c>
      <c r="D913">
        <v>-87.561699999999902</v>
      </c>
      <c r="E913">
        <v>62863</v>
      </c>
      <c r="F913">
        <v>-88.675699999999907</v>
      </c>
      <c r="G913">
        <v>62863</v>
      </c>
      <c r="H913">
        <v>-88.810699999999997</v>
      </c>
    </row>
    <row r="914" spans="1:8" x14ac:dyDescent="0.25">
      <c r="A914">
        <v>61862</v>
      </c>
      <c r="B914">
        <v>-90.431699999999907</v>
      </c>
      <c r="C914">
        <v>61862</v>
      </c>
      <c r="D914">
        <v>-88.360699999999994</v>
      </c>
      <c r="E914">
        <v>61862</v>
      </c>
      <c r="F914">
        <v>-89.417699999999996</v>
      </c>
      <c r="G914">
        <v>61862</v>
      </c>
      <c r="H914">
        <v>-90.712699999999998</v>
      </c>
    </row>
    <row r="915" spans="1:8" x14ac:dyDescent="0.25">
      <c r="A915">
        <v>60861</v>
      </c>
      <c r="B915">
        <v>-90.041699999999906</v>
      </c>
      <c r="C915">
        <v>60861</v>
      </c>
      <c r="D915">
        <v>-89.937699999999893</v>
      </c>
      <c r="E915">
        <v>60861</v>
      </c>
      <c r="F915">
        <v>-90.014699999999905</v>
      </c>
      <c r="G915">
        <v>60861</v>
      </c>
      <c r="H915">
        <v>-89.619699999999995</v>
      </c>
    </row>
    <row r="916" spans="1:8" x14ac:dyDescent="0.25">
      <c r="A916">
        <v>59860</v>
      </c>
      <c r="B916">
        <v>-90.336699999999993</v>
      </c>
      <c r="C916">
        <v>59860</v>
      </c>
      <c r="D916">
        <v>-89.139699999999905</v>
      </c>
      <c r="E916">
        <v>59860</v>
      </c>
      <c r="F916">
        <v>-88.827699999999993</v>
      </c>
      <c r="G916">
        <v>59860</v>
      </c>
      <c r="H916">
        <v>-90.801699999999997</v>
      </c>
    </row>
    <row r="917" spans="1:8" x14ac:dyDescent="0.25">
      <c r="A917">
        <v>58859</v>
      </c>
      <c r="B917">
        <v>-88.233699999999899</v>
      </c>
      <c r="C917">
        <v>58859</v>
      </c>
      <c r="D917">
        <v>-90.672699999999907</v>
      </c>
      <c r="E917">
        <v>58859</v>
      </c>
      <c r="F917">
        <v>-88.277699999999996</v>
      </c>
      <c r="G917">
        <v>58859</v>
      </c>
      <c r="H917">
        <v>-88.0227</v>
      </c>
    </row>
    <row r="918" spans="1:8" x14ac:dyDescent="0.25">
      <c r="A918">
        <v>57858</v>
      </c>
      <c r="B918">
        <v>-90.262699999999995</v>
      </c>
      <c r="C918">
        <v>57858</v>
      </c>
      <c r="D918">
        <v>-89.720699999999994</v>
      </c>
      <c r="E918">
        <v>57858</v>
      </c>
      <c r="F918">
        <v>-90.621699999999905</v>
      </c>
      <c r="G918">
        <v>57858</v>
      </c>
      <c r="H918">
        <v>-88.203699999999898</v>
      </c>
    </row>
    <row r="919" spans="1:8" x14ac:dyDescent="0.25">
      <c r="A919">
        <v>56857</v>
      </c>
      <c r="B919">
        <v>-89.026699999999906</v>
      </c>
      <c r="C919">
        <v>56857</v>
      </c>
      <c r="D919">
        <v>-91.560699999999997</v>
      </c>
      <c r="E919">
        <v>56857</v>
      </c>
      <c r="F919">
        <v>-89.546699999999902</v>
      </c>
      <c r="G919">
        <v>56857</v>
      </c>
      <c r="H919">
        <v>-89.883699999999905</v>
      </c>
    </row>
    <row r="920" spans="1:8" x14ac:dyDescent="0.25">
      <c r="A920">
        <v>55856</v>
      </c>
      <c r="B920">
        <v>-90.472699999999904</v>
      </c>
      <c r="C920">
        <v>55856</v>
      </c>
      <c r="D920">
        <v>-89.414699999999996</v>
      </c>
      <c r="E920">
        <v>55856</v>
      </c>
      <c r="F920">
        <v>-89.314699999999903</v>
      </c>
      <c r="G920">
        <v>55856</v>
      </c>
      <c r="H920">
        <v>-89.169699999999906</v>
      </c>
    </row>
    <row r="921" spans="1:8" x14ac:dyDescent="0.25">
      <c r="A921">
        <v>54855</v>
      </c>
      <c r="B921">
        <v>-89.907699999999906</v>
      </c>
      <c r="C921">
        <v>54855</v>
      </c>
      <c r="D921">
        <v>-88.498699999999999</v>
      </c>
      <c r="E921">
        <v>54855</v>
      </c>
      <c r="F921">
        <v>-90.435699999999997</v>
      </c>
      <c r="G921">
        <v>54855</v>
      </c>
      <c r="H921">
        <v>-89.609699999999904</v>
      </c>
    </row>
    <row r="922" spans="1:8" x14ac:dyDescent="0.25">
      <c r="A922">
        <v>53854</v>
      </c>
      <c r="B922">
        <v>-90.564699999999903</v>
      </c>
      <c r="C922">
        <v>53854</v>
      </c>
      <c r="D922">
        <v>-89.234699999999904</v>
      </c>
      <c r="E922">
        <v>53854</v>
      </c>
      <c r="F922">
        <v>-87.644699999999901</v>
      </c>
      <c r="G922">
        <v>53854</v>
      </c>
      <c r="H922">
        <v>-90.5167</v>
      </c>
    </row>
    <row r="923" spans="1:8" x14ac:dyDescent="0.25">
      <c r="A923">
        <v>52853</v>
      </c>
      <c r="B923">
        <v>-89.285699999999906</v>
      </c>
      <c r="C923">
        <v>52853</v>
      </c>
      <c r="D923">
        <v>-87.617699999999999</v>
      </c>
      <c r="E923">
        <v>52853</v>
      </c>
      <c r="F923">
        <v>-90.240699999999904</v>
      </c>
      <c r="G923">
        <v>52853</v>
      </c>
      <c r="H923">
        <v>-88.466699999999904</v>
      </c>
    </row>
    <row r="924" spans="1:8" x14ac:dyDescent="0.25">
      <c r="A924">
        <v>51852</v>
      </c>
      <c r="B924">
        <v>-91.035699999999906</v>
      </c>
      <c r="C924">
        <v>51852</v>
      </c>
      <c r="D924">
        <v>-90.2517</v>
      </c>
      <c r="E924">
        <v>51852</v>
      </c>
      <c r="F924">
        <v>-90.640699999999995</v>
      </c>
      <c r="G924">
        <v>51852</v>
      </c>
      <c r="H924">
        <v>-88.284700000000001</v>
      </c>
    </row>
    <row r="925" spans="1:8" x14ac:dyDescent="0.25">
      <c r="A925">
        <v>50851</v>
      </c>
      <c r="B925">
        <v>-88.866699999999994</v>
      </c>
      <c r="C925">
        <v>50851</v>
      </c>
      <c r="D925">
        <v>-89.024699999999996</v>
      </c>
      <c r="E925">
        <v>50851</v>
      </c>
      <c r="F925">
        <v>-88.021699999999996</v>
      </c>
      <c r="G925">
        <v>50851</v>
      </c>
      <c r="H925">
        <v>-89.014699999999905</v>
      </c>
    </row>
    <row r="926" spans="1:8" x14ac:dyDescent="0.25">
      <c r="A926">
        <v>49850</v>
      </c>
      <c r="B926">
        <v>-91.107699999999994</v>
      </c>
      <c r="C926">
        <v>49850</v>
      </c>
      <c r="D926">
        <v>-89.179699999999997</v>
      </c>
      <c r="E926">
        <v>49850</v>
      </c>
      <c r="F926">
        <v>-89.2577</v>
      </c>
      <c r="G926">
        <v>49850</v>
      </c>
      <c r="H926">
        <v>-87.601699999999994</v>
      </c>
    </row>
    <row r="927" spans="1:8" x14ac:dyDescent="0.25">
      <c r="A927">
        <v>49749</v>
      </c>
      <c r="B927">
        <v>-90.026699999999906</v>
      </c>
      <c r="C927">
        <v>49749</v>
      </c>
      <c r="D927">
        <v>-89.258699999999905</v>
      </c>
      <c r="E927">
        <v>49749</v>
      </c>
      <c r="F927">
        <v>-87.802700000000002</v>
      </c>
      <c r="G927">
        <v>49749</v>
      </c>
      <c r="H927">
        <v>-88.802699999999902</v>
      </c>
    </row>
    <row r="928" spans="1:8" x14ac:dyDescent="0.25">
      <c r="A928">
        <v>49648</v>
      </c>
      <c r="B928">
        <v>-89.913699999999906</v>
      </c>
      <c r="C928">
        <v>49648</v>
      </c>
      <c r="D928">
        <v>-89.586699999999993</v>
      </c>
      <c r="E928">
        <v>49648</v>
      </c>
      <c r="F928">
        <v>-88.296700000000001</v>
      </c>
      <c r="G928">
        <v>49648</v>
      </c>
      <c r="H928">
        <v>-89.535699999999906</v>
      </c>
    </row>
    <row r="929" spans="1:8" x14ac:dyDescent="0.25">
      <c r="A929">
        <v>49547</v>
      </c>
      <c r="B929">
        <v>-89.199699999999893</v>
      </c>
      <c r="C929">
        <v>49547</v>
      </c>
      <c r="D929">
        <v>-90.438699999999997</v>
      </c>
      <c r="E929">
        <v>49547</v>
      </c>
      <c r="F929">
        <v>-89.532699999999906</v>
      </c>
      <c r="G929">
        <v>49547</v>
      </c>
      <c r="H929">
        <v>-89.096699999999998</v>
      </c>
    </row>
    <row r="930" spans="1:8" x14ac:dyDescent="0.25">
      <c r="A930">
        <v>49446</v>
      </c>
      <c r="B930">
        <v>-88.919699999999906</v>
      </c>
      <c r="C930">
        <v>49446</v>
      </c>
      <c r="D930">
        <v>-89.648699999999906</v>
      </c>
      <c r="E930">
        <v>49446</v>
      </c>
      <c r="F930">
        <v>-90.5137</v>
      </c>
      <c r="G930">
        <v>49446</v>
      </c>
      <c r="H930">
        <v>-88.701699999999903</v>
      </c>
    </row>
    <row r="931" spans="1:8" x14ac:dyDescent="0.25">
      <c r="A931">
        <v>49345</v>
      </c>
      <c r="B931">
        <v>-89.725699999999904</v>
      </c>
      <c r="C931">
        <v>49345</v>
      </c>
      <c r="D931">
        <v>-88.659700000000001</v>
      </c>
      <c r="E931">
        <v>49345</v>
      </c>
      <c r="F931">
        <v>-88.827699999999993</v>
      </c>
      <c r="G931">
        <v>49345</v>
      </c>
      <c r="H931">
        <v>-89.105699999999999</v>
      </c>
    </row>
    <row r="932" spans="1:8" x14ac:dyDescent="0.25">
      <c r="A932">
        <v>49244</v>
      </c>
      <c r="B932">
        <v>-87.768699999999995</v>
      </c>
      <c r="C932">
        <v>49244</v>
      </c>
      <c r="D932">
        <v>-88.896699999999996</v>
      </c>
      <c r="E932">
        <v>49244</v>
      </c>
      <c r="F932">
        <v>-88.489699999999999</v>
      </c>
      <c r="G932">
        <v>49244</v>
      </c>
      <c r="H932">
        <v>-88.434699999999907</v>
      </c>
    </row>
    <row r="933" spans="1:8" x14ac:dyDescent="0.25">
      <c r="A933">
        <v>49143</v>
      </c>
      <c r="B933">
        <v>-89.131699999999995</v>
      </c>
      <c r="C933">
        <v>49143</v>
      </c>
      <c r="D933">
        <v>-88.346699999999899</v>
      </c>
      <c r="E933">
        <v>49143</v>
      </c>
      <c r="F933">
        <v>-88.7547</v>
      </c>
      <c r="G933">
        <v>49143</v>
      </c>
      <c r="H933">
        <v>-88.1297</v>
      </c>
    </row>
    <row r="934" spans="1:8" x14ac:dyDescent="0.25">
      <c r="A934">
        <v>49042</v>
      </c>
      <c r="B934">
        <v>-90.657699999999906</v>
      </c>
      <c r="C934">
        <v>49042</v>
      </c>
      <c r="D934">
        <v>-89.3947</v>
      </c>
      <c r="E934">
        <v>49042</v>
      </c>
      <c r="F934">
        <v>-88.639699999999905</v>
      </c>
      <c r="G934">
        <v>49042</v>
      </c>
      <c r="H934">
        <v>-88.133699999999905</v>
      </c>
    </row>
    <row r="935" spans="1:8" x14ac:dyDescent="0.25">
      <c r="A935">
        <v>48941</v>
      </c>
      <c r="B935">
        <v>-90.789699999999996</v>
      </c>
      <c r="C935">
        <v>48941</v>
      </c>
      <c r="D935">
        <v>-88.149699999999996</v>
      </c>
      <c r="E935">
        <v>48941</v>
      </c>
      <c r="F935">
        <v>-88.360699999999994</v>
      </c>
      <c r="G935">
        <v>48941</v>
      </c>
      <c r="H935">
        <v>-86.799699999999902</v>
      </c>
    </row>
    <row r="936" spans="1:8" x14ac:dyDescent="0.25">
      <c r="A936">
        <v>48840</v>
      </c>
      <c r="B936">
        <v>-89.2727</v>
      </c>
      <c r="C936">
        <v>48840</v>
      </c>
      <c r="D936">
        <v>-88.284700000000001</v>
      </c>
      <c r="E936">
        <v>48840</v>
      </c>
      <c r="F936">
        <v>-87.819699999999997</v>
      </c>
      <c r="G936">
        <v>48840</v>
      </c>
      <c r="H936">
        <v>-88.955699999999993</v>
      </c>
    </row>
    <row r="937" spans="1:8" x14ac:dyDescent="0.25">
      <c r="A937">
        <v>48739</v>
      </c>
      <c r="B937">
        <v>-87.117699999999999</v>
      </c>
      <c r="C937">
        <v>48739</v>
      </c>
      <c r="D937">
        <v>-88.955699999999993</v>
      </c>
      <c r="E937">
        <v>48739</v>
      </c>
      <c r="F937">
        <v>-88.961699999999993</v>
      </c>
      <c r="G937">
        <v>48739</v>
      </c>
      <c r="H937">
        <v>-88.356700000000004</v>
      </c>
    </row>
    <row r="938" spans="1:8" x14ac:dyDescent="0.25">
      <c r="A938">
        <v>48638</v>
      </c>
      <c r="B938">
        <v>-89.217699999999994</v>
      </c>
      <c r="C938">
        <v>48638</v>
      </c>
      <c r="D938">
        <v>-89.786699999999996</v>
      </c>
      <c r="E938">
        <v>48638</v>
      </c>
      <c r="F938">
        <v>-88.912700000000001</v>
      </c>
      <c r="G938">
        <v>48638</v>
      </c>
      <c r="H938">
        <v>-88.966699999999904</v>
      </c>
    </row>
    <row r="939" spans="1:8" x14ac:dyDescent="0.25">
      <c r="A939">
        <v>48537</v>
      </c>
      <c r="B939">
        <v>-89.281700000000001</v>
      </c>
      <c r="C939">
        <v>48537</v>
      </c>
      <c r="D939">
        <v>-91.951699999999903</v>
      </c>
      <c r="E939">
        <v>48537</v>
      </c>
      <c r="F939">
        <v>-89.506699999999995</v>
      </c>
      <c r="G939">
        <v>48537</v>
      </c>
      <c r="H939">
        <v>-90.248699999999999</v>
      </c>
    </row>
    <row r="940" spans="1:8" x14ac:dyDescent="0.25">
      <c r="A940">
        <v>48436</v>
      </c>
      <c r="B940">
        <v>-90.457699999999903</v>
      </c>
      <c r="C940">
        <v>48436</v>
      </c>
      <c r="D940">
        <v>-90.076699999999903</v>
      </c>
      <c r="E940">
        <v>48436</v>
      </c>
      <c r="F940">
        <v>-87.548699999999997</v>
      </c>
      <c r="G940">
        <v>48436</v>
      </c>
      <c r="H940">
        <v>-89.099699999999999</v>
      </c>
    </row>
    <row r="941" spans="1:8" x14ac:dyDescent="0.25">
      <c r="A941">
        <v>48335</v>
      </c>
      <c r="B941">
        <v>-89.498699999999999</v>
      </c>
      <c r="C941">
        <v>48335</v>
      </c>
      <c r="D941">
        <v>-90.079699999999903</v>
      </c>
      <c r="E941">
        <v>48335</v>
      </c>
      <c r="F941">
        <v>-89.1327</v>
      </c>
      <c r="G941">
        <v>48335</v>
      </c>
      <c r="H941">
        <v>-89.418699999999902</v>
      </c>
    </row>
    <row r="942" spans="1:8" x14ac:dyDescent="0.25">
      <c r="A942">
        <v>48234</v>
      </c>
      <c r="B942">
        <v>-88.452699999999993</v>
      </c>
      <c r="C942">
        <v>48234</v>
      </c>
      <c r="D942">
        <v>-90.7607</v>
      </c>
      <c r="E942">
        <v>48234</v>
      </c>
      <c r="F942">
        <v>-88.845699999999994</v>
      </c>
      <c r="G942">
        <v>48234</v>
      </c>
      <c r="H942">
        <v>-90.812699999999893</v>
      </c>
    </row>
    <row r="943" spans="1:8" x14ac:dyDescent="0.25">
      <c r="A943">
        <v>48133</v>
      </c>
      <c r="B943">
        <v>-90.448699999999903</v>
      </c>
      <c r="C943">
        <v>48133</v>
      </c>
      <c r="D943">
        <v>-89.5017</v>
      </c>
      <c r="E943">
        <v>48133</v>
      </c>
      <c r="F943">
        <v>-90.415700000000001</v>
      </c>
      <c r="G943">
        <v>48133</v>
      </c>
      <c r="H943">
        <v>-89.323699999999903</v>
      </c>
    </row>
    <row r="944" spans="1:8" x14ac:dyDescent="0.25">
      <c r="A944">
        <v>48032</v>
      </c>
      <c r="B944">
        <v>-88.815699999999893</v>
      </c>
      <c r="C944">
        <v>48032</v>
      </c>
      <c r="D944">
        <v>-90.042699999999996</v>
      </c>
      <c r="E944">
        <v>48032</v>
      </c>
      <c r="F944">
        <v>-89.775700000000001</v>
      </c>
      <c r="G944">
        <v>48032</v>
      </c>
      <c r="H944">
        <v>-89.107699999999994</v>
      </c>
    </row>
    <row r="945" spans="1:8" x14ac:dyDescent="0.25">
      <c r="A945">
        <v>47931</v>
      </c>
      <c r="B945">
        <v>-89.238699999999994</v>
      </c>
      <c r="C945">
        <v>47931</v>
      </c>
      <c r="D945">
        <v>-88.999699999999905</v>
      </c>
      <c r="E945">
        <v>47931</v>
      </c>
      <c r="F945">
        <v>-90.196699999999893</v>
      </c>
      <c r="G945">
        <v>47931</v>
      </c>
      <c r="H945">
        <v>-89.172699999999907</v>
      </c>
    </row>
    <row r="946" spans="1:8" x14ac:dyDescent="0.25">
      <c r="A946">
        <v>47830</v>
      </c>
      <c r="B946">
        <v>-89.759699999999995</v>
      </c>
      <c r="C946">
        <v>47830</v>
      </c>
      <c r="D946">
        <v>-89.341699999999904</v>
      </c>
      <c r="E946">
        <v>47830</v>
      </c>
      <c r="F946">
        <v>-89.654699999999906</v>
      </c>
      <c r="G946">
        <v>47830</v>
      </c>
      <c r="H946">
        <v>-88.159700000000001</v>
      </c>
    </row>
    <row r="947" spans="1:8" x14ac:dyDescent="0.25">
      <c r="A947">
        <v>47729</v>
      </c>
      <c r="B947">
        <v>-88.685699999999997</v>
      </c>
      <c r="C947">
        <v>47729</v>
      </c>
      <c r="D947">
        <v>-91.154699999999906</v>
      </c>
      <c r="E947">
        <v>47729</v>
      </c>
      <c r="F947">
        <v>-89.739699999999999</v>
      </c>
      <c r="G947">
        <v>47729</v>
      </c>
      <c r="H947">
        <v>-88.107699999999994</v>
      </c>
    </row>
    <row r="948" spans="1:8" x14ac:dyDescent="0.25">
      <c r="A948">
        <v>47628</v>
      </c>
      <c r="B948">
        <v>-89.222699999999904</v>
      </c>
      <c r="C948">
        <v>47628</v>
      </c>
      <c r="D948">
        <v>-87.448699999999903</v>
      </c>
      <c r="E948">
        <v>47628</v>
      </c>
      <c r="F948">
        <v>-89.535699999999906</v>
      </c>
      <c r="G948">
        <v>47628</v>
      </c>
      <c r="H948">
        <v>-88.340699999999899</v>
      </c>
    </row>
    <row r="949" spans="1:8" x14ac:dyDescent="0.25">
      <c r="A949">
        <v>47527</v>
      </c>
      <c r="B949">
        <v>-89.183699999999902</v>
      </c>
      <c r="C949">
        <v>47527</v>
      </c>
      <c r="D949">
        <v>-87.905699999999996</v>
      </c>
      <c r="E949">
        <v>47527</v>
      </c>
      <c r="F949">
        <v>-90.776699999999906</v>
      </c>
      <c r="G949">
        <v>47527</v>
      </c>
      <c r="H949">
        <v>-87.840699999999899</v>
      </c>
    </row>
    <row r="950" spans="1:8" x14ac:dyDescent="0.25">
      <c r="A950">
        <v>47426</v>
      </c>
      <c r="B950">
        <v>-89.950699999999998</v>
      </c>
      <c r="C950">
        <v>47426</v>
      </c>
      <c r="D950">
        <v>-89.441699999999997</v>
      </c>
      <c r="E950">
        <v>47426</v>
      </c>
      <c r="F950">
        <v>-87.881699999999995</v>
      </c>
      <c r="G950">
        <v>47426</v>
      </c>
      <c r="H950">
        <v>-89.479699999999994</v>
      </c>
    </row>
    <row r="951" spans="1:8" x14ac:dyDescent="0.25">
      <c r="A951">
        <v>47325</v>
      </c>
      <c r="B951">
        <v>-89.369699999999995</v>
      </c>
      <c r="C951">
        <v>47325</v>
      </c>
      <c r="D951">
        <v>-89.571699999999893</v>
      </c>
      <c r="E951">
        <v>47325</v>
      </c>
      <c r="F951">
        <v>-87.916699999999906</v>
      </c>
      <c r="G951">
        <v>47325</v>
      </c>
      <c r="H951">
        <v>-89.935699999999997</v>
      </c>
    </row>
    <row r="952" spans="1:8" x14ac:dyDescent="0.25">
      <c r="A952">
        <v>47224</v>
      </c>
      <c r="B952">
        <v>-90.450699999999998</v>
      </c>
      <c r="C952">
        <v>47224</v>
      </c>
      <c r="D952">
        <v>-89.674699999999902</v>
      </c>
      <c r="E952">
        <v>47224</v>
      </c>
      <c r="F952">
        <v>-89.236699999999999</v>
      </c>
      <c r="G952">
        <v>47224</v>
      </c>
      <c r="H952">
        <v>-89.559699999999907</v>
      </c>
    </row>
    <row r="953" spans="1:8" x14ac:dyDescent="0.25">
      <c r="A953">
        <v>47123</v>
      </c>
      <c r="B953">
        <v>-89.073699999999903</v>
      </c>
      <c r="C953">
        <v>47123</v>
      </c>
      <c r="D953">
        <v>-89.561699999999902</v>
      </c>
      <c r="E953">
        <v>47123</v>
      </c>
      <c r="F953">
        <v>-88.625699999999995</v>
      </c>
      <c r="G953">
        <v>47123</v>
      </c>
      <c r="H953">
        <v>-90.530699999999996</v>
      </c>
    </row>
    <row r="954" spans="1:8" x14ac:dyDescent="0.25">
      <c r="A954">
        <v>47022</v>
      </c>
      <c r="B954">
        <v>-88.954699999999903</v>
      </c>
      <c r="C954">
        <v>47022</v>
      </c>
      <c r="D954">
        <v>-87.938699999999997</v>
      </c>
      <c r="E954">
        <v>47022</v>
      </c>
      <c r="F954">
        <v>-88.694699999999997</v>
      </c>
      <c r="G954">
        <v>47022</v>
      </c>
      <c r="H954">
        <v>-89.095699999999994</v>
      </c>
    </row>
    <row r="955" spans="1:8" x14ac:dyDescent="0.25">
      <c r="A955">
        <v>46921</v>
      </c>
      <c r="B955">
        <v>-89.872699999999995</v>
      </c>
      <c r="C955">
        <v>46921</v>
      </c>
      <c r="D955">
        <v>-89.353699999999904</v>
      </c>
      <c r="E955">
        <v>46921</v>
      </c>
      <c r="F955">
        <v>-88.999699999999905</v>
      </c>
      <c r="G955">
        <v>46921</v>
      </c>
      <c r="H955">
        <v>-89.893699999999995</v>
      </c>
    </row>
    <row r="956" spans="1:8" x14ac:dyDescent="0.25">
      <c r="A956">
        <v>46820</v>
      </c>
      <c r="B956">
        <v>-88.342699999999994</v>
      </c>
      <c r="C956">
        <v>46820</v>
      </c>
      <c r="D956">
        <v>-88.435699999999997</v>
      </c>
      <c r="E956">
        <v>46820</v>
      </c>
      <c r="F956">
        <v>-89.103699999999904</v>
      </c>
      <c r="G956">
        <v>46820</v>
      </c>
      <c r="H956">
        <v>-89.192699999999903</v>
      </c>
    </row>
    <row r="957" spans="1:8" x14ac:dyDescent="0.25">
      <c r="A957">
        <v>46719</v>
      </c>
      <c r="B957">
        <v>-87.675699999999907</v>
      </c>
      <c r="C957">
        <v>46719</v>
      </c>
      <c r="D957">
        <v>-88.301699999999997</v>
      </c>
      <c r="E957">
        <v>46719</v>
      </c>
      <c r="F957">
        <v>-87.023699999999906</v>
      </c>
      <c r="G957">
        <v>46719</v>
      </c>
      <c r="H957">
        <v>-88.280699999999996</v>
      </c>
    </row>
    <row r="958" spans="1:8" x14ac:dyDescent="0.25">
      <c r="A958">
        <v>46618</v>
      </c>
      <c r="B958">
        <v>-88.5227</v>
      </c>
      <c r="C958">
        <v>46618</v>
      </c>
      <c r="D958">
        <v>-86.947699999999998</v>
      </c>
      <c r="E958">
        <v>46618</v>
      </c>
      <c r="F958">
        <v>-90.235699999999994</v>
      </c>
      <c r="G958">
        <v>46618</v>
      </c>
      <c r="H958">
        <v>-88.224699999999999</v>
      </c>
    </row>
    <row r="959" spans="1:8" x14ac:dyDescent="0.25">
      <c r="A959">
        <v>46517</v>
      </c>
      <c r="B959">
        <v>-89.937699999999893</v>
      </c>
      <c r="C959">
        <v>46517</v>
      </c>
      <c r="D959">
        <v>-86.8646999999999</v>
      </c>
      <c r="E959">
        <v>46517</v>
      </c>
      <c r="F959">
        <v>-88.868699999999905</v>
      </c>
      <c r="G959">
        <v>46517</v>
      </c>
      <c r="H959">
        <v>-88.967699999999994</v>
      </c>
    </row>
    <row r="960" spans="1:8" x14ac:dyDescent="0.25">
      <c r="A960">
        <v>46416</v>
      </c>
      <c r="B960">
        <v>-89.233699999999999</v>
      </c>
      <c r="C960">
        <v>46416</v>
      </c>
      <c r="D960">
        <v>-88.327699999999993</v>
      </c>
      <c r="E960">
        <v>46416</v>
      </c>
      <c r="F960">
        <v>-89.262699999999995</v>
      </c>
      <c r="G960">
        <v>46416</v>
      </c>
      <c r="H960">
        <v>-88.418699999999902</v>
      </c>
    </row>
    <row r="961" spans="1:8" x14ac:dyDescent="0.25">
      <c r="A961">
        <v>46315</v>
      </c>
      <c r="B961">
        <v>-88.405699999999996</v>
      </c>
      <c r="C961">
        <v>46315</v>
      </c>
      <c r="D961">
        <v>-88.927699999999902</v>
      </c>
      <c r="E961">
        <v>46315</v>
      </c>
      <c r="F961">
        <v>-88.908699999999996</v>
      </c>
      <c r="G961">
        <v>46315</v>
      </c>
      <c r="H961">
        <v>-88.796699999999902</v>
      </c>
    </row>
    <row r="962" spans="1:8" x14ac:dyDescent="0.25">
      <c r="A962">
        <v>46214</v>
      </c>
      <c r="B962">
        <v>-88.005700000000004</v>
      </c>
      <c r="C962">
        <v>46214</v>
      </c>
      <c r="D962">
        <v>-88.991699999999994</v>
      </c>
      <c r="E962">
        <v>46214</v>
      </c>
      <c r="F962">
        <v>-89.817699999999903</v>
      </c>
      <c r="G962">
        <v>46214</v>
      </c>
      <c r="H962">
        <v>-87.472699999999904</v>
      </c>
    </row>
    <row r="963" spans="1:8" x14ac:dyDescent="0.25">
      <c r="A963">
        <v>46113</v>
      </c>
      <c r="B963">
        <v>-88.558699999999902</v>
      </c>
      <c r="C963">
        <v>46113</v>
      </c>
      <c r="D963">
        <v>-88.286699999999996</v>
      </c>
      <c r="E963">
        <v>46113</v>
      </c>
      <c r="F963">
        <v>-88.222699999999904</v>
      </c>
      <c r="G963">
        <v>46113</v>
      </c>
      <c r="H963">
        <v>-87.697699999999998</v>
      </c>
    </row>
    <row r="964" spans="1:8" x14ac:dyDescent="0.25">
      <c r="A964">
        <v>46012</v>
      </c>
      <c r="B964">
        <v>-88.528700000000001</v>
      </c>
      <c r="C964">
        <v>46012</v>
      </c>
      <c r="D964">
        <v>-88.537700000000001</v>
      </c>
      <c r="E964">
        <v>46012</v>
      </c>
      <c r="F964">
        <v>-90.325699999999998</v>
      </c>
      <c r="G964">
        <v>46012</v>
      </c>
      <c r="H964">
        <v>-87.106700000000004</v>
      </c>
    </row>
    <row r="965" spans="1:8" x14ac:dyDescent="0.25">
      <c r="A965">
        <v>45911</v>
      </c>
      <c r="B965">
        <v>-88.884699999999995</v>
      </c>
      <c r="C965">
        <v>45911</v>
      </c>
      <c r="D965">
        <v>-89.618699999999905</v>
      </c>
      <c r="E965">
        <v>45911</v>
      </c>
      <c r="F965">
        <v>-89.551699999999997</v>
      </c>
      <c r="G965">
        <v>45911</v>
      </c>
      <c r="H965">
        <v>-87.679699999999997</v>
      </c>
    </row>
    <row r="966" spans="1:8" x14ac:dyDescent="0.25">
      <c r="A966">
        <v>45810</v>
      </c>
      <c r="B966">
        <v>-90.841699999999904</v>
      </c>
      <c r="C966">
        <v>45810</v>
      </c>
      <c r="D966">
        <v>-88.417699999999996</v>
      </c>
      <c r="E966">
        <v>45810</v>
      </c>
      <c r="F966">
        <v>-88.7517</v>
      </c>
      <c r="G966">
        <v>45810</v>
      </c>
      <c r="H966">
        <v>-88.6327</v>
      </c>
    </row>
    <row r="967" spans="1:8" x14ac:dyDescent="0.25">
      <c r="A967">
        <v>45709</v>
      </c>
      <c r="B967">
        <v>-88.938699999999997</v>
      </c>
      <c r="C967">
        <v>45709</v>
      </c>
      <c r="D967">
        <v>-90.292699999999996</v>
      </c>
      <c r="E967">
        <v>45709</v>
      </c>
      <c r="F967">
        <v>-89.213699999999903</v>
      </c>
      <c r="G967">
        <v>45709</v>
      </c>
      <c r="H967">
        <v>-90.305699999999902</v>
      </c>
    </row>
    <row r="968" spans="1:8" x14ac:dyDescent="0.25">
      <c r="A968">
        <v>45608</v>
      </c>
      <c r="B968">
        <v>-87.810699999999997</v>
      </c>
      <c r="C968">
        <v>45608</v>
      </c>
      <c r="D968">
        <v>-88.658699999999996</v>
      </c>
      <c r="E968">
        <v>45608</v>
      </c>
      <c r="F968">
        <v>-89.125699999999995</v>
      </c>
      <c r="G968">
        <v>45608</v>
      </c>
      <c r="H968">
        <v>-89.965699999999998</v>
      </c>
    </row>
    <row r="969" spans="1:8" x14ac:dyDescent="0.25">
      <c r="A969">
        <v>45507</v>
      </c>
      <c r="B969">
        <v>-88.543699999999902</v>
      </c>
      <c r="C969">
        <v>45507</v>
      </c>
      <c r="D969">
        <v>-87.747699999999995</v>
      </c>
      <c r="E969">
        <v>45507</v>
      </c>
      <c r="F969">
        <v>-87.9956999999999</v>
      </c>
      <c r="G969">
        <v>45507</v>
      </c>
      <c r="H969">
        <v>-88.678699999999907</v>
      </c>
    </row>
    <row r="970" spans="1:8" x14ac:dyDescent="0.25">
      <c r="A970">
        <v>45406</v>
      </c>
      <c r="B970">
        <v>-89.349699999999999</v>
      </c>
      <c r="C970">
        <v>45406</v>
      </c>
      <c r="D970">
        <v>-87.7456999999999</v>
      </c>
      <c r="E970">
        <v>45406</v>
      </c>
      <c r="F970">
        <v>-88.585699999999903</v>
      </c>
      <c r="G970">
        <v>45406</v>
      </c>
      <c r="H970">
        <v>-87.383699999999905</v>
      </c>
    </row>
    <row r="971" spans="1:8" x14ac:dyDescent="0.25">
      <c r="A971">
        <v>45305</v>
      </c>
      <c r="B971">
        <v>-89.271699999999996</v>
      </c>
      <c r="C971">
        <v>45305</v>
      </c>
      <c r="D971">
        <v>-88.093699999999998</v>
      </c>
      <c r="E971">
        <v>45305</v>
      </c>
      <c r="F971">
        <v>-89.341699999999904</v>
      </c>
      <c r="G971">
        <v>45305</v>
      </c>
      <c r="H971">
        <v>-87.765699999999995</v>
      </c>
    </row>
    <row r="972" spans="1:8" x14ac:dyDescent="0.25">
      <c r="A972">
        <v>45204</v>
      </c>
      <c r="B972">
        <v>-89.217699999999994</v>
      </c>
      <c r="C972">
        <v>45204</v>
      </c>
      <c r="D972">
        <v>-88.146699999999996</v>
      </c>
      <c r="E972">
        <v>45204</v>
      </c>
      <c r="F972">
        <v>-88.562699999999893</v>
      </c>
      <c r="G972">
        <v>45204</v>
      </c>
      <c r="H972">
        <v>-88.283699999999996</v>
      </c>
    </row>
    <row r="973" spans="1:8" x14ac:dyDescent="0.25">
      <c r="A973">
        <v>45103</v>
      </c>
      <c r="B973">
        <v>-88.867699999999999</v>
      </c>
      <c r="C973">
        <v>45103</v>
      </c>
      <c r="D973">
        <v>-88.904699999999906</v>
      </c>
      <c r="E973">
        <v>45103</v>
      </c>
      <c r="F973">
        <v>-91.105699999999999</v>
      </c>
      <c r="G973">
        <v>45103</v>
      </c>
      <c r="H973">
        <v>-88.815699999999893</v>
      </c>
    </row>
    <row r="974" spans="1:8" x14ac:dyDescent="0.25">
      <c r="A974">
        <v>45002</v>
      </c>
      <c r="B974">
        <v>-88.056699999999907</v>
      </c>
      <c r="C974">
        <v>45002</v>
      </c>
      <c r="D974">
        <v>-88.497699999999995</v>
      </c>
      <c r="E974">
        <v>45002</v>
      </c>
      <c r="F974">
        <v>-90.052699999999902</v>
      </c>
      <c r="G974">
        <v>45002</v>
      </c>
      <c r="H974">
        <v>-89.7607</v>
      </c>
    </row>
    <row r="975" spans="1:8" x14ac:dyDescent="0.25">
      <c r="A975">
        <v>44901</v>
      </c>
      <c r="B975">
        <v>-88.177700000000002</v>
      </c>
      <c r="C975">
        <v>44901</v>
      </c>
      <c r="D975">
        <v>-88.557699999999997</v>
      </c>
      <c r="E975">
        <v>44901</v>
      </c>
      <c r="F975">
        <v>-89.088699999999903</v>
      </c>
      <c r="G975">
        <v>44901</v>
      </c>
      <c r="H975">
        <v>-88.058700000000002</v>
      </c>
    </row>
    <row r="976" spans="1:8" x14ac:dyDescent="0.25">
      <c r="A976">
        <v>44800</v>
      </c>
      <c r="B976">
        <v>-89.843699999999998</v>
      </c>
      <c r="C976">
        <v>44800</v>
      </c>
      <c r="D976">
        <v>-88.085699999999903</v>
      </c>
      <c r="E976">
        <v>44800</v>
      </c>
      <c r="F976">
        <v>-89.373699999999999</v>
      </c>
      <c r="G976">
        <v>44800</v>
      </c>
      <c r="H976">
        <v>-88.3857</v>
      </c>
    </row>
    <row r="977" spans="1:8" x14ac:dyDescent="0.25">
      <c r="A977">
        <v>44699</v>
      </c>
      <c r="B977">
        <v>-89.319699999999997</v>
      </c>
      <c r="C977">
        <v>44699</v>
      </c>
      <c r="D977">
        <v>-88.401699999999906</v>
      </c>
      <c r="E977">
        <v>44699</v>
      </c>
      <c r="F977">
        <v>-90.699699999999893</v>
      </c>
      <c r="G977">
        <v>44699</v>
      </c>
      <c r="H977">
        <v>-89.460699999999903</v>
      </c>
    </row>
    <row r="978" spans="1:8" x14ac:dyDescent="0.25">
      <c r="A978">
        <v>44598</v>
      </c>
      <c r="B978">
        <v>-88.946699999999893</v>
      </c>
      <c r="C978">
        <v>44598</v>
      </c>
      <c r="D978">
        <v>-88.492699999999999</v>
      </c>
      <c r="E978">
        <v>44598</v>
      </c>
      <c r="F978">
        <v>-89.186699999999902</v>
      </c>
      <c r="G978">
        <v>44598</v>
      </c>
      <c r="H978">
        <v>-89.461699999999993</v>
      </c>
    </row>
    <row r="979" spans="1:8" x14ac:dyDescent="0.25">
      <c r="A979">
        <v>44497</v>
      </c>
      <c r="B979">
        <v>-88.814699999999903</v>
      </c>
      <c r="C979">
        <v>44497</v>
      </c>
      <c r="D979">
        <v>-89.252699999999905</v>
      </c>
      <c r="E979">
        <v>44497</v>
      </c>
      <c r="F979">
        <v>-90.648699999999906</v>
      </c>
      <c r="G979">
        <v>44497</v>
      </c>
      <c r="H979">
        <v>-90.184699999999907</v>
      </c>
    </row>
    <row r="980" spans="1:8" x14ac:dyDescent="0.25">
      <c r="A980">
        <v>44396</v>
      </c>
      <c r="B980">
        <v>-88.416699999999906</v>
      </c>
      <c r="C980">
        <v>44396</v>
      </c>
      <c r="D980">
        <v>-91.330699999999993</v>
      </c>
      <c r="E980">
        <v>44396</v>
      </c>
      <c r="F980">
        <v>-87.946699999999893</v>
      </c>
      <c r="G980">
        <v>44396</v>
      </c>
      <c r="H980">
        <v>-89.3977</v>
      </c>
    </row>
    <row r="981" spans="1:8" x14ac:dyDescent="0.25">
      <c r="A981">
        <v>44295</v>
      </c>
      <c r="B981">
        <v>-89.318699999999893</v>
      </c>
      <c r="C981">
        <v>44295</v>
      </c>
      <c r="D981">
        <v>-90.565699999999893</v>
      </c>
      <c r="E981">
        <v>44295</v>
      </c>
      <c r="F981">
        <v>-87.7547</v>
      </c>
      <c r="G981">
        <v>44295</v>
      </c>
      <c r="H981">
        <v>-89.222699999999904</v>
      </c>
    </row>
    <row r="982" spans="1:8" x14ac:dyDescent="0.25">
      <c r="A982">
        <v>44194</v>
      </c>
      <c r="B982">
        <v>-88.929699999999997</v>
      </c>
      <c r="C982">
        <v>44194</v>
      </c>
      <c r="D982">
        <v>-89.368699999999905</v>
      </c>
      <c r="E982">
        <v>44194</v>
      </c>
      <c r="F982">
        <v>-87.962699999999998</v>
      </c>
      <c r="G982">
        <v>44194</v>
      </c>
      <c r="H982">
        <v>-89.166699999999906</v>
      </c>
    </row>
    <row r="983" spans="1:8" x14ac:dyDescent="0.25">
      <c r="A983">
        <v>44093</v>
      </c>
      <c r="B983">
        <v>-88.933699999999902</v>
      </c>
      <c r="C983">
        <v>44093</v>
      </c>
      <c r="D983">
        <v>-89.911699999999996</v>
      </c>
      <c r="E983">
        <v>44093</v>
      </c>
      <c r="F983">
        <v>-88.651699999999906</v>
      </c>
      <c r="G983">
        <v>44093</v>
      </c>
      <c r="H983">
        <v>-89.177699999999902</v>
      </c>
    </row>
    <row r="984" spans="1:8" x14ac:dyDescent="0.25">
      <c r="A984">
        <v>43992</v>
      </c>
      <c r="B984">
        <v>-88.611699999999999</v>
      </c>
      <c r="C984">
        <v>43992</v>
      </c>
      <c r="D984">
        <v>-87.169699999999906</v>
      </c>
      <c r="E984">
        <v>43992</v>
      </c>
      <c r="F984">
        <v>-88.823699999999903</v>
      </c>
      <c r="G984">
        <v>43992</v>
      </c>
      <c r="H984">
        <v>-87.622699999999995</v>
      </c>
    </row>
    <row r="985" spans="1:8" x14ac:dyDescent="0.25">
      <c r="A985">
        <v>43891</v>
      </c>
      <c r="B985">
        <v>-88.399699999999996</v>
      </c>
      <c r="C985">
        <v>43891</v>
      </c>
      <c r="D985">
        <v>-88.672699999999907</v>
      </c>
      <c r="E985">
        <v>43891</v>
      </c>
      <c r="F985">
        <v>-90.121699999999905</v>
      </c>
      <c r="G985">
        <v>43891</v>
      </c>
      <c r="H985">
        <v>-88.205699999999993</v>
      </c>
    </row>
    <row r="986" spans="1:8" x14ac:dyDescent="0.25">
      <c r="A986">
        <v>43790</v>
      </c>
      <c r="B986">
        <v>-89.845699999999994</v>
      </c>
      <c r="C986">
        <v>43790</v>
      </c>
      <c r="D986">
        <v>-88.840699999999998</v>
      </c>
      <c r="E986">
        <v>43790</v>
      </c>
      <c r="F986">
        <v>-90.098699999999994</v>
      </c>
      <c r="G986">
        <v>43790</v>
      </c>
      <c r="H986">
        <v>-89.848699999999994</v>
      </c>
    </row>
    <row r="987" spans="1:8" x14ac:dyDescent="0.25">
      <c r="A987">
        <v>43689</v>
      </c>
      <c r="B987">
        <v>-90.627699999999905</v>
      </c>
      <c r="C987">
        <v>43689</v>
      </c>
      <c r="D987">
        <v>-88.845699999999994</v>
      </c>
      <c r="E987">
        <v>43689</v>
      </c>
      <c r="F987">
        <v>-88.961699999999993</v>
      </c>
      <c r="G987">
        <v>43689</v>
      </c>
      <c r="H987">
        <v>-88.836699999999993</v>
      </c>
    </row>
    <row r="988" spans="1:8" x14ac:dyDescent="0.25">
      <c r="A988">
        <v>43588</v>
      </c>
      <c r="B988">
        <v>-88.6357</v>
      </c>
      <c r="C988">
        <v>43588</v>
      </c>
      <c r="D988">
        <v>-88.1297</v>
      </c>
      <c r="E988">
        <v>43588</v>
      </c>
      <c r="F988">
        <v>-88.707699999999903</v>
      </c>
      <c r="G988">
        <v>43588</v>
      </c>
      <c r="H988">
        <v>-89.528700000000001</v>
      </c>
    </row>
    <row r="989" spans="1:8" x14ac:dyDescent="0.25">
      <c r="A989">
        <v>43487</v>
      </c>
      <c r="B989">
        <v>-86.8706999999999</v>
      </c>
      <c r="C989">
        <v>43487</v>
      </c>
      <c r="D989">
        <v>-87.779699999999906</v>
      </c>
      <c r="E989">
        <v>43487</v>
      </c>
      <c r="F989">
        <v>-88.403700000000001</v>
      </c>
      <c r="G989">
        <v>43487</v>
      </c>
      <c r="H989">
        <v>-89.359699999999904</v>
      </c>
    </row>
    <row r="990" spans="1:8" x14ac:dyDescent="0.25">
      <c r="A990">
        <v>43386</v>
      </c>
      <c r="B990">
        <v>-87.478699999999904</v>
      </c>
      <c r="C990">
        <v>43386</v>
      </c>
      <c r="D990">
        <v>-89.945699999999903</v>
      </c>
      <c r="E990">
        <v>43386</v>
      </c>
      <c r="F990">
        <v>-88.840699999999998</v>
      </c>
      <c r="G990">
        <v>43386</v>
      </c>
      <c r="H990">
        <v>-88.689699999999903</v>
      </c>
    </row>
    <row r="991" spans="1:8" x14ac:dyDescent="0.25">
      <c r="A991">
        <v>43285</v>
      </c>
      <c r="B991">
        <v>-87.908699999999996</v>
      </c>
      <c r="C991">
        <v>43285</v>
      </c>
      <c r="D991">
        <v>-87.5167</v>
      </c>
      <c r="E991">
        <v>43285</v>
      </c>
      <c r="F991">
        <v>-90.309699999999907</v>
      </c>
      <c r="G991">
        <v>43285</v>
      </c>
      <c r="H991">
        <v>-88.502699999999905</v>
      </c>
    </row>
    <row r="992" spans="1:8" x14ac:dyDescent="0.25">
      <c r="A992">
        <v>43184</v>
      </c>
      <c r="B992">
        <v>-86.572699999999998</v>
      </c>
      <c r="C992">
        <v>43184</v>
      </c>
      <c r="D992">
        <v>-89.736699999999999</v>
      </c>
      <c r="E992">
        <v>43184</v>
      </c>
      <c r="F992">
        <v>-89.711699999999993</v>
      </c>
      <c r="G992">
        <v>43184</v>
      </c>
      <c r="H992">
        <v>-89.130699999999905</v>
      </c>
    </row>
    <row r="993" spans="1:8" x14ac:dyDescent="0.25">
      <c r="A993">
        <v>43083</v>
      </c>
      <c r="B993">
        <v>-88.285699999999906</v>
      </c>
      <c r="C993">
        <v>43083</v>
      </c>
      <c r="D993">
        <v>-88.768699999999995</v>
      </c>
      <c r="E993">
        <v>43083</v>
      </c>
      <c r="F993">
        <v>-88.6387</v>
      </c>
      <c r="G993">
        <v>43083</v>
      </c>
      <c r="H993">
        <v>-87.8797</v>
      </c>
    </row>
    <row r="994" spans="1:8" x14ac:dyDescent="0.25">
      <c r="A994">
        <v>42982</v>
      </c>
      <c r="B994">
        <v>-88.670699999999997</v>
      </c>
      <c r="C994">
        <v>42982</v>
      </c>
      <c r="D994">
        <v>-90.056699999999907</v>
      </c>
      <c r="E994">
        <v>42982</v>
      </c>
      <c r="F994">
        <v>-90.362699999999904</v>
      </c>
      <c r="G994">
        <v>42982</v>
      </c>
      <c r="H994">
        <v>-88.7697</v>
      </c>
    </row>
    <row r="995" spans="1:8" x14ac:dyDescent="0.25">
      <c r="A995">
        <v>42881</v>
      </c>
      <c r="B995">
        <v>-90.452699999999993</v>
      </c>
      <c r="C995">
        <v>42881</v>
      </c>
      <c r="D995">
        <v>-89.201699999999903</v>
      </c>
      <c r="E995">
        <v>42881</v>
      </c>
      <c r="F995">
        <v>-88.752699999999905</v>
      </c>
      <c r="G995">
        <v>42881</v>
      </c>
      <c r="H995">
        <v>-88.848699999999994</v>
      </c>
    </row>
    <row r="996" spans="1:8" x14ac:dyDescent="0.25">
      <c r="A996">
        <v>42780</v>
      </c>
      <c r="B996">
        <v>-89.794699999999906</v>
      </c>
      <c r="C996">
        <v>42780</v>
      </c>
      <c r="D996">
        <v>-89.683699999999902</v>
      </c>
      <c r="E996">
        <v>42780</v>
      </c>
      <c r="F996">
        <v>-89.7727</v>
      </c>
      <c r="G996">
        <v>42780</v>
      </c>
      <c r="H996">
        <v>-90.814699999999903</v>
      </c>
    </row>
    <row r="997" spans="1:8" x14ac:dyDescent="0.25">
      <c r="A997">
        <v>42679</v>
      </c>
      <c r="B997">
        <v>-89.710699999999903</v>
      </c>
      <c r="C997">
        <v>42679</v>
      </c>
      <c r="D997">
        <v>-87.561699999999902</v>
      </c>
      <c r="E997">
        <v>42679</v>
      </c>
      <c r="F997">
        <v>-89.281700000000001</v>
      </c>
      <c r="G997">
        <v>42679</v>
      </c>
      <c r="H997">
        <v>-90.291699999999906</v>
      </c>
    </row>
    <row r="998" spans="1:8" x14ac:dyDescent="0.25">
      <c r="A998">
        <v>42578</v>
      </c>
      <c r="B998">
        <v>-89.689699999999903</v>
      </c>
      <c r="C998">
        <v>42578</v>
      </c>
      <c r="D998">
        <v>-91.548699999999997</v>
      </c>
      <c r="E998">
        <v>42578</v>
      </c>
      <c r="F998">
        <v>-89.916699999999906</v>
      </c>
      <c r="G998">
        <v>42578</v>
      </c>
      <c r="H998">
        <v>-91.443699999999893</v>
      </c>
    </row>
    <row r="999" spans="1:8" x14ac:dyDescent="0.25">
      <c r="A999">
        <v>42477</v>
      </c>
      <c r="B999">
        <v>-89.425699999999907</v>
      </c>
      <c r="C999">
        <v>42477</v>
      </c>
      <c r="D999">
        <v>-90.235699999999994</v>
      </c>
      <c r="E999">
        <v>42477</v>
      </c>
      <c r="F999">
        <v>-89.770699999999906</v>
      </c>
      <c r="G999">
        <v>42477</v>
      </c>
      <c r="H999">
        <v>-88.693699999999893</v>
      </c>
    </row>
    <row r="1000" spans="1:8" x14ac:dyDescent="0.25">
      <c r="A1000">
        <v>42376</v>
      </c>
      <c r="B1000">
        <v>-90.244699999999995</v>
      </c>
      <c r="C1000">
        <v>42376</v>
      </c>
      <c r="D1000">
        <v>-90.765699999999995</v>
      </c>
      <c r="E1000">
        <v>42376</v>
      </c>
      <c r="F1000">
        <v>-90.8887</v>
      </c>
      <c r="G1000">
        <v>42376</v>
      </c>
      <c r="H1000">
        <v>-87.805699999999902</v>
      </c>
    </row>
    <row r="1001" spans="1:8" x14ac:dyDescent="0.25">
      <c r="A1001">
        <v>42275</v>
      </c>
      <c r="B1001">
        <v>-88.984699999999904</v>
      </c>
      <c r="C1001">
        <v>42275</v>
      </c>
      <c r="D1001">
        <v>-89.005699999999905</v>
      </c>
      <c r="E1001">
        <v>42275</v>
      </c>
      <c r="F1001">
        <v>-89.695699999999903</v>
      </c>
      <c r="G1001">
        <v>42275</v>
      </c>
      <c r="H1001">
        <v>-87.562699999999893</v>
      </c>
    </row>
    <row r="1002" spans="1:8" x14ac:dyDescent="0.25">
      <c r="A1002">
        <v>42174</v>
      </c>
      <c r="B1002">
        <v>-88.975699999999904</v>
      </c>
      <c r="C1002">
        <v>42174</v>
      </c>
      <c r="D1002">
        <v>-89.603699999999904</v>
      </c>
      <c r="E1002">
        <v>42174</v>
      </c>
      <c r="F1002">
        <v>-90.640699999999995</v>
      </c>
      <c r="G1002">
        <v>42174</v>
      </c>
      <c r="H1002">
        <v>-87.500699999999995</v>
      </c>
    </row>
    <row r="1003" spans="1:8" x14ac:dyDescent="0.25">
      <c r="A1003">
        <v>42073</v>
      </c>
      <c r="B1003">
        <v>-90.705699999999993</v>
      </c>
      <c r="C1003">
        <v>42073</v>
      </c>
      <c r="D1003">
        <v>-89.983699999999999</v>
      </c>
      <c r="E1003">
        <v>42073</v>
      </c>
      <c r="F1003">
        <v>-88.651699999999906</v>
      </c>
      <c r="G1003">
        <v>42073</v>
      </c>
      <c r="H1003">
        <v>-86.971699999999899</v>
      </c>
    </row>
    <row r="1004" spans="1:8" x14ac:dyDescent="0.25">
      <c r="A1004">
        <v>41972</v>
      </c>
      <c r="B1004">
        <v>-90.093699999999998</v>
      </c>
      <c r="C1004">
        <v>41972</v>
      </c>
      <c r="D1004">
        <v>-88.429699999999997</v>
      </c>
      <c r="E1004">
        <v>41972</v>
      </c>
      <c r="F1004">
        <v>-88.321699999999893</v>
      </c>
      <c r="G1004">
        <v>41972</v>
      </c>
      <c r="H1004">
        <v>-88.307699999999997</v>
      </c>
    </row>
    <row r="1005" spans="1:8" x14ac:dyDescent="0.25">
      <c r="A1005">
        <v>41871</v>
      </c>
      <c r="B1005">
        <v>-90.034700000000001</v>
      </c>
      <c r="C1005">
        <v>41871</v>
      </c>
      <c r="D1005">
        <v>-90.285699999999906</v>
      </c>
      <c r="E1005">
        <v>41871</v>
      </c>
      <c r="F1005">
        <v>-88.352699999999899</v>
      </c>
      <c r="G1005">
        <v>41871</v>
      </c>
      <c r="H1005">
        <v>-88.156699999999901</v>
      </c>
    </row>
    <row r="1006" spans="1:8" x14ac:dyDescent="0.25">
      <c r="A1006">
        <v>41770</v>
      </c>
      <c r="B1006">
        <v>-87.700699999999998</v>
      </c>
      <c r="C1006">
        <v>41770</v>
      </c>
      <c r="D1006">
        <v>-88.752699999999905</v>
      </c>
      <c r="E1006">
        <v>41770</v>
      </c>
      <c r="F1006">
        <v>-89.162700000000001</v>
      </c>
      <c r="G1006">
        <v>41770</v>
      </c>
      <c r="H1006">
        <v>-89.606699999999904</v>
      </c>
    </row>
    <row r="1007" spans="1:8" x14ac:dyDescent="0.25">
      <c r="A1007">
        <v>41669</v>
      </c>
      <c r="B1007">
        <v>-88.956699999999998</v>
      </c>
      <c r="C1007">
        <v>41669</v>
      </c>
      <c r="D1007">
        <v>-87.714699999999993</v>
      </c>
      <c r="E1007">
        <v>41669</v>
      </c>
      <c r="F1007">
        <v>-90.792699999999996</v>
      </c>
      <c r="G1007">
        <v>41669</v>
      </c>
      <c r="H1007">
        <v>-88.543699999999902</v>
      </c>
    </row>
    <row r="1008" spans="1:8" x14ac:dyDescent="0.25">
      <c r="A1008">
        <v>41568</v>
      </c>
      <c r="B1008">
        <v>-89.853699999999904</v>
      </c>
      <c r="C1008">
        <v>41568</v>
      </c>
      <c r="D1008">
        <v>-89.246699999999905</v>
      </c>
      <c r="E1008">
        <v>41568</v>
      </c>
      <c r="F1008">
        <v>-89.535699999999906</v>
      </c>
      <c r="G1008">
        <v>41568</v>
      </c>
      <c r="H1008">
        <v>-88.764699999999905</v>
      </c>
    </row>
    <row r="1009" spans="1:8" x14ac:dyDescent="0.25">
      <c r="A1009">
        <v>41467</v>
      </c>
      <c r="B1009">
        <v>-89.2697</v>
      </c>
      <c r="C1009">
        <v>41467</v>
      </c>
      <c r="D1009">
        <v>-89.3887</v>
      </c>
      <c r="E1009">
        <v>41467</v>
      </c>
      <c r="F1009">
        <v>-90.337699999999998</v>
      </c>
      <c r="G1009">
        <v>41467</v>
      </c>
      <c r="H1009">
        <v>-88.801699999999997</v>
      </c>
    </row>
    <row r="1010" spans="1:8" x14ac:dyDescent="0.25">
      <c r="A1010">
        <v>41366</v>
      </c>
      <c r="B1010">
        <v>-88.717699999999994</v>
      </c>
      <c r="C1010">
        <v>41366</v>
      </c>
      <c r="D1010">
        <v>-88.345699999999994</v>
      </c>
      <c r="E1010">
        <v>41366</v>
      </c>
      <c r="F1010">
        <v>-88.672699999999907</v>
      </c>
      <c r="G1010">
        <v>41366</v>
      </c>
      <c r="H1010">
        <v>-86.976699999999994</v>
      </c>
    </row>
    <row r="1011" spans="1:8" x14ac:dyDescent="0.25">
      <c r="A1011">
        <v>41265</v>
      </c>
      <c r="B1011">
        <v>-88.111699999999999</v>
      </c>
      <c r="C1011">
        <v>41265</v>
      </c>
      <c r="D1011">
        <v>-89.418699999999902</v>
      </c>
      <c r="E1011">
        <v>41265</v>
      </c>
      <c r="F1011">
        <v>-89.517699999999905</v>
      </c>
      <c r="G1011">
        <v>41265</v>
      </c>
      <c r="H1011">
        <v>-88.8977</v>
      </c>
    </row>
    <row r="1012" spans="1:8" x14ac:dyDescent="0.25">
      <c r="A1012">
        <v>41164</v>
      </c>
      <c r="B1012">
        <v>-89.8797</v>
      </c>
      <c r="C1012">
        <v>41164</v>
      </c>
      <c r="D1012">
        <v>-88.188699999999997</v>
      </c>
      <c r="E1012">
        <v>41164</v>
      </c>
      <c r="F1012">
        <v>-89.563699999999997</v>
      </c>
      <c r="G1012">
        <v>41164</v>
      </c>
      <c r="H1012">
        <v>-90.536699999999996</v>
      </c>
    </row>
    <row r="1013" spans="1:8" x14ac:dyDescent="0.25">
      <c r="A1013">
        <v>41063</v>
      </c>
      <c r="B1013">
        <v>-90.106699999999904</v>
      </c>
      <c r="C1013">
        <v>41063</v>
      </c>
      <c r="D1013">
        <v>-87.358699999999899</v>
      </c>
      <c r="E1013">
        <v>41063</v>
      </c>
      <c r="F1013">
        <v>-89.137699999999995</v>
      </c>
      <c r="G1013">
        <v>41063</v>
      </c>
      <c r="H1013">
        <v>-89.937699999999893</v>
      </c>
    </row>
    <row r="1014" spans="1:8" x14ac:dyDescent="0.25">
      <c r="A1014">
        <v>40962</v>
      </c>
      <c r="B1014">
        <v>-87.1417</v>
      </c>
      <c r="C1014">
        <v>40962</v>
      </c>
      <c r="D1014">
        <v>-87.902699999999996</v>
      </c>
      <c r="E1014">
        <v>40962</v>
      </c>
      <c r="F1014">
        <v>-89.137699999999995</v>
      </c>
      <c r="G1014">
        <v>40962</v>
      </c>
      <c r="H1014">
        <v>-89.252699999999905</v>
      </c>
    </row>
    <row r="1015" spans="1:8" x14ac:dyDescent="0.25">
      <c r="A1015">
        <v>40861</v>
      </c>
      <c r="B1015">
        <v>-89.467699999999994</v>
      </c>
      <c r="C1015">
        <v>40861</v>
      </c>
      <c r="D1015">
        <v>-88.163699999999906</v>
      </c>
      <c r="E1015">
        <v>40861</v>
      </c>
      <c r="F1015">
        <v>-90.642699999999905</v>
      </c>
      <c r="G1015">
        <v>40861</v>
      </c>
      <c r="H1015">
        <v>-89.935699999999997</v>
      </c>
    </row>
    <row r="1016" spans="1:8" x14ac:dyDescent="0.25">
      <c r="A1016">
        <v>40760</v>
      </c>
      <c r="B1016">
        <v>-90.233699999999999</v>
      </c>
      <c r="C1016">
        <v>40760</v>
      </c>
      <c r="D1016">
        <v>-87.665700000000001</v>
      </c>
      <c r="E1016">
        <v>40760</v>
      </c>
      <c r="F1016">
        <v>-89.720699999999994</v>
      </c>
      <c r="G1016">
        <v>40760</v>
      </c>
      <c r="H1016">
        <v>-90.259699999999995</v>
      </c>
    </row>
    <row r="1017" spans="1:8" x14ac:dyDescent="0.25">
      <c r="A1017">
        <v>40659</v>
      </c>
      <c r="B1017">
        <v>-88.196699999999893</v>
      </c>
      <c r="C1017">
        <v>40659</v>
      </c>
      <c r="D1017">
        <v>-86.778700000000001</v>
      </c>
      <c r="E1017">
        <v>40659</v>
      </c>
      <c r="F1017">
        <v>-91.030699999999996</v>
      </c>
      <c r="G1017">
        <v>40659</v>
      </c>
      <c r="H1017">
        <v>-89.956699999999998</v>
      </c>
    </row>
    <row r="1018" spans="1:8" x14ac:dyDescent="0.25">
      <c r="A1018">
        <v>40558</v>
      </c>
      <c r="B1018">
        <v>-88.756699999999995</v>
      </c>
      <c r="C1018">
        <v>40558</v>
      </c>
      <c r="D1018">
        <v>-88.188699999999997</v>
      </c>
      <c r="E1018">
        <v>40558</v>
      </c>
      <c r="F1018">
        <v>-90.567699999999903</v>
      </c>
      <c r="G1018">
        <v>40558</v>
      </c>
      <c r="H1018">
        <v>-88.535699999999906</v>
      </c>
    </row>
    <row r="1019" spans="1:8" x14ac:dyDescent="0.25">
      <c r="A1019">
        <v>40457</v>
      </c>
      <c r="B1019">
        <v>-88.784700000000001</v>
      </c>
      <c r="C1019">
        <v>40457</v>
      </c>
      <c r="D1019">
        <v>-88.180699999999902</v>
      </c>
      <c r="E1019">
        <v>40457</v>
      </c>
      <c r="F1019">
        <v>-91.264699999999905</v>
      </c>
      <c r="G1019">
        <v>40457</v>
      </c>
      <c r="H1019">
        <v>-87.3706999999999</v>
      </c>
    </row>
    <row r="1020" spans="1:8" x14ac:dyDescent="0.25">
      <c r="A1020">
        <v>40356</v>
      </c>
      <c r="B1020">
        <v>-90.139699999999905</v>
      </c>
      <c r="C1020">
        <v>40356</v>
      </c>
      <c r="D1020">
        <v>-89.268699999999995</v>
      </c>
      <c r="E1020">
        <v>40356</v>
      </c>
      <c r="F1020">
        <v>-88.843699999999998</v>
      </c>
      <c r="G1020">
        <v>40356</v>
      </c>
      <c r="H1020">
        <v>-87.692699999999903</v>
      </c>
    </row>
    <row r="1021" spans="1:8" x14ac:dyDescent="0.25">
      <c r="A1021">
        <v>40255</v>
      </c>
      <c r="B1021">
        <v>-88.855699999999999</v>
      </c>
      <c r="C1021">
        <v>40255</v>
      </c>
      <c r="D1021">
        <v>-89.233699999999999</v>
      </c>
      <c r="E1021">
        <v>40255</v>
      </c>
      <c r="F1021">
        <v>-89.322699999999998</v>
      </c>
      <c r="G1021">
        <v>40255</v>
      </c>
      <c r="H1021">
        <v>-87.836699999999993</v>
      </c>
    </row>
    <row r="1022" spans="1:8" x14ac:dyDescent="0.25">
      <c r="A1022">
        <v>40154</v>
      </c>
      <c r="B1022">
        <v>-90.799699999999902</v>
      </c>
      <c r="C1022">
        <v>40154</v>
      </c>
      <c r="D1022">
        <v>-88.323699999999903</v>
      </c>
      <c r="E1022">
        <v>40154</v>
      </c>
      <c r="F1022">
        <v>-89.8857</v>
      </c>
      <c r="G1022">
        <v>40154</v>
      </c>
      <c r="H1022">
        <v>-87.914699999999996</v>
      </c>
    </row>
    <row r="1023" spans="1:8" x14ac:dyDescent="0.25">
      <c r="A1023">
        <v>40053</v>
      </c>
      <c r="B1023">
        <v>-89.996699999999905</v>
      </c>
      <c r="C1023">
        <v>40053</v>
      </c>
      <c r="D1023">
        <v>-88.299699999999902</v>
      </c>
      <c r="E1023">
        <v>40053</v>
      </c>
      <c r="F1023">
        <v>-89.415700000000001</v>
      </c>
      <c r="G1023">
        <v>40053</v>
      </c>
      <c r="H1023">
        <v>-87.302700000000002</v>
      </c>
    </row>
    <row r="1024" spans="1:8" x14ac:dyDescent="0.25">
      <c r="A1024">
        <v>39952</v>
      </c>
      <c r="B1024">
        <v>-88.634699999999995</v>
      </c>
      <c r="C1024">
        <v>39952</v>
      </c>
      <c r="D1024">
        <v>-88.899699999999996</v>
      </c>
      <c r="E1024">
        <v>39952</v>
      </c>
      <c r="F1024">
        <v>-89.667699999999996</v>
      </c>
      <c r="G1024">
        <v>39952</v>
      </c>
      <c r="H1024">
        <v>-88.002699999999905</v>
      </c>
    </row>
    <row r="1025" spans="1:8" x14ac:dyDescent="0.25">
      <c r="A1025">
        <v>39851</v>
      </c>
      <c r="B1025">
        <v>-88.259699999999995</v>
      </c>
      <c r="C1025">
        <v>39851</v>
      </c>
      <c r="D1025">
        <v>-89.999699999999905</v>
      </c>
      <c r="E1025">
        <v>39851</v>
      </c>
      <c r="F1025">
        <v>-89.850699999999904</v>
      </c>
      <c r="G1025">
        <v>39851</v>
      </c>
      <c r="H1025">
        <v>-86.595699999999994</v>
      </c>
    </row>
    <row r="1026" spans="1:8" x14ac:dyDescent="0.25">
      <c r="A1026">
        <v>39750</v>
      </c>
      <c r="B1026">
        <v>-88.812699999999893</v>
      </c>
      <c r="C1026">
        <v>39750</v>
      </c>
      <c r="D1026">
        <v>-91.405699999999996</v>
      </c>
      <c r="E1026">
        <v>39750</v>
      </c>
      <c r="F1026">
        <v>-89.794699999999906</v>
      </c>
      <c r="G1026">
        <v>39750</v>
      </c>
      <c r="H1026">
        <v>-87.874700000000004</v>
      </c>
    </row>
    <row r="1027" spans="1:8" x14ac:dyDescent="0.25">
      <c r="A1027">
        <v>39649</v>
      </c>
      <c r="B1027">
        <v>-88.670699999999997</v>
      </c>
      <c r="C1027">
        <v>39649</v>
      </c>
      <c r="D1027">
        <v>-89.3917</v>
      </c>
      <c r="E1027">
        <v>39649</v>
      </c>
      <c r="F1027">
        <v>-88.554699999999997</v>
      </c>
      <c r="G1027">
        <v>39649</v>
      </c>
      <c r="H1027">
        <v>-88.988699999999994</v>
      </c>
    </row>
    <row r="1028" spans="1:8" x14ac:dyDescent="0.25">
      <c r="A1028">
        <v>39548</v>
      </c>
      <c r="B1028">
        <v>-88.180699999999902</v>
      </c>
      <c r="C1028">
        <v>39548</v>
      </c>
      <c r="D1028">
        <v>-88.074699999999893</v>
      </c>
      <c r="E1028">
        <v>39548</v>
      </c>
      <c r="F1028">
        <v>-87.6417</v>
      </c>
      <c r="G1028">
        <v>39548</v>
      </c>
      <c r="H1028">
        <v>-87.551699999999997</v>
      </c>
    </row>
    <row r="1029" spans="1:8" x14ac:dyDescent="0.25">
      <c r="A1029">
        <v>39447</v>
      </c>
      <c r="B1029">
        <v>-88.6267</v>
      </c>
      <c r="C1029">
        <v>39447</v>
      </c>
      <c r="D1029">
        <v>-88.358699999999899</v>
      </c>
      <c r="E1029">
        <v>39447</v>
      </c>
      <c r="F1029">
        <v>-88.357699999999994</v>
      </c>
      <c r="G1029">
        <v>39447</v>
      </c>
      <c r="H1029">
        <v>-88.676699999999997</v>
      </c>
    </row>
    <row r="1030" spans="1:8" x14ac:dyDescent="0.25">
      <c r="A1030">
        <v>39346</v>
      </c>
      <c r="B1030">
        <v>-88.6327</v>
      </c>
      <c r="C1030">
        <v>39346</v>
      </c>
      <c r="D1030">
        <v>-89.179699999999997</v>
      </c>
      <c r="E1030">
        <v>39346</v>
      </c>
      <c r="F1030">
        <v>-90.054699999999997</v>
      </c>
      <c r="G1030">
        <v>39346</v>
      </c>
      <c r="H1030">
        <v>-88.903700000000001</v>
      </c>
    </row>
    <row r="1031" spans="1:8" x14ac:dyDescent="0.25">
      <c r="A1031">
        <v>39245</v>
      </c>
      <c r="B1031">
        <v>-88.460699999999903</v>
      </c>
      <c r="C1031">
        <v>39245</v>
      </c>
      <c r="D1031">
        <v>-89.217699999999994</v>
      </c>
      <c r="E1031">
        <v>39245</v>
      </c>
      <c r="F1031">
        <v>-90.444699999999997</v>
      </c>
      <c r="G1031">
        <v>39245</v>
      </c>
      <c r="H1031">
        <v>-88.3706999999999</v>
      </c>
    </row>
    <row r="1032" spans="1:8" x14ac:dyDescent="0.25">
      <c r="A1032">
        <v>39144</v>
      </c>
      <c r="B1032">
        <v>-88.144699999999901</v>
      </c>
      <c r="C1032">
        <v>39144</v>
      </c>
      <c r="D1032">
        <v>-89.361699999999999</v>
      </c>
      <c r="E1032">
        <v>39144</v>
      </c>
      <c r="F1032">
        <v>-89.322699999999998</v>
      </c>
      <c r="G1032">
        <v>39144</v>
      </c>
      <c r="H1032">
        <v>-88.018699999999995</v>
      </c>
    </row>
    <row r="1033" spans="1:8" x14ac:dyDescent="0.25">
      <c r="A1033">
        <v>39043</v>
      </c>
      <c r="B1033">
        <v>-90.158699999999996</v>
      </c>
      <c r="C1033">
        <v>39043</v>
      </c>
      <c r="D1033">
        <v>-88.451700000000002</v>
      </c>
      <c r="E1033">
        <v>39043</v>
      </c>
      <c r="F1033">
        <v>-90.0017</v>
      </c>
      <c r="G1033">
        <v>39043</v>
      </c>
      <c r="H1033">
        <v>-88.373699999999999</v>
      </c>
    </row>
    <row r="1034" spans="1:8" x14ac:dyDescent="0.25">
      <c r="A1034">
        <v>38942</v>
      </c>
      <c r="B1034">
        <v>-88.8917</v>
      </c>
      <c r="C1034">
        <v>38942</v>
      </c>
      <c r="D1034">
        <v>-88.130700000000004</v>
      </c>
      <c r="E1034">
        <v>38942</v>
      </c>
      <c r="F1034">
        <v>-89.550699999999907</v>
      </c>
      <c r="G1034">
        <v>38942</v>
      </c>
      <c r="H1034">
        <v>-87.793699999999902</v>
      </c>
    </row>
    <row r="1035" spans="1:8" x14ac:dyDescent="0.25">
      <c r="A1035">
        <v>38841</v>
      </c>
      <c r="B1035">
        <v>-88.6327</v>
      </c>
      <c r="C1035">
        <v>38841</v>
      </c>
      <c r="D1035">
        <v>-87.704699999999903</v>
      </c>
      <c r="E1035">
        <v>38841</v>
      </c>
      <c r="F1035">
        <v>-89.944699999999997</v>
      </c>
      <c r="G1035">
        <v>38841</v>
      </c>
      <c r="H1035">
        <v>-87.843699999999998</v>
      </c>
    </row>
    <row r="1036" spans="1:8" x14ac:dyDescent="0.25">
      <c r="A1036">
        <v>38740</v>
      </c>
      <c r="B1036">
        <v>-90.110699999999994</v>
      </c>
      <c r="C1036">
        <v>38740</v>
      </c>
      <c r="D1036">
        <v>-87.324699999999893</v>
      </c>
      <c r="E1036">
        <v>38740</v>
      </c>
      <c r="F1036">
        <v>-89.298699999999997</v>
      </c>
      <c r="G1036">
        <v>38740</v>
      </c>
      <c r="H1036">
        <v>-87.298699999999997</v>
      </c>
    </row>
    <row r="1037" spans="1:8" x14ac:dyDescent="0.25">
      <c r="A1037">
        <v>38639</v>
      </c>
      <c r="B1037">
        <v>-89.105699999999999</v>
      </c>
      <c r="C1037">
        <v>38639</v>
      </c>
      <c r="D1037">
        <v>-87.659700000000001</v>
      </c>
      <c r="E1037">
        <v>38639</v>
      </c>
      <c r="F1037">
        <v>-90.700699999999998</v>
      </c>
      <c r="G1037">
        <v>38639</v>
      </c>
      <c r="H1037">
        <v>-87.202699999999993</v>
      </c>
    </row>
    <row r="1038" spans="1:8" x14ac:dyDescent="0.25">
      <c r="A1038">
        <v>38538</v>
      </c>
      <c r="B1038">
        <v>-88.083699999999993</v>
      </c>
      <c r="C1038">
        <v>38538</v>
      </c>
      <c r="D1038">
        <v>-88.451700000000002</v>
      </c>
      <c r="E1038">
        <v>38538</v>
      </c>
      <c r="F1038">
        <v>-88.862699999999904</v>
      </c>
      <c r="G1038">
        <v>38538</v>
      </c>
      <c r="H1038">
        <v>-87.442699999999903</v>
      </c>
    </row>
    <row r="1039" spans="1:8" x14ac:dyDescent="0.25">
      <c r="A1039">
        <v>38437</v>
      </c>
      <c r="B1039">
        <v>-89.323699999999903</v>
      </c>
      <c r="C1039">
        <v>38437</v>
      </c>
      <c r="D1039">
        <v>-88.577699999999993</v>
      </c>
      <c r="E1039">
        <v>38437</v>
      </c>
      <c r="F1039">
        <v>-88.427700000000002</v>
      </c>
      <c r="G1039">
        <v>38437</v>
      </c>
      <c r="H1039">
        <v>-87.150699999999901</v>
      </c>
    </row>
    <row r="1040" spans="1:8" x14ac:dyDescent="0.25">
      <c r="A1040">
        <v>38336</v>
      </c>
      <c r="B1040">
        <v>-89.564699999999903</v>
      </c>
      <c r="C1040">
        <v>38336</v>
      </c>
      <c r="D1040">
        <v>-90.484699999999904</v>
      </c>
      <c r="E1040">
        <v>38336</v>
      </c>
      <c r="F1040">
        <v>-87.8797</v>
      </c>
      <c r="G1040">
        <v>38336</v>
      </c>
      <c r="H1040">
        <v>-88.945699999999903</v>
      </c>
    </row>
    <row r="1041" spans="1:8" x14ac:dyDescent="0.25">
      <c r="A1041">
        <v>38235</v>
      </c>
      <c r="B1041">
        <v>-88.062699999999893</v>
      </c>
      <c r="C1041">
        <v>38235</v>
      </c>
      <c r="D1041">
        <v>-91.055699999999902</v>
      </c>
      <c r="E1041">
        <v>38235</v>
      </c>
      <c r="F1041">
        <v>-87.172699999999907</v>
      </c>
      <c r="G1041">
        <v>38235</v>
      </c>
      <c r="H1041">
        <v>-90.088699999999903</v>
      </c>
    </row>
    <row r="1042" spans="1:8" x14ac:dyDescent="0.25">
      <c r="A1042">
        <v>38134</v>
      </c>
      <c r="B1042">
        <v>-90.295699999999997</v>
      </c>
      <c r="C1042">
        <v>38134</v>
      </c>
      <c r="D1042">
        <v>-89.035699999999906</v>
      </c>
      <c r="E1042">
        <v>38134</v>
      </c>
      <c r="F1042">
        <v>-88.015699999999995</v>
      </c>
      <c r="G1042">
        <v>38134</v>
      </c>
      <c r="H1042">
        <v>-89.828699999999998</v>
      </c>
    </row>
    <row r="1043" spans="1:8" x14ac:dyDescent="0.25">
      <c r="A1043">
        <v>38033</v>
      </c>
      <c r="B1043">
        <v>-88.172699999999907</v>
      </c>
      <c r="C1043">
        <v>38033</v>
      </c>
      <c r="D1043">
        <v>-89.905699999999996</v>
      </c>
      <c r="E1043">
        <v>38033</v>
      </c>
      <c r="F1043">
        <v>-87.298699999999997</v>
      </c>
      <c r="G1043">
        <v>38033</v>
      </c>
      <c r="H1043">
        <v>-89.450699999999998</v>
      </c>
    </row>
    <row r="1044" spans="1:8" x14ac:dyDescent="0.25">
      <c r="A1044">
        <v>37932</v>
      </c>
      <c r="B1044">
        <v>-90.071699999999893</v>
      </c>
      <c r="C1044">
        <v>37932</v>
      </c>
      <c r="D1044">
        <v>-90.711699999999993</v>
      </c>
      <c r="E1044">
        <v>37932</v>
      </c>
      <c r="F1044">
        <v>-88.648699999999906</v>
      </c>
      <c r="G1044">
        <v>37932</v>
      </c>
      <c r="H1044">
        <v>-89.777699999999996</v>
      </c>
    </row>
    <row r="1045" spans="1:8" x14ac:dyDescent="0.25">
      <c r="A1045">
        <v>37831</v>
      </c>
      <c r="B1045">
        <v>-88.430699999999902</v>
      </c>
      <c r="C1045">
        <v>37831</v>
      </c>
      <c r="D1045">
        <v>-91.149699999999996</v>
      </c>
      <c r="E1045">
        <v>37831</v>
      </c>
      <c r="F1045">
        <v>-87.313699999999997</v>
      </c>
      <c r="G1045">
        <v>37831</v>
      </c>
      <c r="H1045">
        <v>-89.436699999999902</v>
      </c>
    </row>
    <row r="1046" spans="1:8" x14ac:dyDescent="0.25">
      <c r="A1046">
        <v>37730</v>
      </c>
      <c r="B1046">
        <v>-88.164699999999996</v>
      </c>
      <c r="C1046">
        <v>37730</v>
      </c>
      <c r="D1046">
        <v>-89.6417</v>
      </c>
      <c r="E1046">
        <v>37730</v>
      </c>
      <c r="F1046">
        <v>-89.547699999999907</v>
      </c>
      <c r="G1046">
        <v>37730</v>
      </c>
      <c r="H1046">
        <v>-87.675699999999907</v>
      </c>
    </row>
    <row r="1047" spans="1:8" x14ac:dyDescent="0.25">
      <c r="A1047">
        <v>37629</v>
      </c>
      <c r="B1047">
        <v>-88.614699999999999</v>
      </c>
      <c r="C1047">
        <v>37629</v>
      </c>
      <c r="D1047">
        <v>-87.847699999999904</v>
      </c>
      <c r="E1047">
        <v>37629</v>
      </c>
      <c r="F1047">
        <v>-90.224699999999999</v>
      </c>
      <c r="G1047">
        <v>37629</v>
      </c>
      <c r="H1047">
        <v>-88.298699999999997</v>
      </c>
    </row>
    <row r="1048" spans="1:8" x14ac:dyDescent="0.25">
      <c r="A1048">
        <v>37528</v>
      </c>
      <c r="B1048">
        <v>-90.3947</v>
      </c>
      <c r="C1048">
        <v>37528</v>
      </c>
      <c r="D1048">
        <v>-90.047699999999907</v>
      </c>
      <c r="E1048">
        <v>37528</v>
      </c>
      <c r="F1048">
        <v>-89.711699999999993</v>
      </c>
      <c r="G1048">
        <v>37528</v>
      </c>
      <c r="H1048">
        <v>-87.256699999999995</v>
      </c>
    </row>
    <row r="1049" spans="1:8" x14ac:dyDescent="0.25">
      <c r="A1049">
        <v>37427</v>
      </c>
      <c r="B1049">
        <v>-89.377699999999905</v>
      </c>
      <c r="C1049">
        <v>37427</v>
      </c>
      <c r="D1049">
        <v>-89.669699999999906</v>
      </c>
      <c r="E1049">
        <v>37427</v>
      </c>
      <c r="F1049">
        <v>-88.979699999999994</v>
      </c>
      <c r="G1049">
        <v>37427</v>
      </c>
      <c r="H1049">
        <v>-88.503699999999995</v>
      </c>
    </row>
    <row r="1050" spans="1:8" x14ac:dyDescent="0.25">
      <c r="A1050">
        <v>37326</v>
      </c>
      <c r="B1050">
        <v>-88.463700000000003</v>
      </c>
      <c r="C1050">
        <v>37326</v>
      </c>
      <c r="D1050">
        <v>-89.221699999999998</v>
      </c>
      <c r="E1050">
        <v>37326</v>
      </c>
      <c r="F1050">
        <v>-91.104699999999994</v>
      </c>
      <c r="G1050">
        <v>37326</v>
      </c>
      <c r="H1050">
        <v>-88.051699999999997</v>
      </c>
    </row>
    <row r="1051" spans="1:8" x14ac:dyDescent="0.25">
      <c r="A1051">
        <v>37225</v>
      </c>
      <c r="B1051">
        <v>-88.328699999999898</v>
      </c>
      <c r="C1051">
        <v>37225</v>
      </c>
      <c r="D1051">
        <v>-88.459699999999899</v>
      </c>
      <c r="E1051">
        <v>37225</v>
      </c>
      <c r="F1051">
        <v>-89.592699999999994</v>
      </c>
      <c r="G1051">
        <v>37225</v>
      </c>
      <c r="H1051">
        <v>-88.486699999999999</v>
      </c>
    </row>
    <row r="1052" spans="1:8" x14ac:dyDescent="0.25">
      <c r="A1052">
        <v>37124</v>
      </c>
      <c r="B1052">
        <v>-88.203699999999898</v>
      </c>
      <c r="C1052">
        <v>37124</v>
      </c>
      <c r="D1052">
        <v>-90.621699999999905</v>
      </c>
      <c r="E1052">
        <v>37124</v>
      </c>
      <c r="F1052">
        <v>-91.068699999999893</v>
      </c>
      <c r="G1052">
        <v>37124</v>
      </c>
      <c r="H1052">
        <v>-88.362700000000004</v>
      </c>
    </row>
    <row r="1053" spans="1:8" x14ac:dyDescent="0.25">
      <c r="A1053">
        <v>37023</v>
      </c>
      <c r="B1053">
        <v>-88.6417</v>
      </c>
      <c r="C1053">
        <v>37023</v>
      </c>
      <c r="D1053">
        <v>-89.815699999999893</v>
      </c>
      <c r="E1053">
        <v>37023</v>
      </c>
      <c r="F1053">
        <v>-89.854699999999994</v>
      </c>
      <c r="G1053">
        <v>37023</v>
      </c>
      <c r="H1053">
        <v>-86.758699999999905</v>
      </c>
    </row>
    <row r="1054" spans="1:8" x14ac:dyDescent="0.25">
      <c r="A1054">
        <v>36922</v>
      </c>
      <c r="B1054">
        <v>-89.364699999999999</v>
      </c>
      <c r="C1054">
        <v>36922</v>
      </c>
      <c r="D1054">
        <v>-89.165700000000001</v>
      </c>
      <c r="E1054">
        <v>36922</v>
      </c>
      <c r="F1054">
        <v>-87.933700000000002</v>
      </c>
      <c r="G1054">
        <v>36922</v>
      </c>
      <c r="H1054">
        <v>-89.666699999999906</v>
      </c>
    </row>
    <row r="1055" spans="1:8" x14ac:dyDescent="0.25">
      <c r="A1055">
        <v>36821</v>
      </c>
      <c r="B1055">
        <v>-89.467699999999994</v>
      </c>
      <c r="C1055">
        <v>36821</v>
      </c>
      <c r="D1055">
        <v>-90.506699999999995</v>
      </c>
      <c r="E1055">
        <v>36821</v>
      </c>
      <c r="F1055">
        <v>-88.979699999999994</v>
      </c>
      <c r="G1055">
        <v>36821</v>
      </c>
      <c r="H1055">
        <v>-91.116699999999994</v>
      </c>
    </row>
    <row r="1056" spans="1:8" x14ac:dyDescent="0.25">
      <c r="A1056">
        <v>36720</v>
      </c>
      <c r="B1056">
        <v>-89.366699999999994</v>
      </c>
      <c r="C1056">
        <v>36720</v>
      </c>
      <c r="D1056">
        <v>-88.743699999999905</v>
      </c>
      <c r="E1056">
        <v>36720</v>
      </c>
      <c r="F1056">
        <v>-90.002699999999905</v>
      </c>
      <c r="G1056">
        <v>36720</v>
      </c>
      <c r="H1056">
        <v>-90.220699999999994</v>
      </c>
    </row>
    <row r="1057" spans="1:8" x14ac:dyDescent="0.25">
      <c r="A1057">
        <v>36619</v>
      </c>
      <c r="B1057">
        <v>-89.349699999999999</v>
      </c>
      <c r="C1057">
        <v>36619</v>
      </c>
      <c r="D1057">
        <v>-88.633699999999905</v>
      </c>
      <c r="E1057">
        <v>36619</v>
      </c>
      <c r="F1057">
        <v>-88.923699999999997</v>
      </c>
      <c r="G1057">
        <v>36619</v>
      </c>
      <c r="H1057">
        <v>-90.856699999999904</v>
      </c>
    </row>
    <row r="1058" spans="1:8" x14ac:dyDescent="0.25">
      <c r="A1058">
        <v>36518</v>
      </c>
      <c r="B1058">
        <v>-90.089699999999993</v>
      </c>
      <c r="C1058">
        <v>36518</v>
      </c>
      <c r="D1058">
        <v>-87.204699999999903</v>
      </c>
      <c r="E1058">
        <v>36518</v>
      </c>
      <c r="F1058">
        <v>-88.935699999999997</v>
      </c>
      <c r="G1058">
        <v>36518</v>
      </c>
      <c r="H1058">
        <v>-88.166699999999906</v>
      </c>
    </row>
    <row r="1059" spans="1:8" x14ac:dyDescent="0.25">
      <c r="A1059">
        <v>36417</v>
      </c>
      <c r="B1059">
        <v>-90.524699999999996</v>
      </c>
      <c r="C1059">
        <v>36417</v>
      </c>
      <c r="D1059">
        <v>-88.419699999999906</v>
      </c>
      <c r="E1059">
        <v>36417</v>
      </c>
      <c r="F1059">
        <v>-89.810699999999997</v>
      </c>
      <c r="G1059">
        <v>36417</v>
      </c>
      <c r="H1059">
        <v>-88.740699999999904</v>
      </c>
    </row>
    <row r="1060" spans="1:8" x14ac:dyDescent="0.25">
      <c r="A1060">
        <v>36316</v>
      </c>
      <c r="B1060">
        <v>-88.384699999999995</v>
      </c>
      <c r="C1060">
        <v>36316</v>
      </c>
      <c r="D1060">
        <v>-87.261699999999905</v>
      </c>
      <c r="E1060">
        <v>36316</v>
      </c>
      <c r="F1060">
        <v>-89.326699999999903</v>
      </c>
      <c r="G1060">
        <v>36316</v>
      </c>
      <c r="H1060">
        <v>-88.521699999999996</v>
      </c>
    </row>
    <row r="1061" spans="1:8" x14ac:dyDescent="0.25">
      <c r="A1061">
        <v>36215</v>
      </c>
      <c r="B1061">
        <v>-87.134699999999995</v>
      </c>
      <c r="C1061">
        <v>36215</v>
      </c>
      <c r="D1061">
        <v>-87.670699999999997</v>
      </c>
      <c r="E1061">
        <v>36215</v>
      </c>
      <c r="F1061">
        <v>-89.087699999999998</v>
      </c>
      <c r="G1061">
        <v>36215</v>
      </c>
      <c r="H1061">
        <v>-90.349699999999999</v>
      </c>
    </row>
    <row r="1062" spans="1:8" x14ac:dyDescent="0.25">
      <c r="A1062">
        <v>36114</v>
      </c>
      <c r="B1062">
        <v>-87.637699999999995</v>
      </c>
      <c r="C1062">
        <v>36114</v>
      </c>
      <c r="D1062">
        <v>-87.697699999999998</v>
      </c>
      <c r="E1062">
        <v>36114</v>
      </c>
      <c r="F1062">
        <v>-88.046700000000001</v>
      </c>
      <c r="G1062">
        <v>36114</v>
      </c>
      <c r="H1062">
        <v>-89.512699999999995</v>
      </c>
    </row>
    <row r="1063" spans="1:8" x14ac:dyDescent="0.25">
      <c r="A1063">
        <v>36013</v>
      </c>
      <c r="B1063">
        <v>-88.231700000000004</v>
      </c>
      <c r="C1063">
        <v>36013</v>
      </c>
      <c r="D1063">
        <v>-87.803699999999907</v>
      </c>
      <c r="E1063">
        <v>36013</v>
      </c>
      <c r="F1063">
        <v>-88.799699999999902</v>
      </c>
      <c r="G1063">
        <v>36013</v>
      </c>
      <c r="H1063">
        <v>-89.365699999999904</v>
      </c>
    </row>
    <row r="1064" spans="1:8" x14ac:dyDescent="0.25">
      <c r="A1064">
        <v>35912</v>
      </c>
      <c r="B1064">
        <v>-88.939699999999903</v>
      </c>
      <c r="C1064">
        <v>35912</v>
      </c>
      <c r="D1064">
        <v>-88.860699999999994</v>
      </c>
      <c r="E1064">
        <v>35912</v>
      </c>
      <c r="F1064">
        <v>-89.983699999999999</v>
      </c>
      <c r="G1064">
        <v>35912</v>
      </c>
      <c r="H1064">
        <v>-88.572699999999998</v>
      </c>
    </row>
    <row r="1065" spans="1:8" x14ac:dyDescent="0.25">
      <c r="A1065">
        <v>35811</v>
      </c>
      <c r="B1065">
        <v>-88.718699999999998</v>
      </c>
      <c r="C1065">
        <v>35811</v>
      </c>
      <c r="D1065">
        <v>-89.353699999999904</v>
      </c>
      <c r="E1065">
        <v>35811</v>
      </c>
      <c r="F1065">
        <v>-89.814699999999903</v>
      </c>
      <c r="G1065">
        <v>35811</v>
      </c>
      <c r="H1065">
        <v>-87.318699999999893</v>
      </c>
    </row>
    <row r="1066" spans="1:8" x14ac:dyDescent="0.25">
      <c r="A1066">
        <v>35710</v>
      </c>
      <c r="B1066">
        <v>-89.167699999999996</v>
      </c>
      <c r="C1066">
        <v>35710</v>
      </c>
      <c r="D1066">
        <v>-88.171700000000001</v>
      </c>
      <c r="E1066">
        <v>35710</v>
      </c>
      <c r="F1066">
        <v>-88.309699999999907</v>
      </c>
      <c r="G1066">
        <v>35710</v>
      </c>
      <c r="H1066">
        <v>-89.577699999999993</v>
      </c>
    </row>
    <row r="1067" spans="1:8" x14ac:dyDescent="0.25">
      <c r="A1067">
        <v>35609</v>
      </c>
      <c r="B1067">
        <v>-89.975699999999904</v>
      </c>
      <c r="C1067">
        <v>35609</v>
      </c>
      <c r="D1067">
        <v>-88.342699999999994</v>
      </c>
      <c r="E1067">
        <v>35609</v>
      </c>
      <c r="F1067">
        <v>-88.373699999999999</v>
      </c>
      <c r="G1067">
        <v>35609</v>
      </c>
      <c r="H1067">
        <v>-88.471699999999899</v>
      </c>
    </row>
    <row r="1068" spans="1:8" x14ac:dyDescent="0.25">
      <c r="A1068">
        <v>35508</v>
      </c>
      <c r="B1068">
        <v>-90.2517</v>
      </c>
      <c r="C1068">
        <v>35508</v>
      </c>
      <c r="D1068">
        <v>-88.977699999999999</v>
      </c>
      <c r="E1068">
        <v>35508</v>
      </c>
      <c r="F1068">
        <v>-87.027699999999996</v>
      </c>
      <c r="G1068">
        <v>35508</v>
      </c>
      <c r="H1068">
        <v>-87.566699999999997</v>
      </c>
    </row>
    <row r="1069" spans="1:8" x14ac:dyDescent="0.25">
      <c r="A1069">
        <v>35407</v>
      </c>
      <c r="B1069">
        <v>-89.323699999999903</v>
      </c>
      <c r="C1069">
        <v>35407</v>
      </c>
      <c r="D1069">
        <v>-89.750699999999995</v>
      </c>
      <c r="E1069">
        <v>35407</v>
      </c>
      <c r="F1069">
        <v>-87.775699999999901</v>
      </c>
      <c r="G1069">
        <v>35407</v>
      </c>
      <c r="H1069">
        <v>-87.673699999999997</v>
      </c>
    </row>
    <row r="1070" spans="1:8" x14ac:dyDescent="0.25">
      <c r="A1070">
        <v>35306</v>
      </c>
      <c r="B1070">
        <v>-90.073699999999903</v>
      </c>
      <c r="C1070">
        <v>35306</v>
      </c>
      <c r="D1070">
        <v>-87.146699999999996</v>
      </c>
      <c r="E1070">
        <v>35306</v>
      </c>
      <c r="F1070">
        <v>-87.3766999999999</v>
      </c>
      <c r="G1070">
        <v>35306</v>
      </c>
      <c r="H1070">
        <v>-89.564699999999903</v>
      </c>
    </row>
    <row r="1071" spans="1:8" x14ac:dyDescent="0.25">
      <c r="A1071">
        <v>35205</v>
      </c>
      <c r="B1071">
        <v>-90.457699999999903</v>
      </c>
      <c r="C1071">
        <v>35205</v>
      </c>
      <c r="D1071">
        <v>-88.875699999999995</v>
      </c>
      <c r="E1071">
        <v>35205</v>
      </c>
      <c r="F1071">
        <v>-88.064700000000002</v>
      </c>
      <c r="G1071">
        <v>35205</v>
      </c>
      <c r="H1071">
        <v>-89.441699999999997</v>
      </c>
    </row>
    <row r="1072" spans="1:8" x14ac:dyDescent="0.25">
      <c r="A1072">
        <v>35104</v>
      </c>
      <c r="B1072">
        <v>-90.161699999999996</v>
      </c>
      <c r="C1072">
        <v>35104</v>
      </c>
      <c r="D1072">
        <v>-87.627699999999905</v>
      </c>
      <c r="E1072">
        <v>35104</v>
      </c>
      <c r="F1072">
        <v>-88.173699999999997</v>
      </c>
      <c r="G1072">
        <v>35104</v>
      </c>
      <c r="H1072">
        <v>-89.529699999999906</v>
      </c>
    </row>
    <row r="1073" spans="1:8" x14ac:dyDescent="0.25">
      <c r="A1073">
        <v>35003</v>
      </c>
      <c r="B1073">
        <v>-90.851699999999994</v>
      </c>
      <c r="C1073">
        <v>35003</v>
      </c>
      <c r="D1073">
        <v>-88.489699999999999</v>
      </c>
      <c r="E1073">
        <v>35003</v>
      </c>
      <c r="F1073">
        <v>-87.481700000000004</v>
      </c>
      <c r="G1073">
        <v>35003</v>
      </c>
      <c r="H1073">
        <v>-88.496699999999905</v>
      </c>
    </row>
    <row r="1074" spans="1:8" x14ac:dyDescent="0.25">
      <c r="A1074">
        <v>34902</v>
      </c>
      <c r="B1074">
        <v>-89.362699999999904</v>
      </c>
      <c r="C1074">
        <v>34902</v>
      </c>
      <c r="D1074">
        <v>-87.863699999999994</v>
      </c>
      <c r="E1074">
        <v>34902</v>
      </c>
      <c r="F1074">
        <v>-87.273699999999906</v>
      </c>
      <c r="G1074">
        <v>34902</v>
      </c>
      <c r="H1074">
        <v>-88.806699999999907</v>
      </c>
    </row>
    <row r="1075" spans="1:8" x14ac:dyDescent="0.25">
      <c r="A1075">
        <v>34801</v>
      </c>
      <c r="B1075">
        <v>-87.255700000000004</v>
      </c>
      <c r="C1075">
        <v>34801</v>
      </c>
      <c r="D1075">
        <v>-88.222699999999904</v>
      </c>
      <c r="E1075">
        <v>34801</v>
      </c>
      <c r="F1075">
        <v>-85.625699999999995</v>
      </c>
      <c r="G1075">
        <v>34801</v>
      </c>
      <c r="H1075">
        <v>-88.780699999999996</v>
      </c>
    </row>
    <row r="1076" spans="1:8" x14ac:dyDescent="0.25">
      <c r="A1076">
        <v>34700</v>
      </c>
      <c r="B1076">
        <v>-86.785699999999906</v>
      </c>
      <c r="C1076">
        <v>34700</v>
      </c>
      <c r="D1076">
        <v>-88.536699999999996</v>
      </c>
      <c r="E1076">
        <v>34700</v>
      </c>
      <c r="F1076">
        <v>-87.024699999999996</v>
      </c>
      <c r="G1076">
        <v>34700</v>
      </c>
      <c r="H1076">
        <v>-89.043699999999902</v>
      </c>
    </row>
    <row r="1077" spans="1:8" x14ac:dyDescent="0.25">
      <c r="A1077">
        <v>34599</v>
      </c>
      <c r="B1077">
        <v>-87.678699999999907</v>
      </c>
      <c r="C1077">
        <v>34599</v>
      </c>
      <c r="D1077">
        <v>-88.268699999999995</v>
      </c>
      <c r="E1077">
        <v>34599</v>
      </c>
      <c r="F1077">
        <v>-88.898699999999906</v>
      </c>
      <c r="G1077">
        <v>34599</v>
      </c>
      <c r="H1077">
        <v>-89.095699999999994</v>
      </c>
    </row>
    <row r="1078" spans="1:8" x14ac:dyDescent="0.25">
      <c r="A1078">
        <v>34498</v>
      </c>
      <c r="B1078">
        <v>-88.091699999999904</v>
      </c>
      <c r="C1078">
        <v>34498</v>
      </c>
      <c r="D1078">
        <v>-88.619699999999995</v>
      </c>
      <c r="E1078">
        <v>34498</v>
      </c>
      <c r="F1078">
        <v>-88.883699999999905</v>
      </c>
      <c r="G1078">
        <v>34498</v>
      </c>
      <c r="H1078">
        <v>-87.5107</v>
      </c>
    </row>
    <row r="1079" spans="1:8" x14ac:dyDescent="0.25">
      <c r="A1079">
        <v>34397</v>
      </c>
      <c r="B1079">
        <v>-87.442699999999903</v>
      </c>
      <c r="C1079">
        <v>34397</v>
      </c>
      <c r="D1079">
        <v>-89.961699999999993</v>
      </c>
      <c r="E1079">
        <v>34397</v>
      </c>
      <c r="F1079">
        <v>-89.218699999999998</v>
      </c>
      <c r="G1079">
        <v>34397</v>
      </c>
      <c r="H1079">
        <v>-87.058700000000002</v>
      </c>
    </row>
    <row r="1080" spans="1:8" x14ac:dyDescent="0.25">
      <c r="A1080">
        <v>34296</v>
      </c>
      <c r="B1080">
        <v>-88.527699999999996</v>
      </c>
      <c r="C1080">
        <v>34296</v>
      </c>
      <c r="D1080">
        <v>-89.280699999999996</v>
      </c>
      <c r="E1080">
        <v>34296</v>
      </c>
      <c r="F1080">
        <v>-89.369699999999995</v>
      </c>
      <c r="G1080">
        <v>34296</v>
      </c>
      <c r="H1080">
        <v>-86.924699999999902</v>
      </c>
    </row>
    <row r="1081" spans="1:8" x14ac:dyDescent="0.25">
      <c r="A1081">
        <v>34195</v>
      </c>
      <c r="B1081">
        <v>-88.332700000000003</v>
      </c>
      <c r="C1081">
        <v>34195</v>
      </c>
      <c r="D1081">
        <v>-88.112700000000004</v>
      </c>
      <c r="E1081">
        <v>34195</v>
      </c>
      <c r="F1081">
        <v>-88.576699999999903</v>
      </c>
      <c r="G1081">
        <v>34195</v>
      </c>
      <c r="H1081">
        <v>-88.233699999999899</v>
      </c>
    </row>
    <row r="1082" spans="1:8" x14ac:dyDescent="0.25">
      <c r="A1082">
        <v>34094</v>
      </c>
      <c r="B1082">
        <v>-88.342699999999994</v>
      </c>
      <c r="C1082">
        <v>34094</v>
      </c>
      <c r="D1082">
        <v>-87.023699999999906</v>
      </c>
      <c r="E1082">
        <v>34094</v>
      </c>
      <c r="F1082">
        <v>-87.966699999999904</v>
      </c>
      <c r="G1082">
        <v>34094</v>
      </c>
      <c r="H1082">
        <v>-87.590699999999899</v>
      </c>
    </row>
    <row r="1083" spans="1:8" x14ac:dyDescent="0.25">
      <c r="A1083">
        <v>33993</v>
      </c>
      <c r="B1083">
        <v>-86.764699999999905</v>
      </c>
      <c r="C1083">
        <v>33993</v>
      </c>
      <c r="D1083">
        <v>-87.310699999999997</v>
      </c>
      <c r="E1083">
        <v>33993</v>
      </c>
      <c r="F1083">
        <v>-86.8857</v>
      </c>
      <c r="G1083">
        <v>33993</v>
      </c>
      <c r="H1083">
        <v>-89.1327</v>
      </c>
    </row>
    <row r="1084" spans="1:8" x14ac:dyDescent="0.25">
      <c r="A1084">
        <v>33892</v>
      </c>
      <c r="B1084">
        <v>-88.481699999999904</v>
      </c>
      <c r="C1084">
        <v>33892</v>
      </c>
      <c r="D1084">
        <v>-89.941699999999997</v>
      </c>
      <c r="E1084">
        <v>33892</v>
      </c>
      <c r="F1084">
        <v>-89.108699999999999</v>
      </c>
      <c r="G1084">
        <v>33892</v>
      </c>
      <c r="H1084">
        <v>-87.652699999999996</v>
      </c>
    </row>
    <row r="1085" spans="1:8" x14ac:dyDescent="0.25">
      <c r="A1085">
        <v>33791</v>
      </c>
      <c r="B1085">
        <v>-89.322699999999998</v>
      </c>
      <c r="C1085">
        <v>33791</v>
      </c>
      <c r="D1085">
        <v>-88.709699999999998</v>
      </c>
      <c r="E1085">
        <v>33791</v>
      </c>
      <c r="F1085">
        <v>-87.963700000000003</v>
      </c>
      <c r="G1085">
        <v>33791</v>
      </c>
      <c r="H1085">
        <v>-90.454699999999903</v>
      </c>
    </row>
    <row r="1086" spans="1:8" x14ac:dyDescent="0.25">
      <c r="A1086">
        <v>33690</v>
      </c>
      <c r="B1086">
        <v>-87.378699999999995</v>
      </c>
      <c r="C1086">
        <v>33690</v>
      </c>
      <c r="D1086">
        <v>-88.294699999999906</v>
      </c>
      <c r="E1086">
        <v>33690</v>
      </c>
      <c r="F1086">
        <v>-87.741699999999994</v>
      </c>
      <c r="G1086">
        <v>33690</v>
      </c>
      <c r="H1086">
        <v>-90.463699999999903</v>
      </c>
    </row>
    <row r="1087" spans="1:8" x14ac:dyDescent="0.25">
      <c r="A1087">
        <v>33589</v>
      </c>
      <c r="B1087">
        <v>-88.688699999999997</v>
      </c>
      <c r="C1087">
        <v>33589</v>
      </c>
      <c r="D1087">
        <v>-89.035699999999906</v>
      </c>
      <c r="E1087">
        <v>33589</v>
      </c>
      <c r="F1087">
        <v>-87.923699999999997</v>
      </c>
      <c r="G1087">
        <v>33589</v>
      </c>
      <c r="H1087">
        <v>-89.192699999999903</v>
      </c>
    </row>
    <row r="1088" spans="1:8" x14ac:dyDescent="0.25">
      <c r="A1088">
        <v>33488</v>
      </c>
      <c r="B1088">
        <v>-88.067699999999903</v>
      </c>
      <c r="C1088">
        <v>33488</v>
      </c>
      <c r="D1088">
        <v>-88.1297</v>
      </c>
      <c r="E1088">
        <v>33488</v>
      </c>
      <c r="F1088">
        <v>-88.916699999999906</v>
      </c>
      <c r="G1088">
        <v>33488</v>
      </c>
      <c r="H1088">
        <v>-88.729699999999994</v>
      </c>
    </row>
    <row r="1089" spans="1:8" x14ac:dyDescent="0.25">
      <c r="A1089">
        <v>33387</v>
      </c>
      <c r="B1089">
        <v>-88.365699999999904</v>
      </c>
      <c r="C1089">
        <v>33387</v>
      </c>
      <c r="D1089">
        <v>-86.793699999999902</v>
      </c>
      <c r="E1089">
        <v>33387</v>
      </c>
      <c r="F1089">
        <v>-88.297699999999907</v>
      </c>
      <c r="G1089">
        <v>33387</v>
      </c>
      <c r="H1089">
        <v>-88.550699999999907</v>
      </c>
    </row>
    <row r="1090" spans="1:8" x14ac:dyDescent="0.25">
      <c r="A1090">
        <v>33286</v>
      </c>
      <c r="B1090">
        <v>-86.347699999999904</v>
      </c>
      <c r="C1090">
        <v>33286</v>
      </c>
      <c r="D1090">
        <v>-87.730699999999999</v>
      </c>
      <c r="E1090">
        <v>33286</v>
      </c>
      <c r="F1090">
        <v>-88.865699999999904</v>
      </c>
      <c r="G1090">
        <v>33286</v>
      </c>
      <c r="H1090">
        <v>-87.470699999999994</v>
      </c>
    </row>
    <row r="1091" spans="1:8" x14ac:dyDescent="0.25">
      <c r="A1091">
        <v>33185</v>
      </c>
      <c r="B1091">
        <v>-86.346699999999899</v>
      </c>
      <c r="C1091">
        <v>33185</v>
      </c>
      <c r="D1091">
        <v>-87.925699999999907</v>
      </c>
      <c r="E1091">
        <v>33185</v>
      </c>
      <c r="F1091">
        <v>-88.994699999999995</v>
      </c>
      <c r="G1091">
        <v>33185</v>
      </c>
      <c r="H1091">
        <v>-87.967699999999994</v>
      </c>
    </row>
    <row r="1092" spans="1:8" x14ac:dyDescent="0.25">
      <c r="A1092">
        <v>33084</v>
      </c>
      <c r="B1092">
        <v>-86.683700000000002</v>
      </c>
      <c r="C1092">
        <v>33084</v>
      </c>
      <c r="D1092">
        <v>-87.145699999999906</v>
      </c>
      <c r="E1092">
        <v>33084</v>
      </c>
      <c r="F1092">
        <v>-89.288699999999906</v>
      </c>
      <c r="G1092">
        <v>33084</v>
      </c>
      <c r="H1092">
        <v>-87.696699999999893</v>
      </c>
    </row>
    <row r="1093" spans="1:8" x14ac:dyDescent="0.25">
      <c r="A1093">
        <v>32983</v>
      </c>
      <c r="B1093">
        <v>-87.014699999999905</v>
      </c>
      <c r="C1093">
        <v>32983</v>
      </c>
      <c r="D1093">
        <v>-87.694699999999997</v>
      </c>
      <c r="E1093">
        <v>32983</v>
      </c>
      <c r="F1093">
        <v>-89.2667</v>
      </c>
      <c r="G1093">
        <v>32983</v>
      </c>
      <c r="H1093">
        <v>-87.340699999999899</v>
      </c>
    </row>
    <row r="1094" spans="1:8" x14ac:dyDescent="0.25">
      <c r="A1094">
        <v>32882</v>
      </c>
      <c r="B1094">
        <v>-87.311699999999902</v>
      </c>
      <c r="C1094">
        <v>32882</v>
      </c>
      <c r="D1094">
        <v>-87.959699999999899</v>
      </c>
      <c r="E1094">
        <v>32882</v>
      </c>
      <c r="F1094">
        <v>-89.622699999999995</v>
      </c>
      <c r="G1094">
        <v>32882</v>
      </c>
      <c r="H1094">
        <v>-87.813699999999997</v>
      </c>
    </row>
    <row r="1095" spans="1:8" x14ac:dyDescent="0.25">
      <c r="A1095">
        <v>32781</v>
      </c>
      <c r="B1095">
        <v>-87.8646999999999</v>
      </c>
      <c r="C1095">
        <v>32781</v>
      </c>
      <c r="D1095">
        <v>-87.282699999999906</v>
      </c>
      <c r="E1095">
        <v>32781</v>
      </c>
      <c r="F1095">
        <v>-89.829699999999903</v>
      </c>
      <c r="G1095">
        <v>32781</v>
      </c>
      <c r="H1095">
        <v>-87.637699999999995</v>
      </c>
    </row>
    <row r="1096" spans="1:8" x14ac:dyDescent="0.25">
      <c r="A1096">
        <v>32680</v>
      </c>
      <c r="B1096">
        <v>-88.812699999999893</v>
      </c>
      <c r="C1096">
        <v>32680</v>
      </c>
      <c r="D1096">
        <v>-87.4956999999999</v>
      </c>
      <c r="E1096">
        <v>32680</v>
      </c>
      <c r="F1096">
        <v>-90.797699999999907</v>
      </c>
      <c r="G1096">
        <v>32680</v>
      </c>
      <c r="H1096">
        <v>-88.7547</v>
      </c>
    </row>
    <row r="1097" spans="1:8" x14ac:dyDescent="0.25">
      <c r="A1097">
        <v>32579</v>
      </c>
      <c r="B1097">
        <v>-89.198699999999903</v>
      </c>
      <c r="C1097">
        <v>32579</v>
      </c>
      <c r="D1097">
        <v>-86.871699999999905</v>
      </c>
      <c r="E1097">
        <v>32579</v>
      </c>
      <c r="F1097">
        <v>-90.249699999999905</v>
      </c>
      <c r="G1097">
        <v>32579</v>
      </c>
      <c r="H1097">
        <v>-89.540700000000001</v>
      </c>
    </row>
    <row r="1098" spans="1:8" x14ac:dyDescent="0.25">
      <c r="A1098">
        <v>32478</v>
      </c>
      <c r="B1098">
        <v>-88.5047</v>
      </c>
      <c r="C1098">
        <v>32478</v>
      </c>
      <c r="D1098">
        <v>-86.807699999999997</v>
      </c>
      <c r="E1098">
        <v>32478</v>
      </c>
      <c r="F1098">
        <v>-88.714699999999993</v>
      </c>
      <c r="G1098">
        <v>32478</v>
      </c>
      <c r="H1098">
        <v>-89.526699999999906</v>
      </c>
    </row>
    <row r="1099" spans="1:8" x14ac:dyDescent="0.25">
      <c r="A1099">
        <v>32377</v>
      </c>
      <c r="B1099">
        <v>-89.102699999999999</v>
      </c>
      <c r="C1099">
        <v>32377</v>
      </c>
      <c r="D1099">
        <v>-88.797699999999907</v>
      </c>
      <c r="E1099">
        <v>32377</v>
      </c>
      <c r="F1099">
        <v>-88.218699999999998</v>
      </c>
      <c r="G1099">
        <v>32377</v>
      </c>
      <c r="H1099">
        <v>-89.433699999999902</v>
      </c>
    </row>
    <row r="1100" spans="1:8" x14ac:dyDescent="0.25">
      <c r="A1100">
        <v>32276</v>
      </c>
      <c r="B1100">
        <v>-87.693699999999893</v>
      </c>
      <c r="C1100">
        <v>32276</v>
      </c>
      <c r="D1100">
        <v>-88.849699999999999</v>
      </c>
      <c r="E1100">
        <v>32276</v>
      </c>
      <c r="F1100">
        <v>-88.610699999999994</v>
      </c>
      <c r="G1100">
        <v>32276</v>
      </c>
      <c r="H1100">
        <v>-89.826699999999903</v>
      </c>
    </row>
    <row r="1101" spans="1:8" x14ac:dyDescent="0.25">
      <c r="A1101">
        <v>32175</v>
      </c>
      <c r="B1101">
        <v>-87.869699999999995</v>
      </c>
      <c r="C1101">
        <v>32175</v>
      </c>
      <c r="D1101">
        <v>-88.624699999999905</v>
      </c>
      <c r="E1101">
        <v>32175</v>
      </c>
      <c r="F1101">
        <v>-89.2727</v>
      </c>
      <c r="G1101">
        <v>32175</v>
      </c>
      <c r="H1101">
        <v>-89.350699999999904</v>
      </c>
    </row>
    <row r="1102" spans="1:8" x14ac:dyDescent="0.25">
      <c r="A1102">
        <v>32074</v>
      </c>
      <c r="B1102">
        <v>-89.002699999999905</v>
      </c>
      <c r="C1102">
        <v>32074</v>
      </c>
      <c r="D1102">
        <v>-89.318699999999893</v>
      </c>
      <c r="E1102">
        <v>32074</v>
      </c>
      <c r="F1102">
        <v>-87.817699999999903</v>
      </c>
      <c r="G1102">
        <v>32074</v>
      </c>
      <c r="H1102">
        <v>-89.491699999999994</v>
      </c>
    </row>
    <row r="1103" spans="1:8" x14ac:dyDescent="0.25">
      <c r="A1103">
        <v>31973</v>
      </c>
      <c r="B1103">
        <v>-88.729699999999994</v>
      </c>
      <c r="C1103">
        <v>31973</v>
      </c>
      <c r="D1103">
        <v>-89.747699999999995</v>
      </c>
      <c r="E1103">
        <v>31973</v>
      </c>
      <c r="F1103">
        <v>-88.152699999999996</v>
      </c>
      <c r="G1103">
        <v>31973</v>
      </c>
      <c r="H1103">
        <v>-87.428699999999907</v>
      </c>
    </row>
    <row r="1104" spans="1:8" x14ac:dyDescent="0.25">
      <c r="A1104">
        <v>31872</v>
      </c>
      <c r="B1104">
        <v>-89.087699999999998</v>
      </c>
      <c r="C1104">
        <v>31872</v>
      </c>
      <c r="D1104">
        <v>-88.305699999999902</v>
      </c>
      <c r="E1104">
        <v>31872</v>
      </c>
      <c r="F1104">
        <v>-88.415700000000001</v>
      </c>
      <c r="G1104">
        <v>31872</v>
      </c>
      <c r="H1104">
        <v>-87.327699999999993</v>
      </c>
    </row>
    <row r="1105" spans="1:8" x14ac:dyDescent="0.25">
      <c r="A1105">
        <v>31771</v>
      </c>
      <c r="B1105">
        <v>-89.538699999999906</v>
      </c>
      <c r="C1105">
        <v>31771</v>
      </c>
      <c r="D1105">
        <v>-89.942699999999903</v>
      </c>
      <c r="E1105">
        <v>31771</v>
      </c>
      <c r="F1105">
        <v>-88.580699999999993</v>
      </c>
      <c r="G1105">
        <v>31771</v>
      </c>
      <c r="H1105">
        <v>-88.086699999999993</v>
      </c>
    </row>
    <row r="1106" spans="1:8" x14ac:dyDescent="0.25">
      <c r="A1106">
        <v>31670</v>
      </c>
      <c r="B1106">
        <v>-88.973699999999994</v>
      </c>
      <c r="C1106">
        <v>31670</v>
      </c>
      <c r="D1106">
        <v>-87.835699999999903</v>
      </c>
      <c r="E1106">
        <v>31670</v>
      </c>
      <c r="F1106">
        <v>-87.217699999999994</v>
      </c>
      <c r="G1106">
        <v>31670</v>
      </c>
      <c r="H1106">
        <v>-88.989699999999999</v>
      </c>
    </row>
    <row r="1107" spans="1:8" x14ac:dyDescent="0.25">
      <c r="A1107">
        <v>31569</v>
      </c>
      <c r="B1107">
        <v>-88.592699999999994</v>
      </c>
      <c r="C1107">
        <v>31569</v>
      </c>
      <c r="D1107">
        <v>-88.438699999999997</v>
      </c>
      <c r="E1107">
        <v>31569</v>
      </c>
      <c r="F1107">
        <v>-87.837699999999998</v>
      </c>
      <c r="G1107">
        <v>31569</v>
      </c>
      <c r="H1107">
        <v>-88.328699999999898</v>
      </c>
    </row>
    <row r="1108" spans="1:8" x14ac:dyDescent="0.25">
      <c r="A1108">
        <v>31468</v>
      </c>
      <c r="B1108">
        <v>-87.329699999999903</v>
      </c>
      <c r="C1108">
        <v>31468</v>
      </c>
      <c r="D1108">
        <v>-89.474699999999999</v>
      </c>
      <c r="E1108">
        <v>31468</v>
      </c>
      <c r="F1108">
        <v>-87.868700000000004</v>
      </c>
      <c r="G1108">
        <v>31468</v>
      </c>
      <c r="H1108">
        <v>-89.0137</v>
      </c>
    </row>
    <row r="1109" spans="1:8" x14ac:dyDescent="0.25">
      <c r="A1109">
        <v>31367</v>
      </c>
      <c r="B1109">
        <v>-87.744699999999995</v>
      </c>
      <c r="C1109">
        <v>31367</v>
      </c>
      <c r="D1109">
        <v>-90.642699999999905</v>
      </c>
      <c r="E1109">
        <v>31367</v>
      </c>
      <c r="F1109">
        <v>-89.136699999999905</v>
      </c>
      <c r="G1109">
        <v>31367</v>
      </c>
      <c r="H1109">
        <v>-87.446699999999893</v>
      </c>
    </row>
    <row r="1110" spans="1:8" x14ac:dyDescent="0.25">
      <c r="A1110">
        <v>31266</v>
      </c>
      <c r="B1110">
        <v>-86.617699999999999</v>
      </c>
      <c r="C1110">
        <v>31266</v>
      </c>
      <c r="D1110">
        <v>-89.1327</v>
      </c>
      <c r="E1110">
        <v>31266</v>
      </c>
      <c r="F1110">
        <v>-89.259699999999995</v>
      </c>
      <c r="G1110">
        <v>31266</v>
      </c>
      <c r="H1110">
        <v>-88.315699999999893</v>
      </c>
    </row>
    <row r="1111" spans="1:8" x14ac:dyDescent="0.25">
      <c r="A1111">
        <v>31165</v>
      </c>
      <c r="B1111">
        <v>-87.104699999999994</v>
      </c>
      <c r="C1111">
        <v>31165</v>
      </c>
      <c r="D1111">
        <v>-88.299699999999902</v>
      </c>
      <c r="E1111">
        <v>31165</v>
      </c>
      <c r="F1111">
        <v>-89.820699999999903</v>
      </c>
      <c r="G1111">
        <v>31165</v>
      </c>
      <c r="H1111">
        <v>-89.250699999999995</v>
      </c>
    </row>
    <row r="1112" spans="1:8" x14ac:dyDescent="0.25">
      <c r="A1112">
        <v>31064</v>
      </c>
      <c r="B1112">
        <v>-88.183700000000002</v>
      </c>
      <c r="C1112">
        <v>31064</v>
      </c>
      <c r="D1112">
        <v>-88.182699999999997</v>
      </c>
      <c r="E1112">
        <v>31064</v>
      </c>
      <c r="F1112">
        <v>-88.259699999999995</v>
      </c>
      <c r="G1112">
        <v>31064</v>
      </c>
      <c r="H1112">
        <v>-89.194699999999997</v>
      </c>
    </row>
    <row r="1113" spans="1:8" x14ac:dyDescent="0.25">
      <c r="A1113">
        <v>30963</v>
      </c>
      <c r="B1113">
        <v>-87.099699999999999</v>
      </c>
      <c r="C1113">
        <v>30963</v>
      </c>
      <c r="D1113">
        <v>-85.782699999999906</v>
      </c>
      <c r="E1113">
        <v>30963</v>
      </c>
      <c r="F1113">
        <v>-88.170699999999997</v>
      </c>
      <c r="G1113">
        <v>30963</v>
      </c>
      <c r="H1113">
        <v>-89.314699999999903</v>
      </c>
    </row>
    <row r="1114" spans="1:8" x14ac:dyDescent="0.25">
      <c r="A1114">
        <v>30862</v>
      </c>
      <c r="B1114">
        <v>-87.748699999999999</v>
      </c>
      <c r="C1114">
        <v>30862</v>
      </c>
      <c r="D1114">
        <v>-86.518699999999995</v>
      </c>
      <c r="E1114">
        <v>30862</v>
      </c>
      <c r="F1114">
        <v>-87.6326999999999</v>
      </c>
      <c r="G1114">
        <v>30862</v>
      </c>
      <c r="H1114">
        <v>-88.048699999999997</v>
      </c>
    </row>
    <row r="1115" spans="1:8" x14ac:dyDescent="0.25">
      <c r="A1115">
        <v>30761</v>
      </c>
      <c r="B1115">
        <v>-88.127699999999905</v>
      </c>
      <c r="C1115">
        <v>30761</v>
      </c>
      <c r="D1115">
        <v>-88.658699999999996</v>
      </c>
      <c r="E1115">
        <v>30761</v>
      </c>
      <c r="F1115">
        <v>-86.747699999999995</v>
      </c>
      <c r="G1115">
        <v>30761</v>
      </c>
      <c r="H1115">
        <v>-90.006699999999995</v>
      </c>
    </row>
    <row r="1116" spans="1:8" x14ac:dyDescent="0.25">
      <c r="A1116">
        <v>30660</v>
      </c>
      <c r="B1116">
        <v>-87.577699999999993</v>
      </c>
      <c r="C1116">
        <v>30660</v>
      </c>
      <c r="D1116">
        <v>-89.137699999999995</v>
      </c>
      <c r="E1116">
        <v>30660</v>
      </c>
      <c r="F1116">
        <v>-86.735699999999994</v>
      </c>
      <c r="G1116">
        <v>30660</v>
      </c>
      <c r="H1116">
        <v>-88.033699999999996</v>
      </c>
    </row>
    <row r="1117" spans="1:8" x14ac:dyDescent="0.25">
      <c r="A1117">
        <v>30559</v>
      </c>
      <c r="B1117">
        <v>-89.170699999999997</v>
      </c>
      <c r="C1117">
        <v>30559</v>
      </c>
      <c r="D1117">
        <v>-89.404699999999906</v>
      </c>
      <c r="E1117">
        <v>30559</v>
      </c>
      <c r="F1117">
        <v>-88.639699999999905</v>
      </c>
      <c r="G1117">
        <v>30559</v>
      </c>
      <c r="H1117">
        <v>-88.079699999999903</v>
      </c>
    </row>
    <row r="1118" spans="1:8" x14ac:dyDescent="0.25">
      <c r="A1118">
        <v>30458</v>
      </c>
      <c r="B1118">
        <v>-90.523699999999906</v>
      </c>
      <c r="C1118">
        <v>30458</v>
      </c>
      <c r="D1118">
        <v>-87.458699999999993</v>
      </c>
      <c r="E1118">
        <v>30458</v>
      </c>
      <c r="F1118">
        <v>-86.942699999999903</v>
      </c>
      <c r="G1118">
        <v>30458</v>
      </c>
      <c r="H1118">
        <v>-88.752699999999905</v>
      </c>
    </row>
    <row r="1119" spans="1:8" x14ac:dyDescent="0.25">
      <c r="A1119">
        <v>30357</v>
      </c>
      <c r="B1119">
        <v>-91.190699999999893</v>
      </c>
      <c r="C1119">
        <v>30357</v>
      </c>
      <c r="D1119">
        <v>-86.786699999999996</v>
      </c>
      <c r="E1119">
        <v>30357</v>
      </c>
      <c r="F1119">
        <v>-86.763699999999901</v>
      </c>
      <c r="G1119">
        <v>30357</v>
      </c>
      <c r="H1119">
        <v>-89.631699999999995</v>
      </c>
    </row>
    <row r="1120" spans="1:8" x14ac:dyDescent="0.25">
      <c r="A1120">
        <v>30256</v>
      </c>
      <c r="B1120">
        <v>-91.107699999999994</v>
      </c>
      <c r="C1120">
        <v>30256</v>
      </c>
      <c r="D1120">
        <v>-89.543699999999902</v>
      </c>
      <c r="E1120">
        <v>30256</v>
      </c>
      <c r="F1120">
        <v>-88.771699999999996</v>
      </c>
      <c r="G1120">
        <v>30256</v>
      </c>
      <c r="H1120">
        <v>-89.136699999999905</v>
      </c>
    </row>
    <row r="1121" spans="1:8" x14ac:dyDescent="0.25">
      <c r="A1121">
        <v>30155</v>
      </c>
      <c r="B1121">
        <v>-89.6447</v>
      </c>
      <c r="C1121">
        <v>30155</v>
      </c>
      <c r="D1121">
        <v>-89.419699999999906</v>
      </c>
      <c r="E1121">
        <v>30155</v>
      </c>
      <c r="F1121">
        <v>-88.0227</v>
      </c>
      <c r="G1121">
        <v>30155</v>
      </c>
      <c r="H1121">
        <v>-89.431699999999907</v>
      </c>
    </row>
    <row r="1122" spans="1:8" x14ac:dyDescent="0.25">
      <c r="A1122">
        <v>30054</v>
      </c>
      <c r="B1122">
        <v>-87.138699999999901</v>
      </c>
      <c r="C1122">
        <v>30054</v>
      </c>
      <c r="D1122">
        <v>-87.099699999999999</v>
      </c>
      <c r="E1122">
        <v>30054</v>
      </c>
      <c r="F1122">
        <v>-88.244699999999995</v>
      </c>
      <c r="G1122">
        <v>30054</v>
      </c>
      <c r="H1122">
        <v>-88.222699999999904</v>
      </c>
    </row>
    <row r="1123" spans="1:8" x14ac:dyDescent="0.25">
      <c r="A1123">
        <v>29953</v>
      </c>
      <c r="B1123">
        <v>-86.998699999999999</v>
      </c>
      <c r="C1123">
        <v>29953</v>
      </c>
      <c r="D1123">
        <v>-88.654699999999906</v>
      </c>
      <c r="E1123">
        <v>29953</v>
      </c>
      <c r="F1123">
        <v>-87.663699999999906</v>
      </c>
      <c r="G1123">
        <v>29953</v>
      </c>
      <c r="H1123">
        <v>-87.383699999999905</v>
      </c>
    </row>
    <row r="1124" spans="1:8" x14ac:dyDescent="0.25">
      <c r="A1124">
        <v>29942</v>
      </c>
      <c r="B1124">
        <v>-86.998699999999999</v>
      </c>
      <c r="C1124">
        <v>29942</v>
      </c>
      <c r="D1124">
        <v>-88.654699999999906</v>
      </c>
      <c r="E1124">
        <v>29942</v>
      </c>
      <c r="F1124">
        <v>-87.663699999999906</v>
      </c>
      <c r="G1124">
        <v>29942</v>
      </c>
      <c r="H1124">
        <v>-87.383699999999905</v>
      </c>
    </row>
    <row r="1125" spans="1:8" x14ac:dyDescent="0.25">
      <c r="A1125">
        <v>29931</v>
      </c>
      <c r="B1125">
        <v>-86.924699999999902</v>
      </c>
      <c r="C1125">
        <v>29931</v>
      </c>
      <c r="D1125">
        <v>-89.2727</v>
      </c>
      <c r="E1125">
        <v>29931</v>
      </c>
      <c r="F1125">
        <v>-87.3977</v>
      </c>
      <c r="G1125">
        <v>29931</v>
      </c>
      <c r="H1125">
        <v>-87.916699999999906</v>
      </c>
    </row>
    <row r="1126" spans="1:8" x14ac:dyDescent="0.25">
      <c r="A1126">
        <v>29920</v>
      </c>
      <c r="B1126">
        <v>-86.924699999999902</v>
      </c>
      <c r="C1126">
        <v>29920</v>
      </c>
      <c r="D1126">
        <v>-89.2727</v>
      </c>
      <c r="E1126">
        <v>29920</v>
      </c>
      <c r="F1126">
        <v>-87.3977</v>
      </c>
      <c r="G1126">
        <v>29920</v>
      </c>
      <c r="H1126">
        <v>-87.916699999999906</v>
      </c>
    </row>
    <row r="1127" spans="1:8" x14ac:dyDescent="0.25">
      <c r="A1127">
        <v>29909</v>
      </c>
      <c r="B1127">
        <v>-86.924699999999902</v>
      </c>
      <c r="C1127">
        <v>29909</v>
      </c>
      <c r="D1127">
        <v>-89.2727</v>
      </c>
      <c r="E1127">
        <v>29909</v>
      </c>
      <c r="F1127">
        <v>-87.3977</v>
      </c>
      <c r="G1127">
        <v>29909</v>
      </c>
      <c r="H1127">
        <v>-87.916699999999906</v>
      </c>
    </row>
    <row r="1128" spans="1:8" x14ac:dyDescent="0.25">
      <c r="A1128">
        <v>29898</v>
      </c>
      <c r="B1128">
        <v>-86.773699999999906</v>
      </c>
      <c r="C1128">
        <v>29898</v>
      </c>
      <c r="D1128">
        <v>-89.247699999999995</v>
      </c>
      <c r="E1128">
        <v>29898</v>
      </c>
      <c r="F1128">
        <v>-87.920699999999997</v>
      </c>
      <c r="G1128">
        <v>29898</v>
      </c>
      <c r="H1128">
        <v>-87.605699999999999</v>
      </c>
    </row>
    <row r="1129" spans="1:8" x14ac:dyDescent="0.25">
      <c r="A1129">
        <v>29887</v>
      </c>
      <c r="B1129">
        <v>-86.773699999999906</v>
      </c>
      <c r="C1129">
        <v>29887</v>
      </c>
      <c r="D1129">
        <v>-89.247699999999995</v>
      </c>
      <c r="E1129">
        <v>29887</v>
      </c>
      <c r="F1129">
        <v>-87.920699999999997</v>
      </c>
      <c r="G1129">
        <v>29887</v>
      </c>
      <c r="H1129">
        <v>-87.605699999999999</v>
      </c>
    </row>
    <row r="1130" spans="1:8" x14ac:dyDescent="0.25">
      <c r="A1130">
        <v>29876</v>
      </c>
      <c r="B1130">
        <v>-88.163699999999906</v>
      </c>
      <c r="C1130">
        <v>29876</v>
      </c>
      <c r="D1130">
        <v>-88.859699999999904</v>
      </c>
      <c r="E1130">
        <v>29876</v>
      </c>
      <c r="F1130">
        <v>-87.416699999999906</v>
      </c>
      <c r="G1130">
        <v>29876</v>
      </c>
      <c r="H1130">
        <v>-88.967699999999994</v>
      </c>
    </row>
    <row r="1131" spans="1:8" x14ac:dyDescent="0.25">
      <c r="A1131">
        <v>29865</v>
      </c>
      <c r="B1131">
        <v>-88.163699999999906</v>
      </c>
      <c r="C1131">
        <v>29865</v>
      </c>
      <c r="D1131">
        <v>-88.859699999999904</v>
      </c>
      <c r="E1131">
        <v>29865</v>
      </c>
      <c r="F1131">
        <v>-87.416699999999906</v>
      </c>
      <c r="G1131">
        <v>29865</v>
      </c>
      <c r="H1131">
        <v>-88.967699999999994</v>
      </c>
    </row>
    <row r="1132" spans="1:8" x14ac:dyDescent="0.25">
      <c r="A1132">
        <v>29854</v>
      </c>
      <c r="B1132">
        <v>-87.781699999999901</v>
      </c>
      <c r="C1132">
        <v>29854</v>
      </c>
      <c r="D1132">
        <v>-88.686699999999902</v>
      </c>
      <c r="E1132">
        <v>29854</v>
      </c>
      <c r="F1132">
        <v>-88.121699999999905</v>
      </c>
      <c r="G1132">
        <v>29854</v>
      </c>
      <c r="H1132">
        <v>-88.062699999999893</v>
      </c>
    </row>
    <row r="1133" spans="1:8" x14ac:dyDescent="0.25">
      <c r="A1133">
        <v>29843</v>
      </c>
      <c r="B1133">
        <v>-87.781699999999901</v>
      </c>
      <c r="C1133">
        <v>29843</v>
      </c>
      <c r="D1133">
        <v>-88.686699999999902</v>
      </c>
      <c r="E1133">
        <v>29843</v>
      </c>
      <c r="F1133">
        <v>-88.121699999999905</v>
      </c>
      <c r="G1133">
        <v>29843</v>
      </c>
      <c r="H1133">
        <v>-88.062699999999893</v>
      </c>
    </row>
    <row r="1134" spans="1:8" x14ac:dyDescent="0.25">
      <c r="A1134">
        <v>29832</v>
      </c>
      <c r="B1134">
        <v>-88.911699999999996</v>
      </c>
      <c r="C1134">
        <v>29832</v>
      </c>
      <c r="D1134">
        <v>-88.540700000000001</v>
      </c>
      <c r="E1134">
        <v>29832</v>
      </c>
      <c r="F1134">
        <v>-87.462699999999998</v>
      </c>
      <c r="G1134">
        <v>29832</v>
      </c>
      <c r="H1134">
        <v>-87.948699999999903</v>
      </c>
    </row>
    <row r="1135" spans="1:8" x14ac:dyDescent="0.25">
      <c r="A1135">
        <v>29821</v>
      </c>
      <c r="B1135">
        <v>-88.911699999999996</v>
      </c>
      <c r="C1135">
        <v>29821</v>
      </c>
      <c r="D1135">
        <v>-88.540700000000001</v>
      </c>
      <c r="E1135">
        <v>29821</v>
      </c>
      <c r="F1135">
        <v>-87.462699999999998</v>
      </c>
      <c r="G1135">
        <v>29821</v>
      </c>
      <c r="H1135">
        <v>-87.948699999999903</v>
      </c>
    </row>
    <row r="1136" spans="1:8" x14ac:dyDescent="0.25">
      <c r="A1136">
        <v>29810</v>
      </c>
      <c r="B1136">
        <v>-87.729699999999994</v>
      </c>
      <c r="C1136">
        <v>29810</v>
      </c>
      <c r="D1136">
        <v>-87.939700000000002</v>
      </c>
      <c r="E1136">
        <v>29810</v>
      </c>
      <c r="F1136">
        <v>-88.393699999999995</v>
      </c>
      <c r="G1136">
        <v>29810</v>
      </c>
      <c r="H1136">
        <v>-87.119699999999995</v>
      </c>
    </row>
    <row r="1137" spans="1:8" x14ac:dyDescent="0.25">
      <c r="A1137">
        <v>29799</v>
      </c>
      <c r="B1137">
        <v>-87.729699999999994</v>
      </c>
      <c r="C1137">
        <v>29799</v>
      </c>
      <c r="D1137">
        <v>-87.939700000000002</v>
      </c>
      <c r="E1137">
        <v>29799</v>
      </c>
      <c r="F1137">
        <v>-88.393699999999995</v>
      </c>
      <c r="G1137">
        <v>29799</v>
      </c>
      <c r="H1137">
        <v>-87.119699999999995</v>
      </c>
    </row>
    <row r="1138" spans="1:8" x14ac:dyDescent="0.25">
      <c r="A1138">
        <v>29788</v>
      </c>
      <c r="B1138">
        <v>-87.729699999999994</v>
      </c>
      <c r="C1138">
        <v>29788</v>
      </c>
      <c r="D1138">
        <v>-87.939700000000002</v>
      </c>
      <c r="E1138">
        <v>29788</v>
      </c>
      <c r="F1138">
        <v>-88.393699999999995</v>
      </c>
      <c r="G1138">
        <v>29788</v>
      </c>
      <c r="H1138">
        <v>-87.119699999999995</v>
      </c>
    </row>
    <row r="1139" spans="1:8" x14ac:dyDescent="0.25">
      <c r="A1139">
        <v>29777</v>
      </c>
      <c r="B1139">
        <v>-88.671699999999902</v>
      </c>
      <c r="C1139">
        <v>29777</v>
      </c>
      <c r="D1139">
        <v>-87.921700000000001</v>
      </c>
      <c r="E1139">
        <v>29777</v>
      </c>
      <c r="F1139">
        <v>-87.168699999999902</v>
      </c>
      <c r="G1139">
        <v>29777</v>
      </c>
      <c r="H1139">
        <v>-88.065699999999893</v>
      </c>
    </row>
    <row r="1140" spans="1:8" x14ac:dyDescent="0.25">
      <c r="A1140">
        <v>29766</v>
      </c>
      <c r="B1140">
        <v>-88.671699999999902</v>
      </c>
      <c r="C1140">
        <v>29766</v>
      </c>
      <c r="D1140">
        <v>-87.921700000000001</v>
      </c>
      <c r="E1140">
        <v>29766</v>
      </c>
      <c r="F1140">
        <v>-87.168699999999902</v>
      </c>
      <c r="G1140">
        <v>29766</v>
      </c>
      <c r="H1140">
        <v>-88.065699999999893</v>
      </c>
    </row>
    <row r="1141" spans="1:8" x14ac:dyDescent="0.25">
      <c r="A1141">
        <v>29755</v>
      </c>
      <c r="B1141">
        <v>-87.075699999999998</v>
      </c>
      <c r="C1141">
        <v>29755</v>
      </c>
      <c r="D1141">
        <v>-88.491699999999994</v>
      </c>
      <c r="E1141">
        <v>29755</v>
      </c>
      <c r="F1141">
        <v>-86.820700000000002</v>
      </c>
      <c r="G1141">
        <v>29755</v>
      </c>
      <c r="H1141">
        <v>-87.152699999999996</v>
      </c>
    </row>
    <row r="1142" spans="1:8" x14ac:dyDescent="0.25">
      <c r="A1142">
        <v>29744</v>
      </c>
      <c r="B1142">
        <v>-87.075699999999998</v>
      </c>
      <c r="C1142">
        <v>29744</v>
      </c>
      <c r="D1142">
        <v>-88.491699999999994</v>
      </c>
      <c r="E1142">
        <v>29744</v>
      </c>
      <c r="F1142">
        <v>-86.820700000000002</v>
      </c>
      <c r="G1142">
        <v>29744</v>
      </c>
      <c r="H1142">
        <v>-87.152699999999996</v>
      </c>
    </row>
    <row r="1143" spans="1:8" x14ac:dyDescent="0.25">
      <c r="A1143">
        <v>29733</v>
      </c>
      <c r="B1143">
        <v>-87.850700000000003</v>
      </c>
      <c r="C1143">
        <v>29733</v>
      </c>
      <c r="D1143">
        <v>-88.994699999999995</v>
      </c>
      <c r="E1143">
        <v>29733</v>
      </c>
      <c r="F1143">
        <v>-86.412699999999901</v>
      </c>
      <c r="G1143">
        <v>29733</v>
      </c>
      <c r="H1143">
        <v>-87.484699999999904</v>
      </c>
    </row>
    <row r="1144" spans="1:8" x14ac:dyDescent="0.25">
      <c r="A1144">
        <v>29722</v>
      </c>
      <c r="B1144">
        <v>-87.850700000000003</v>
      </c>
      <c r="C1144">
        <v>29722</v>
      </c>
      <c r="D1144">
        <v>-88.994699999999995</v>
      </c>
      <c r="E1144">
        <v>29722</v>
      </c>
      <c r="F1144">
        <v>-86.412699999999901</v>
      </c>
      <c r="G1144">
        <v>29722</v>
      </c>
      <c r="H1144">
        <v>-87.484699999999904</v>
      </c>
    </row>
    <row r="1145" spans="1:8" x14ac:dyDescent="0.25">
      <c r="A1145">
        <v>29711</v>
      </c>
      <c r="B1145">
        <v>-87.813699999999997</v>
      </c>
      <c r="C1145">
        <v>29711</v>
      </c>
      <c r="D1145">
        <v>-88.898699999999906</v>
      </c>
      <c r="E1145">
        <v>29711</v>
      </c>
      <c r="F1145">
        <v>-86.425699999999907</v>
      </c>
      <c r="G1145">
        <v>29711</v>
      </c>
      <c r="H1145">
        <v>-87.611699999999999</v>
      </c>
    </row>
    <row r="1146" spans="1:8" x14ac:dyDescent="0.25">
      <c r="A1146">
        <v>29700</v>
      </c>
      <c r="B1146">
        <v>-87.813699999999997</v>
      </c>
      <c r="C1146">
        <v>29700</v>
      </c>
      <c r="D1146">
        <v>-88.898699999999906</v>
      </c>
      <c r="E1146">
        <v>29700</v>
      </c>
      <c r="F1146">
        <v>-86.425699999999907</v>
      </c>
      <c r="G1146">
        <v>29700</v>
      </c>
      <c r="H1146">
        <v>-87.611699999999999</v>
      </c>
    </row>
    <row r="1147" spans="1:8" x14ac:dyDescent="0.25">
      <c r="A1147">
        <v>29689</v>
      </c>
      <c r="B1147">
        <v>-87.813699999999997</v>
      </c>
      <c r="C1147">
        <v>29689</v>
      </c>
      <c r="D1147">
        <v>-88.898699999999906</v>
      </c>
      <c r="E1147">
        <v>29689</v>
      </c>
      <c r="F1147">
        <v>-86.425699999999907</v>
      </c>
      <c r="G1147">
        <v>29689</v>
      </c>
      <c r="H1147">
        <v>-87.611699999999999</v>
      </c>
    </row>
    <row r="1148" spans="1:8" x14ac:dyDescent="0.25">
      <c r="A1148">
        <v>29678</v>
      </c>
      <c r="B1148">
        <v>-89.415700000000001</v>
      </c>
      <c r="C1148">
        <v>29678</v>
      </c>
      <c r="D1148">
        <v>-90.003699999999995</v>
      </c>
      <c r="E1148">
        <v>29678</v>
      </c>
      <c r="F1148">
        <v>-86.816699999999997</v>
      </c>
      <c r="G1148">
        <v>29678</v>
      </c>
      <c r="H1148">
        <v>-88.649699999999996</v>
      </c>
    </row>
    <row r="1149" spans="1:8" x14ac:dyDescent="0.25">
      <c r="A1149">
        <v>29667</v>
      </c>
      <c r="B1149">
        <v>-89.415700000000001</v>
      </c>
      <c r="C1149">
        <v>29667</v>
      </c>
      <c r="D1149">
        <v>-90.003699999999995</v>
      </c>
      <c r="E1149">
        <v>29667</v>
      </c>
      <c r="F1149">
        <v>-86.816699999999997</v>
      </c>
      <c r="G1149">
        <v>29667</v>
      </c>
      <c r="H1149">
        <v>-88.649699999999996</v>
      </c>
    </row>
    <row r="1150" spans="1:8" x14ac:dyDescent="0.25">
      <c r="A1150">
        <v>29656</v>
      </c>
      <c r="B1150">
        <v>-88.230699999999999</v>
      </c>
      <c r="C1150">
        <v>29656</v>
      </c>
      <c r="D1150">
        <v>-89.555699999999902</v>
      </c>
      <c r="E1150">
        <v>29656</v>
      </c>
      <c r="F1150">
        <v>-87.070700000000002</v>
      </c>
      <c r="G1150">
        <v>29656</v>
      </c>
      <c r="H1150">
        <v>-88.081699999999998</v>
      </c>
    </row>
    <row r="1151" spans="1:8" x14ac:dyDescent="0.25">
      <c r="A1151">
        <v>29645</v>
      </c>
      <c r="B1151">
        <v>-88.230699999999999</v>
      </c>
      <c r="C1151">
        <v>29645</v>
      </c>
      <c r="D1151">
        <v>-89.555699999999902</v>
      </c>
      <c r="E1151">
        <v>29645</v>
      </c>
      <c r="F1151">
        <v>-87.070700000000002</v>
      </c>
      <c r="G1151">
        <v>29645</v>
      </c>
      <c r="H1151">
        <v>-88.081699999999998</v>
      </c>
    </row>
    <row r="1152" spans="1:8" x14ac:dyDescent="0.25">
      <c r="A1152">
        <v>29634</v>
      </c>
      <c r="B1152">
        <v>-89.030699999999996</v>
      </c>
      <c r="C1152">
        <v>29634</v>
      </c>
      <c r="D1152">
        <v>-89.1357</v>
      </c>
      <c r="E1152">
        <v>29634</v>
      </c>
      <c r="F1152">
        <v>-87.199699999999893</v>
      </c>
      <c r="G1152">
        <v>29634</v>
      </c>
      <c r="H1152">
        <v>-87.579699999999903</v>
      </c>
    </row>
    <row r="1153" spans="1:8" x14ac:dyDescent="0.25">
      <c r="A1153">
        <v>29623</v>
      </c>
      <c r="B1153">
        <v>-89.030699999999996</v>
      </c>
      <c r="C1153">
        <v>29623</v>
      </c>
      <c r="D1153">
        <v>-89.1357</v>
      </c>
      <c r="E1153">
        <v>29623</v>
      </c>
      <c r="F1153">
        <v>-87.199699999999893</v>
      </c>
      <c r="G1153">
        <v>29623</v>
      </c>
      <c r="H1153">
        <v>-87.579699999999903</v>
      </c>
    </row>
    <row r="1154" spans="1:8" x14ac:dyDescent="0.25">
      <c r="A1154">
        <v>29612</v>
      </c>
      <c r="B1154">
        <v>-88.561699999999902</v>
      </c>
      <c r="C1154">
        <v>29612</v>
      </c>
      <c r="D1154">
        <v>-88.778700000000001</v>
      </c>
      <c r="E1154">
        <v>29612</v>
      </c>
      <c r="F1154">
        <v>-87.890699999999995</v>
      </c>
      <c r="G1154">
        <v>29612</v>
      </c>
      <c r="H1154">
        <v>-87.149699999999996</v>
      </c>
    </row>
    <row r="1155" spans="1:8" x14ac:dyDescent="0.25">
      <c r="A1155">
        <v>29601</v>
      </c>
      <c r="B1155">
        <v>-88.561699999999902</v>
      </c>
      <c r="C1155">
        <v>29601</v>
      </c>
      <c r="D1155">
        <v>-88.778700000000001</v>
      </c>
      <c r="E1155">
        <v>29601</v>
      </c>
      <c r="F1155">
        <v>-87.890699999999995</v>
      </c>
      <c r="G1155">
        <v>29601</v>
      </c>
      <c r="H1155">
        <v>-87.149699999999996</v>
      </c>
    </row>
    <row r="1156" spans="1:8" x14ac:dyDescent="0.25">
      <c r="A1156">
        <v>29590</v>
      </c>
      <c r="B1156">
        <v>-88.6297</v>
      </c>
      <c r="C1156">
        <v>29590</v>
      </c>
      <c r="D1156">
        <v>-89.446699999999893</v>
      </c>
      <c r="E1156">
        <v>29590</v>
      </c>
      <c r="F1156">
        <v>-87.572699999999998</v>
      </c>
      <c r="G1156">
        <v>29590</v>
      </c>
      <c r="H1156">
        <v>-88.459699999999899</v>
      </c>
    </row>
    <row r="1157" spans="1:8" x14ac:dyDescent="0.25">
      <c r="A1157">
        <v>29579</v>
      </c>
      <c r="B1157">
        <v>-88.6297</v>
      </c>
      <c r="C1157">
        <v>29579</v>
      </c>
      <c r="D1157">
        <v>-89.446699999999893</v>
      </c>
      <c r="E1157">
        <v>29579</v>
      </c>
      <c r="F1157">
        <v>-87.572699999999998</v>
      </c>
      <c r="G1157">
        <v>29579</v>
      </c>
      <c r="H1157">
        <v>-88.459699999999899</v>
      </c>
    </row>
    <row r="1158" spans="1:8" x14ac:dyDescent="0.25">
      <c r="A1158">
        <v>29568</v>
      </c>
      <c r="B1158">
        <v>-88.6297</v>
      </c>
      <c r="C1158">
        <v>29568</v>
      </c>
      <c r="D1158">
        <v>-89.446699999999893</v>
      </c>
      <c r="E1158">
        <v>29568</v>
      </c>
      <c r="F1158">
        <v>-87.572699999999998</v>
      </c>
      <c r="G1158">
        <v>29568</v>
      </c>
      <c r="H1158">
        <v>-88.459699999999899</v>
      </c>
    </row>
    <row r="1159" spans="1:8" x14ac:dyDescent="0.25">
      <c r="A1159">
        <v>29557</v>
      </c>
      <c r="B1159">
        <v>-88.125699999999995</v>
      </c>
      <c r="C1159">
        <v>29557</v>
      </c>
      <c r="D1159">
        <v>-89.176699999999997</v>
      </c>
      <c r="E1159">
        <v>29557</v>
      </c>
      <c r="F1159">
        <v>-88.123699999999999</v>
      </c>
      <c r="G1159">
        <v>29557</v>
      </c>
      <c r="H1159">
        <v>-88.459699999999899</v>
      </c>
    </row>
    <row r="1160" spans="1:8" x14ac:dyDescent="0.25">
      <c r="A1160">
        <v>29546</v>
      </c>
      <c r="B1160">
        <v>-88.125699999999995</v>
      </c>
      <c r="C1160">
        <v>29546</v>
      </c>
      <c r="D1160">
        <v>-89.176699999999997</v>
      </c>
      <c r="E1160">
        <v>29546</v>
      </c>
      <c r="F1160">
        <v>-88.123699999999999</v>
      </c>
      <c r="G1160">
        <v>29546</v>
      </c>
      <c r="H1160">
        <v>-88.459699999999899</v>
      </c>
    </row>
    <row r="1161" spans="1:8" x14ac:dyDescent="0.25">
      <c r="A1161">
        <v>29535</v>
      </c>
      <c r="B1161">
        <v>-87.7667</v>
      </c>
      <c r="C1161">
        <v>29535</v>
      </c>
      <c r="D1161">
        <v>-89.844699999999904</v>
      </c>
      <c r="E1161">
        <v>29535</v>
      </c>
      <c r="F1161">
        <v>-87.636699999999905</v>
      </c>
      <c r="G1161">
        <v>29535</v>
      </c>
      <c r="H1161">
        <v>-88.575699999999998</v>
      </c>
    </row>
    <row r="1162" spans="1:8" x14ac:dyDescent="0.25">
      <c r="A1162">
        <v>29524</v>
      </c>
      <c r="B1162">
        <v>-87.7667</v>
      </c>
      <c r="C1162">
        <v>29524</v>
      </c>
      <c r="D1162">
        <v>-89.844699999999904</v>
      </c>
      <c r="E1162">
        <v>29524</v>
      </c>
      <c r="F1162">
        <v>-87.636699999999905</v>
      </c>
      <c r="G1162">
        <v>29524</v>
      </c>
      <c r="H1162">
        <v>-88.575699999999998</v>
      </c>
    </row>
    <row r="1163" spans="1:8" x14ac:dyDescent="0.25">
      <c r="A1163">
        <v>29513</v>
      </c>
      <c r="B1163">
        <v>-86.7727</v>
      </c>
      <c r="C1163">
        <v>29513</v>
      </c>
      <c r="D1163">
        <v>-88.811699999999902</v>
      </c>
      <c r="E1163">
        <v>29513</v>
      </c>
      <c r="F1163">
        <v>-88.573699999999903</v>
      </c>
      <c r="G1163">
        <v>29513</v>
      </c>
      <c r="H1163">
        <v>-87.278700000000001</v>
      </c>
    </row>
    <row r="1164" spans="1:8" x14ac:dyDescent="0.25">
      <c r="A1164">
        <v>29502</v>
      </c>
      <c r="B1164">
        <v>-86.7727</v>
      </c>
      <c r="C1164">
        <v>29502</v>
      </c>
      <c r="D1164">
        <v>-88.811699999999902</v>
      </c>
      <c r="E1164">
        <v>29502</v>
      </c>
      <c r="F1164">
        <v>-88.573699999999903</v>
      </c>
      <c r="G1164">
        <v>29502</v>
      </c>
      <c r="H1164">
        <v>-87.278700000000001</v>
      </c>
    </row>
    <row r="1165" spans="1:8" x14ac:dyDescent="0.25">
      <c r="A1165">
        <v>29491</v>
      </c>
      <c r="B1165">
        <v>-87.610699999999994</v>
      </c>
      <c r="C1165">
        <v>29491</v>
      </c>
      <c r="D1165">
        <v>-90.170699999999997</v>
      </c>
      <c r="E1165">
        <v>29491</v>
      </c>
      <c r="F1165">
        <v>-88.167699999999996</v>
      </c>
      <c r="G1165">
        <v>29491</v>
      </c>
      <c r="H1165">
        <v>-88.229699999999994</v>
      </c>
    </row>
    <row r="1166" spans="1:8" x14ac:dyDescent="0.25">
      <c r="A1166">
        <v>29480</v>
      </c>
      <c r="B1166">
        <v>-87.610699999999994</v>
      </c>
      <c r="C1166">
        <v>29480</v>
      </c>
      <c r="D1166">
        <v>-90.170699999999997</v>
      </c>
      <c r="E1166">
        <v>29480</v>
      </c>
      <c r="F1166">
        <v>-88.167699999999996</v>
      </c>
      <c r="G1166">
        <v>29480</v>
      </c>
      <c r="H1166">
        <v>-88.229699999999994</v>
      </c>
    </row>
    <row r="1167" spans="1:8" x14ac:dyDescent="0.25">
      <c r="A1167">
        <v>29469</v>
      </c>
      <c r="B1167">
        <v>-87.610699999999994</v>
      </c>
      <c r="C1167">
        <v>29469</v>
      </c>
      <c r="D1167">
        <v>-90.170699999999997</v>
      </c>
      <c r="E1167">
        <v>29469</v>
      </c>
      <c r="F1167">
        <v>-88.167699999999996</v>
      </c>
      <c r="G1167">
        <v>29469</v>
      </c>
      <c r="H1167">
        <v>-88.229699999999994</v>
      </c>
    </row>
    <row r="1168" spans="1:8" x14ac:dyDescent="0.25">
      <c r="A1168">
        <v>29458</v>
      </c>
      <c r="B1168">
        <v>-87.155699999999996</v>
      </c>
      <c r="C1168">
        <v>29458</v>
      </c>
      <c r="D1168">
        <v>-88.771699999999996</v>
      </c>
      <c r="E1168">
        <v>29458</v>
      </c>
      <c r="F1168">
        <v>-88.678699999999907</v>
      </c>
      <c r="G1168">
        <v>29458</v>
      </c>
      <c r="H1168">
        <v>-88.229699999999994</v>
      </c>
    </row>
    <row r="1169" spans="1:8" x14ac:dyDescent="0.25">
      <c r="A1169">
        <v>29447</v>
      </c>
      <c r="B1169">
        <v>-87.155699999999996</v>
      </c>
      <c r="C1169">
        <v>29447</v>
      </c>
      <c r="D1169">
        <v>-88.771699999999996</v>
      </c>
      <c r="E1169">
        <v>29447</v>
      </c>
      <c r="F1169">
        <v>-88.678699999999907</v>
      </c>
      <c r="G1169">
        <v>29447</v>
      </c>
      <c r="H1169">
        <v>-88.229699999999994</v>
      </c>
    </row>
    <row r="1170" spans="1:8" x14ac:dyDescent="0.25">
      <c r="A1170">
        <v>29436</v>
      </c>
      <c r="B1170">
        <v>-88.083699999999993</v>
      </c>
      <c r="C1170">
        <v>29436</v>
      </c>
      <c r="D1170">
        <v>-87.532699999999906</v>
      </c>
      <c r="E1170">
        <v>29436</v>
      </c>
      <c r="F1170">
        <v>-88.593699999999998</v>
      </c>
      <c r="G1170">
        <v>29436</v>
      </c>
      <c r="H1170">
        <v>-87.344700000000003</v>
      </c>
    </row>
    <row r="1171" spans="1:8" x14ac:dyDescent="0.25">
      <c r="A1171">
        <v>29425</v>
      </c>
      <c r="B1171">
        <v>-88.083699999999993</v>
      </c>
      <c r="C1171">
        <v>29425</v>
      </c>
      <c r="D1171">
        <v>-87.532699999999906</v>
      </c>
      <c r="E1171">
        <v>29425</v>
      </c>
      <c r="F1171">
        <v>-88.593699999999998</v>
      </c>
      <c r="G1171">
        <v>29425</v>
      </c>
      <c r="H1171">
        <v>-87.344700000000003</v>
      </c>
    </row>
    <row r="1172" spans="1:8" x14ac:dyDescent="0.25">
      <c r="A1172">
        <v>29414</v>
      </c>
      <c r="B1172">
        <v>-87.560699999999997</v>
      </c>
      <c r="C1172">
        <v>29414</v>
      </c>
      <c r="D1172">
        <v>-87.339699999999993</v>
      </c>
      <c r="E1172">
        <v>29414</v>
      </c>
      <c r="F1172">
        <v>-88.995699999999999</v>
      </c>
      <c r="G1172">
        <v>29414</v>
      </c>
      <c r="H1172">
        <v>-87.2547</v>
      </c>
    </row>
    <row r="1173" spans="1:8" x14ac:dyDescent="0.25">
      <c r="A1173">
        <v>29403</v>
      </c>
      <c r="B1173">
        <v>-87.560699999999997</v>
      </c>
      <c r="C1173">
        <v>29403</v>
      </c>
      <c r="D1173">
        <v>-87.339699999999993</v>
      </c>
      <c r="E1173">
        <v>29403</v>
      </c>
      <c r="F1173">
        <v>-88.995699999999999</v>
      </c>
      <c r="G1173">
        <v>29403</v>
      </c>
      <c r="H1173">
        <v>-87.2547</v>
      </c>
    </row>
    <row r="1174" spans="1:8" x14ac:dyDescent="0.25">
      <c r="A1174">
        <v>29392</v>
      </c>
      <c r="B1174">
        <v>-87.653700000000001</v>
      </c>
      <c r="C1174">
        <v>29392</v>
      </c>
      <c r="D1174">
        <v>-87.525699999999901</v>
      </c>
      <c r="E1174">
        <v>29392</v>
      </c>
      <c r="F1174">
        <v>-88.145699999999906</v>
      </c>
      <c r="G1174">
        <v>29392</v>
      </c>
      <c r="H1174">
        <v>-87.596699999999899</v>
      </c>
    </row>
    <row r="1175" spans="1:8" x14ac:dyDescent="0.25">
      <c r="A1175">
        <v>29381</v>
      </c>
      <c r="B1175">
        <v>-87.653700000000001</v>
      </c>
      <c r="C1175">
        <v>29381</v>
      </c>
      <c r="D1175">
        <v>-87.525699999999901</v>
      </c>
      <c r="E1175">
        <v>29381</v>
      </c>
      <c r="F1175">
        <v>-88.145699999999906</v>
      </c>
      <c r="G1175">
        <v>29381</v>
      </c>
      <c r="H1175">
        <v>-87.596699999999899</v>
      </c>
    </row>
    <row r="1176" spans="1:8" x14ac:dyDescent="0.25">
      <c r="A1176">
        <v>29370</v>
      </c>
      <c r="B1176">
        <v>-87.802700000000002</v>
      </c>
      <c r="C1176">
        <v>29370</v>
      </c>
      <c r="D1176">
        <v>-87.929699999999997</v>
      </c>
      <c r="E1176">
        <v>29370</v>
      </c>
      <c r="F1176">
        <v>-87.806699999999907</v>
      </c>
      <c r="G1176">
        <v>29370</v>
      </c>
      <c r="H1176">
        <v>-88.165700000000001</v>
      </c>
    </row>
    <row r="1177" spans="1:8" x14ac:dyDescent="0.25">
      <c r="A1177">
        <v>29359</v>
      </c>
      <c r="B1177">
        <v>-87.802700000000002</v>
      </c>
      <c r="C1177">
        <v>29359</v>
      </c>
      <c r="D1177">
        <v>-87.929699999999997</v>
      </c>
      <c r="E1177">
        <v>29359</v>
      </c>
      <c r="F1177">
        <v>-87.806699999999907</v>
      </c>
      <c r="G1177">
        <v>29359</v>
      </c>
      <c r="H1177">
        <v>-88.165700000000001</v>
      </c>
    </row>
    <row r="1178" spans="1:8" x14ac:dyDescent="0.25">
      <c r="A1178">
        <v>29348</v>
      </c>
      <c r="B1178">
        <v>-87.802700000000002</v>
      </c>
      <c r="C1178">
        <v>29348</v>
      </c>
      <c r="D1178">
        <v>-87.929699999999997</v>
      </c>
      <c r="E1178">
        <v>29348</v>
      </c>
      <c r="F1178">
        <v>-87.806699999999907</v>
      </c>
      <c r="G1178">
        <v>29348</v>
      </c>
      <c r="H1178">
        <v>-88.165700000000001</v>
      </c>
    </row>
    <row r="1179" spans="1:8" x14ac:dyDescent="0.25">
      <c r="A1179">
        <v>29337</v>
      </c>
      <c r="B1179">
        <v>-88.797699999999907</v>
      </c>
      <c r="C1179">
        <v>29337</v>
      </c>
      <c r="D1179">
        <v>-88.631699999999995</v>
      </c>
      <c r="E1179">
        <v>29337</v>
      </c>
      <c r="F1179">
        <v>-87.808700000000002</v>
      </c>
      <c r="G1179">
        <v>29337</v>
      </c>
      <c r="H1179">
        <v>-89.168699999999902</v>
      </c>
    </row>
    <row r="1180" spans="1:8" x14ac:dyDescent="0.25">
      <c r="A1180">
        <v>29326</v>
      </c>
      <c r="B1180">
        <v>-88.797699999999907</v>
      </c>
      <c r="C1180">
        <v>29326</v>
      </c>
      <c r="D1180">
        <v>-88.631699999999995</v>
      </c>
      <c r="E1180">
        <v>29326</v>
      </c>
      <c r="F1180">
        <v>-87.808700000000002</v>
      </c>
      <c r="G1180">
        <v>29326</v>
      </c>
      <c r="H1180">
        <v>-89.168699999999902</v>
      </c>
    </row>
    <row r="1181" spans="1:8" x14ac:dyDescent="0.25">
      <c r="A1181">
        <v>29315</v>
      </c>
      <c r="B1181">
        <v>-88.557699999999997</v>
      </c>
      <c r="C1181">
        <v>29315</v>
      </c>
      <c r="D1181">
        <v>-87.465699999999899</v>
      </c>
      <c r="E1181">
        <v>29315</v>
      </c>
      <c r="F1181">
        <v>-87.127699999999905</v>
      </c>
      <c r="G1181">
        <v>29315</v>
      </c>
      <c r="H1181">
        <v>-88.330699999999993</v>
      </c>
    </row>
    <row r="1182" spans="1:8" x14ac:dyDescent="0.25">
      <c r="A1182">
        <v>29304</v>
      </c>
      <c r="B1182">
        <v>-88.557699999999997</v>
      </c>
      <c r="C1182">
        <v>29304</v>
      </c>
      <c r="D1182">
        <v>-87.465699999999899</v>
      </c>
      <c r="E1182">
        <v>29304</v>
      </c>
      <c r="F1182">
        <v>-87.127699999999905</v>
      </c>
      <c r="G1182">
        <v>29304</v>
      </c>
      <c r="H1182">
        <v>-88.330699999999993</v>
      </c>
    </row>
    <row r="1183" spans="1:8" x14ac:dyDescent="0.25">
      <c r="A1183">
        <v>29293</v>
      </c>
      <c r="B1183">
        <v>-89.256699999999995</v>
      </c>
      <c r="C1183">
        <v>29293</v>
      </c>
      <c r="D1183">
        <v>-87.480699999999999</v>
      </c>
      <c r="E1183">
        <v>29293</v>
      </c>
      <c r="F1183">
        <v>-86.706699999999998</v>
      </c>
      <c r="G1183">
        <v>29293</v>
      </c>
      <c r="H1183">
        <v>-89.031700000000001</v>
      </c>
    </row>
    <row r="1184" spans="1:8" x14ac:dyDescent="0.25">
      <c r="A1184">
        <v>29282</v>
      </c>
      <c r="B1184">
        <v>-89.256699999999995</v>
      </c>
      <c r="C1184">
        <v>29282</v>
      </c>
      <c r="D1184">
        <v>-87.480699999999999</v>
      </c>
      <c r="E1184">
        <v>29282</v>
      </c>
      <c r="F1184">
        <v>-86.706699999999998</v>
      </c>
      <c r="G1184">
        <v>29282</v>
      </c>
      <c r="H1184">
        <v>-89.031700000000001</v>
      </c>
    </row>
    <row r="1185" spans="1:8" x14ac:dyDescent="0.25">
      <c r="A1185">
        <v>29271</v>
      </c>
      <c r="B1185">
        <v>-88.450699999999998</v>
      </c>
      <c r="C1185">
        <v>29271</v>
      </c>
      <c r="D1185">
        <v>-88.015699999999995</v>
      </c>
      <c r="E1185">
        <v>29271</v>
      </c>
      <c r="F1185">
        <v>-87.187699999999893</v>
      </c>
      <c r="G1185">
        <v>29271</v>
      </c>
      <c r="H1185">
        <v>-88.628699999999995</v>
      </c>
    </row>
    <row r="1186" spans="1:8" x14ac:dyDescent="0.25">
      <c r="A1186">
        <v>29260</v>
      </c>
      <c r="B1186">
        <v>-88.450699999999998</v>
      </c>
      <c r="C1186">
        <v>29260</v>
      </c>
      <c r="D1186">
        <v>-88.015699999999995</v>
      </c>
      <c r="E1186">
        <v>29260</v>
      </c>
      <c r="F1186">
        <v>-87.187699999999893</v>
      </c>
      <c r="G1186">
        <v>29260</v>
      </c>
      <c r="H1186">
        <v>-88.628699999999995</v>
      </c>
    </row>
    <row r="1187" spans="1:8" x14ac:dyDescent="0.25">
      <c r="A1187">
        <v>29249</v>
      </c>
      <c r="B1187">
        <v>-88.450699999999998</v>
      </c>
      <c r="C1187">
        <v>29249</v>
      </c>
      <c r="D1187">
        <v>-88.015699999999995</v>
      </c>
      <c r="E1187">
        <v>29249</v>
      </c>
      <c r="F1187">
        <v>-87.187699999999893</v>
      </c>
      <c r="G1187">
        <v>29249</v>
      </c>
      <c r="H1187">
        <v>-88.628699999999995</v>
      </c>
    </row>
    <row r="1188" spans="1:8" x14ac:dyDescent="0.25">
      <c r="A1188">
        <v>29238</v>
      </c>
      <c r="B1188">
        <v>-89.396699999999996</v>
      </c>
      <c r="C1188">
        <v>29238</v>
      </c>
      <c r="D1188">
        <v>-88.963699999999903</v>
      </c>
      <c r="E1188">
        <v>29238</v>
      </c>
      <c r="F1188">
        <v>-87.187699999999893</v>
      </c>
      <c r="G1188">
        <v>29238</v>
      </c>
      <c r="H1188">
        <v>-87.877699999999905</v>
      </c>
    </row>
    <row r="1189" spans="1:8" x14ac:dyDescent="0.25">
      <c r="A1189">
        <v>29227</v>
      </c>
      <c r="B1189">
        <v>-89.396699999999996</v>
      </c>
      <c r="C1189">
        <v>29227</v>
      </c>
      <c r="D1189">
        <v>-88.963699999999903</v>
      </c>
      <c r="E1189">
        <v>29227</v>
      </c>
      <c r="F1189">
        <v>-87.187699999999893</v>
      </c>
      <c r="G1189">
        <v>29227</v>
      </c>
      <c r="H1189">
        <v>-87.877699999999905</v>
      </c>
    </row>
    <row r="1190" spans="1:8" x14ac:dyDescent="0.25">
      <c r="A1190">
        <v>29216</v>
      </c>
      <c r="B1190">
        <v>-88.739699999999999</v>
      </c>
      <c r="C1190">
        <v>29216</v>
      </c>
      <c r="D1190">
        <v>-87.283699999999996</v>
      </c>
      <c r="E1190">
        <v>29216</v>
      </c>
      <c r="F1190">
        <v>-88.325699999999998</v>
      </c>
      <c r="G1190">
        <v>29216</v>
      </c>
      <c r="H1190">
        <v>-87.282699999999906</v>
      </c>
    </row>
    <row r="1191" spans="1:8" x14ac:dyDescent="0.25">
      <c r="A1191">
        <v>29205</v>
      </c>
      <c r="B1191">
        <v>-88.739699999999999</v>
      </c>
      <c r="C1191">
        <v>29205</v>
      </c>
      <c r="D1191">
        <v>-87.283699999999996</v>
      </c>
      <c r="E1191">
        <v>29205</v>
      </c>
      <c r="F1191">
        <v>-88.325699999999998</v>
      </c>
      <c r="G1191">
        <v>29205</v>
      </c>
      <c r="H1191">
        <v>-87.282699999999906</v>
      </c>
    </row>
    <row r="1192" spans="1:8" x14ac:dyDescent="0.25">
      <c r="A1192">
        <v>29194</v>
      </c>
      <c r="B1192">
        <v>-89.325699999999998</v>
      </c>
      <c r="C1192">
        <v>29194</v>
      </c>
      <c r="D1192">
        <v>-87.904699999999906</v>
      </c>
      <c r="E1192">
        <v>29194</v>
      </c>
      <c r="F1192">
        <v>-88.159700000000001</v>
      </c>
      <c r="G1192">
        <v>29194</v>
      </c>
      <c r="H1192">
        <v>-87.708699999999993</v>
      </c>
    </row>
    <row r="1193" spans="1:8" x14ac:dyDescent="0.25">
      <c r="A1193">
        <v>29183</v>
      </c>
      <c r="B1193">
        <v>-89.325699999999998</v>
      </c>
      <c r="C1193">
        <v>29183</v>
      </c>
      <c r="D1193">
        <v>-87.904699999999906</v>
      </c>
      <c r="E1193">
        <v>29183</v>
      </c>
      <c r="F1193">
        <v>-88.159700000000001</v>
      </c>
      <c r="G1193">
        <v>29183</v>
      </c>
      <c r="H1193">
        <v>-87.708699999999993</v>
      </c>
    </row>
    <row r="1194" spans="1:8" x14ac:dyDescent="0.25">
      <c r="A1194">
        <v>29172</v>
      </c>
      <c r="B1194">
        <v>-88.733699999999999</v>
      </c>
      <c r="C1194">
        <v>29172</v>
      </c>
      <c r="D1194">
        <v>-87.355699999999999</v>
      </c>
      <c r="E1194">
        <v>29172</v>
      </c>
      <c r="F1194">
        <v>-89.084699999999998</v>
      </c>
      <c r="G1194">
        <v>29172</v>
      </c>
      <c r="H1194">
        <v>-87.311699999999902</v>
      </c>
    </row>
    <row r="1195" spans="1:8" x14ac:dyDescent="0.25">
      <c r="A1195">
        <v>29161</v>
      </c>
      <c r="B1195">
        <v>-88.733699999999999</v>
      </c>
      <c r="C1195">
        <v>29161</v>
      </c>
      <c r="D1195">
        <v>-87.355699999999999</v>
      </c>
      <c r="E1195">
        <v>29161</v>
      </c>
      <c r="F1195">
        <v>-89.084699999999998</v>
      </c>
      <c r="G1195">
        <v>29161</v>
      </c>
      <c r="H1195">
        <v>-87.311699999999902</v>
      </c>
    </row>
    <row r="1196" spans="1:8" x14ac:dyDescent="0.25">
      <c r="A1196">
        <v>29150</v>
      </c>
      <c r="B1196">
        <v>-89.740699999999904</v>
      </c>
      <c r="C1196">
        <v>29150</v>
      </c>
      <c r="D1196">
        <v>-87.660699999999906</v>
      </c>
      <c r="E1196">
        <v>29150</v>
      </c>
      <c r="F1196">
        <v>-88.146699999999996</v>
      </c>
      <c r="G1196">
        <v>29150</v>
      </c>
      <c r="H1196">
        <v>-88.052700000000002</v>
      </c>
    </row>
    <row r="1197" spans="1:8" x14ac:dyDescent="0.25">
      <c r="A1197">
        <v>29139</v>
      </c>
      <c r="B1197">
        <v>-89.740699999999904</v>
      </c>
      <c r="C1197">
        <v>29139</v>
      </c>
      <c r="D1197">
        <v>-87.660699999999906</v>
      </c>
      <c r="E1197">
        <v>29139</v>
      </c>
      <c r="F1197">
        <v>-88.146699999999996</v>
      </c>
      <c r="G1197">
        <v>29139</v>
      </c>
      <c r="H1197">
        <v>-88.052700000000002</v>
      </c>
    </row>
    <row r="1198" spans="1:8" x14ac:dyDescent="0.25">
      <c r="A1198">
        <v>29128</v>
      </c>
      <c r="B1198">
        <v>-89.740699999999904</v>
      </c>
      <c r="C1198">
        <v>29128</v>
      </c>
      <c r="D1198">
        <v>-87.660699999999906</v>
      </c>
      <c r="E1198">
        <v>29128</v>
      </c>
      <c r="F1198">
        <v>-88.146699999999996</v>
      </c>
      <c r="G1198">
        <v>29128</v>
      </c>
      <c r="H1198">
        <v>-88.052700000000002</v>
      </c>
    </row>
    <row r="1199" spans="1:8" x14ac:dyDescent="0.25">
      <c r="A1199">
        <v>29117</v>
      </c>
      <c r="B1199">
        <v>-89.740699999999904</v>
      </c>
      <c r="C1199">
        <v>29117</v>
      </c>
      <c r="D1199">
        <v>-86.913699999999906</v>
      </c>
      <c r="E1199">
        <v>29117</v>
      </c>
      <c r="F1199">
        <v>-89.770699999999906</v>
      </c>
      <c r="G1199">
        <v>29117</v>
      </c>
      <c r="H1199">
        <v>-87.156699999999901</v>
      </c>
    </row>
    <row r="1200" spans="1:8" x14ac:dyDescent="0.25">
      <c r="A1200">
        <v>29106</v>
      </c>
      <c r="B1200">
        <v>-89.740699999999904</v>
      </c>
      <c r="C1200">
        <v>29106</v>
      </c>
      <c r="D1200">
        <v>-86.913699999999906</v>
      </c>
      <c r="E1200">
        <v>29106</v>
      </c>
      <c r="F1200">
        <v>-89.770699999999906</v>
      </c>
      <c r="G1200">
        <v>29106</v>
      </c>
      <c r="H1200">
        <v>-87.156699999999901</v>
      </c>
    </row>
    <row r="1201" spans="1:8" x14ac:dyDescent="0.25">
      <c r="A1201">
        <v>29095</v>
      </c>
      <c r="B1201">
        <v>-90.695699999999903</v>
      </c>
      <c r="C1201">
        <v>29095</v>
      </c>
      <c r="D1201">
        <v>-87.443699999999893</v>
      </c>
      <c r="E1201">
        <v>29095</v>
      </c>
      <c r="F1201">
        <v>-88.248699999999999</v>
      </c>
      <c r="G1201">
        <v>29095</v>
      </c>
      <c r="H1201">
        <v>-85.905699999999996</v>
      </c>
    </row>
    <row r="1202" spans="1:8" x14ac:dyDescent="0.25">
      <c r="A1202">
        <v>29084</v>
      </c>
      <c r="B1202">
        <v>-90.695699999999903</v>
      </c>
      <c r="C1202">
        <v>29084</v>
      </c>
      <c r="D1202">
        <v>-87.443699999999893</v>
      </c>
      <c r="E1202">
        <v>29084</v>
      </c>
      <c r="F1202">
        <v>-88.248699999999999</v>
      </c>
      <c r="G1202">
        <v>29084</v>
      </c>
      <c r="H1202">
        <v>-85.905699999999996</v>
      </c>
    </row>
    <row r="1203" spans="1:8" x14ac:dyDescent="0.25">
      <c r="A1203">
        <v>29073</v>
      </c>
      <c r="B1203">
        <v>-90.170699999999997</v>
      </c>
      <c r="C1203">
        <v>29073</v>
      </c>
      <c r="D1203">
        <v>-86.917699999999996</v>
      </c>
      <c r="E1203">
        <v>29073</v>
      </c>
      <c r="F1203">
        <v>-87.924699999999902</v>
      </c>
      <c r="G1203">
        <v>29073</v>
      </c>
      <c r="H1203">
        <v>-85.787699999999901</v>
      </c>
    </row>
    <row r="1204" spans="1:8" x14ac:dyDescent="0.25">
      <c r="A1204">
        <v>29062</v>
      </c>
      <c r="B1204">
        <v>-90.170699999999997</v>
      </c>
      <c r="C1204">
        <v>29062</v>
      </c>
      <c r="D1204">
        <v>-86.917699999999996</v>
      </c>
      <c r="E1204">
        <v>29062</v>
      </c>
      <c r="F1204">
        <v>-87.924699999999902</v>
      </c>
      <c r="G1204">
        <v>29062</v>
      </c>
      <c r="H1204">
        <v>-85.787699999999901</v>
      </c>
    </row>
    <row r="1205" spans="1:8" x14ac:dyDescent="0.25">
      <c r="A1205">
        <v>29051</v>
      </c>
      <c r="B1205">
        <v>-90.686699999999902</v>
      </c>
      <c r="C1205">
        <v>29051</v>
      </c>
      <c r="D1205">
        <v>-87.248699999999999</v>
      </c>
      <c r="E1205">
        <v>29051</v>
      </c>
      <c r="F1205">
        <v>-87.301699999999997</v>
      </c>
      <c r="G1205">
        <v>29051</v>
      </c>
      <c r="H1205">
        <v>-87.077699999999993</v>
      </c>
    </row>
    <row r="1206" spans="1:8" x14ac:dyDescent="0.25">
      <c r="A1206">
        <v>29040</v>
      </c>
      <c r="B1206">
        <v>-90.686699999999902</v>
      </c>
      <c r="C1206">
        <v>29040</v>
      </c>
      <c r="D1206">
        <v>-87.248699999999999</v>
      </c>
      <c r="E1206">
        <v>29040</v>
      </c>
      <c r="F1206">
        <v>-87.301699999999997</v>
      </c>
      <c r="G1206">
        <v>29040</v>
      </c>
      <c r="H1206">
        <v>-87.077699999999993</v>
      </c>
    </row>
    <row r="1207" spans="1:8" x14ac:dyDescent="0.25">
      <c r="A1207">
        <v>29029</v>
      </c>
      <c r="B1207">
        <v>-90.686699999999902</v>
      </c>
      <c r="C1207">
        <v>29029</v>
      </c>
      <c r="D1207">
        <v>-87.248699999999999</v>
      </c>
      <c r="E1207">
        <v>29029</v>
      </c>
      <c r="F1207">
        <v>-87.301699999999997</v>
      </c>
      <c r="G1207">
        <v>29029</v>
      </c>
      <c r="H1207">
        <v>-87.077699999999993</v>
      </c>
    </row>
    <row r="1208" spans="1:8" x14ac:dyDescent="0.25">
      <c r="A1208">
        <v>29018</v>
      </c>
      <c r="B1208">
        <v>-90.393699999999995</v>
      </c>
      <c r="C1208">
        <v>29018</v>
      </c>
      <c r="D1208">
        <v>-86.7547</v>
      </c>
      <c r="E1208">
        <v>29018</v>
      </c>
      <c r="F1208">
        <v>-87.329699999999903</v>
      </c>
      <c r="G1208">
        <v>29018</v>
      </c>
      <c r="H1208">
        <v>-86.906699999999901</v>
      </c>
    </row>
    <row r="1209" spans="1:8" x14ac:dyDescent="0.25">
      <c r="A1209">
        <v>29007</v>
      </c>
      <c r="B1209">
        <v>-90.393699999999995</v>
      </c>
      <c r="C1209">
        <v>29007</v>
      </c>
      <c r="D1209">
        <v>-86.7547</v>
      </c>
      <c r="E1209">
        <v>29007</v>
      </c>
      <c r="F1209">
        <v>-87.329699999999903</v>
      </c>
      <c r="G1209">
        <v>29007</v>
      </c>
      <c r="H1209">
        <v>-86.906699999999901</v>
      </c>
    </row>
    <row r="1210" spans="1:8" x14ac:dyDescent="0.25">
      <c r="A1210">
        <v>28996</v>
      </c>
      <c r="B1210">
        <v>-90.449699999999893</v>
      </c>
      <c r="C1210">
        <v>28996</v>
      </c>
      <c r="D1210">
        <v>-86.651699999999906</v>
      </c>
      <c r="E1210">
        <v>28996</v>
      </c>
      <c r="F1210">
        <v>-87.682699999999997</v>
      </c>
      <c r="G1210">
        <v>28996</v>
      </c>
      <c r="H1210">
        <v>-87.902699999999996</v>
      </c>
    </row>
    <row r="1211" spans="1:8" x14ac:dyDescent="0.25">
      <c r="A1211">
        <v>28985</v>
      </c>
      <c r="B1211">
        <v>-90.449699999999893</v>
      </c>
      <c r="C1211">
        <v>28985</v>
      </c>
      <c r="D1211">
        <v>-86.651699999999906</v>
      </c>
      <c r="E1211">
        <v>28985</v>
      </c>
      <c r="F1211">
        <v>-87.682699999999997</v>
      </c>
      <c r="G1211">
        <v>28985</v>
      </c>
      <c r="H1211">
        <v>-87.902699999999996</v>
      </c>
    </row>
    <row r="1212" spans="1:8" x14ac:dyDescent="0.25">
      <c r="A1212">
        <v>28974</v>
      </c>
      <c r="B1212">
        <v>-90.6477</v>
      </c>
      <c r="C1212">
        <v>28974</v>
      </c>
      <c r="D1212">
        <v>-86.782699999999906</v>
      </c>
      <c r="E1212">
        <v>28974</v>
      </c>
      <c r="F1212">
        <v>-87.678699999999907</v>
      </c>
      <c r="G1212">
        <v>28974</v>
      </c>
      <c r="H1212">
        <v>-86.832700000000003</v>
      </c>
    </row>
    <row r="1213" spans="1:8" x14ac:dyDescent="0.25">
      <c r="A1213">
        <v>28963</v>
      </c>
      <c r="B1213">
        <v>-90.6477</v>
      </c>
      <c r="C1213">
        <v>28963</v>
      </c>
      <c r="D1213">
        <v>-86.782699999999906</v>
      </c>
      <c r="E1213">
        <v>28963</v>
      </c>
      <c r="F1213">
        <v>-87.678699999999907</v>
      </c>
      <c r="G1213">
        <v>28963</v>
      </c>
      <c r="H1213">
        <v>-86.832700000000003</v>
      </c>
    </row>
    <row r="1214" spans="1:8" x14ac:dyDescent="0.25">
      <c r="A1214">
        <v>28952</v>
      </c>
      <c r="B1214">
        <v>-91.563699999999997</v>
      </c>
      <c r="C1214">
        <v>28952</v>
      </c>
      <c r="D1214">
        <v>-87.860699999999994</v>
      </c>
      <c r="E1214">
        <v>28952</v>
      </c>
      <c r="F1214">
        <v>-88.161699999999996</v>
      </c>
      <c r="G1214">
        <v>28952</v>
      </c>
      <c r="H1214">
        <v>-87.359699999999904</v>
      </c>
    </row>
    <row r="1215" spans="1:8" x14ac:dyDescent="0.25">
      <c r="A1215">
        <v>28941</v>
      </c>
      <c r="B1215">
        <v>-91.563699999999997</v>
      </c>
      <c r="C1215">
        <v>28941</v>
      </c>
      <c r="D1215">
        <v>-87.860699999999994</v>
      </c>
      <c r="E1215">
        <v>28941</v>
      </c>
      <c r="F1215">
        <v>-88.161699999999996</v>
      </c>
      <c r="G1215">
        <v>28941</v>
      </c>
      <c r="H1215">
        <v>-87.359699999999904</v>
      </c>
    </row>
    <row r="1216" spans="1:8" x14ac:dyDescent="0.25">
      <c r="A1216">
        <v>28930</v>
      </c>
      <c r="B1216">
        <v>-90.534700000000001</v>
      </c>
      <c r="C1216">
        <v>28930</v>
      </c>
      <c r="D1216">
        <v>-88.536699999999996</v>
      </c>
      <c r="E1216">
        <v>28930</v>
      </c>
      <c r="F1216">
        <v>-89.245699999999999</v>
      </c>
      <c r="G1216">
        <v>28930</v>
      </c>
      <c r="H1216">
        <v>-86.977699999999899</v>
      </c>
    </row>
    <row r="1217" spans="1:8" x14ac:dyDescent="0.25">
      <c r="A1217">
        <v>28919</v>
      </c>
      <c r="B1217">
        <v>-90.534700000000001</v>
      </c>
      <c r="C1217">
        <v>28919</v>
      </c>
      <c r="D1217">
        <v>-88.536699999999996</v>
      </c>
      <c r="E1217">
        <v>28919</v>
      </c>
      <c r="F1217">
        <v>-89.245699999999999</v>
      </c>
      <c r="G1217">
        <v>28919</v>
      </c>
      <c r="H1217">
        <v>-86.977699999999899</v>
      </c>
    </row>
    <row r="1218" spans="1:8" x14ac:dyDescent="0.25">
      <c r="A1218">
        <v>28908</v>
      </c>
      <c r="B1218">
        <v>-90.534700000000001</v>
      </c>
      <c r="C1218">
        <v>28908</v>
      </c>
      <c r="D1218">
        <v>-88.536699999999996</v>
      </c>
      <c r="E1218">
        <v>28908</v>
      </c>
      <c r="F1218">
        <v>-89.245699999999999</v>
      </c>
      <c r="G1218">
        <v>28908</v>
      </c>
      <c r="H1218">
        <v>-86.977699999999899</v>
      </c>
    </row>
    <row r="1219" spans="1:8" x14ac:dyDescent="0.25">
      <c r="A1219">
        <v>28897</v>
      </c>
      <c r="B1219">
        <v>-89.3857</v>
      </c>
      <c r="C1219">
        <v>28897</v>
      </c>
      <c r="D1219">
        <v>-89.167699999999996</v>
      </c>
      <c r="E1219">
        <v>28897</v>
      </c>
      <c r="F1219">
        <v>-86.889699999999905</v>
      </c>
      <c r="G1219">
        <v>28897</v>
      </c>
      <c r="H1219">
        <v>-87.767699999999905</v>
      </c>
    </row>
    <row r="1220" spans="1:8" x14ac:dyDescent="0.25">
      <c r="A1220">
        <v>28886</v>
      </c>
      <c r="B1220">
        <v>-89.3857</v>
      </c>
      <c r="C1220">
        <v>28886</v>
      </c>
      <c r="D1220">
        <v>-89.167699999999996</v>
      </c>
      <c r="E1220">
        <v>28886</v>
      </c>
      <c r="F1220">
        <v>-86.889699999999905</v>
      </c>
      <c r="G1220">
        <v>28886</v>
      </c>
      <c r="H1220">
        <v>-87.767699999999905</v>
      </c>
    </row>
    <row r="1221" spans="1:8" x14ac:dyDescent="0.25">
      <c r="A1221">
        <v>28875</v>
      </c>
      <c r="B1221">
        <v>-87.857699999999994</v>
      </c>
      <c r="C1221">
        <v>28875</v>
      </c>
      <c r="D1221">
        <v>-88.820699999999903</v>
      </c>
      <c r="E1221">
        <v>28875</v>
      </c>
      <c r="F1221">
        <v>-87.631699999999995</v>
      </c>
      <c r="G1221">
        <v>28875</v>
      </c>
      <c r="H1221">
        <v>-87.317699999999903</v>
      </c>
    </row>
    <row r="1222" spans="1:8" x14ac:dyDescent="0.25">
      <c r="A1222">
        <v>28864</v>
      </c>
      <c r="B1222">
        <v>-87.857699999999994</v>
      </c>
      <c r="C1222">
        <v>28864</v>
      </c>
      <c r="D1222">
        <v>-88.820699999999903</v>
      </c>
      <c r="E1222">
        <v>28864</v>
      </c>
      <c r="F1222">
        <v>-87.631699999999995</v>
      </c>
      <c r="G1222">
        <v>28864</v>
      </c>
      <c r="H1222">
        <v>-87.317699999999903</v>
      </c>
    </row>
    <row r="1223" spans="1:8" x14ac:dyDescent="0.25">
      <c r="A1223">
        <v>28853</v>
      </c>
      <c r="B1223">
        <v>-89.164699999999996</v>
      </c>
      <c r="C1223">
        <v>28853</v>
      </c>
      <c r="D1223">
        <v>-88.8857</v>
      </c>
      <c r="E1223">
        <v>28853</v>
      </c>
      <c r="F1223">
        <v>-87.096699999999899</v>
      </c>
      <c r="G1223">
        <v>28853</v>
      </c>
      <c r="H1223">
        <v>-87.513699999999901</v>
      </c>
    </row>
    <row r="1224" spans="1:8" x14ac:dyDescent="0.25">
      <c r="A1224">
        <v>28842</v>
      </c>
      <c r="B1224">
        <v>-89.164699999999996</v>
      </c>
      <c r="C1224">
        <v>28842</v>
      </c>
      <c r="D1224">
        <v>-88.8857</v>
      </c>
      <c r="E1224">
        <v>28842</v>
      </c>
      <c r="F1224">
        <v>-87.096699999999899</v>
      </c>
      <c r="G1224">
        <v>28842</v>
      </c>
      <c r="H1224">
        <v>-87.513699999999901</v>
      </c>
    </row>
    <row r="1225" spans="1:8" x14ac:dyDescent="0.25">
      <c r="A1225">
        <v>28831</v>
      </c>
      <c r="B1225">
        <v>-87.762699999999995</v>
      </c>
      <c r="C1225">
        <v>28831</v>
      </c>
      <c r="D1225">
        <v>-88.453699999999898</v>
      </c>
      <c r="E1225">
        <v>28831</v>
      </c>
      <c r="F1225">
        <v>-87.678699999999907</v>
      </c>
      <c r="G1225">
        <v>28831</v>
      </c>
      <c r="H1225">
        <v>-87.785699999999906</v>
      </c>
    </row>
    <row r="1226" spans="1:8" x14ac:dyDescent="0.25">
      <c r="A1226">
        <v>28820</v>
      </c>
      <c r="B1226">
        <v>-87.762699999999995</v>
      </c>
      <c r="C1226">
        <v>28820</v>
      </c>
      <c r="D1226">
        <v>-88.453699999999898</v>
      </c>
      <c r="E1226">
        <v>28820</v>
      </c>
      <c r="F1226">
        <v>-87.678699999999907</v>
      </c>
      <c r="G1226">
        <v>28820</v>
      </c>
      <c r="H1226">
        <v>-87.785699999999906</v>
      </c>
    </row>
    <row r="1227" spans="1:8" x14ac:dyDescent="0.25">
      <c r="A1227">
        <v>28809</v>
      </c>
      <c r="B1227">
        <v>-87.762699999999995</v>
      </c>
      <c r="C1227">
        <v>28809</v>
      </c>
      <c r="D1227">
        <v>-88.453699999999898</v>
      </c>
      <c r="E1227">
        <v>28809</v>
      </c>
      <c r="F1227">
        <v>-87.678699999999907</v>
      </c>
      <c r="G1227">
        <v>28809</v>
      </c>
      <c r="H1227">
        <v>-87.785699999999906</v>
      </c>
    </row>
    <row r="1228" spans="1:8" x14ac:dyDescent="0.25">
      <c r="A1228">
        <v>28798</v>
      </c>
      <c r="B1228">
        <v>-88.673699999999997</v>
      </c>
      <c r="C1228">
        <v>28798</v>
      </c>
      <c r="D1228">
        <v>-89.072699999999998</v>
      </c>
      <c r="E1228">
        <v>28798</v>
      </c>
      <c r="F1228">
        <v>-87.054699999999997</v>
      </c>
      <c r="G1228">
        <v>28798</v>
      </c>
      <c r="H1228">
        <v>-87.434699999999907</v>
      </c>
    </row>
    <row r="1229" spans="1:8" x14ac:dyDescent="0.25">
      <c r="A1229">
        <v>28787</v>
      </c>
      <c r="B1229">
        <v>-88.673699999999997</v>
      </c>
      <c r="C1229">
        <v>28787</v>
      </c>
      <c r="D1229">
        <v>-89.072699999999998</v>
      </c>
      <c r="E1229">
        <v>28787</v>
      </c>
      <c r="F1229">
        <v>-87.054699999999997</v>
      </c>
      <c r="G1229">
        <v>28787</v>
      </c>
      <c r="H1229">
        <v>-87.434699999999907</v>
      </c>
    </row>
    <row r="1230" spans="1:8" x14ac:dyDescent="0.25">
      <c r="A1230">
        <v>28776</v>
      </c>
      <c r="B1230">
        <v>-88.2727</v>
      </c>
      <c r="C1230">
        <v>28776</v>
      </c>
      <c r="D1230">
        <v>-88.281699999999901</v>
      </c>
      <c r="E1230">
        <v>28776</v>
      </c>
      <c r="F1230">
        <v>-86.667699999999996</v>
      </c>
      <c r="G1230">
        <v>28776</v>
      </c>
      <c r="H1230">
        <v>-87.042699999999996</v>
      </c>
    </row>
    <row r="1231" spans="1:8" x14ac:dyDescent="0.25">
      <c r="A1231">
        <v>28765</v>
      </c>
      <c r="B1231">
        <v>-88.2727</v>
      </c>
      <c r="C1231">
        <v>28765</v>
      </c>
      <c r="D1231">
        <v>-88.281699999999901</v>
      </c>
      <c r="E1231">
        <v>28765</v>
      </c>
      <c r="F1231">
        <v>-86.667699999999996</v>
      </c>
      <c r="G1231">
        <v>28765</v>
      </c>
      <c r="H1231">
        <v>-87.042699999999996</v>
      </c>
    </row>
    <row r="1232" spans="1:8" x14ac:dyDescent="0.25">
      <c r="A1232">
        <v>28754</v>
      </c>
      <c r="B1232">
        <v>-88.323699999999903</v>
      </c>
      <c r="C1232">
        <v>28754</v>
      </c>
      <c r="D1232">
        <v>-88.717699999999994</v>
      </c>
      <c r="E1232">
        <v>28754</v>
      </c>
      <c r="F1232">
        <v>-86.529699999999906</v>
      </c>
      <c r="G1232">
        <v>28754</v>
      </c>
      <c r="H1232">
        <v>-87.607699999999994</v>
      </c>
    </row>
    <row r="1233" spans="1:8" x14ac:dyDescent="0.25">
      <c r="A1233">
        <v>28743</v>
      </c>
      <c r="B1233">
        <v>-88.323699999999903</v>
      </c>
      <c r="C1233">
        <v>28743</v>
      </c>
      <c r="D1233">
        <v>-88.717699999999994</v>
      </c>
      <c r="E1233">
        <v>28743</v>
      </c>
      <c r="F1233">
        <v>-86.529699999999906</v>
      </c>
      <c r="G1233">
        <v>28743</v>
      </c>
      <c r="H1233">
        <v>-87.607699999999994</v>
      </c>
    </row>
    <row r="1234" spans="1:8" x14ac:dyDescent="0.25">
      <c r="A1234">
        <v>28732</v>
      </c>
      <c r="B1234">
        <v>-88.170699999999997</v>
      </c>
      <c r="C1234">
        <v>28732</v>
      </c>
      <c r="D1234">
        <v>-88.441699999999997</v>
      </c>
      <c r="E1234">
        <v>28732</v>
      </c>
      <c r="F1234">
        <v>-87.144699999999901</v>
      </c>
      <c r="G1234">
        <v>28732</v>
      </c>
      <c r="H1234">
        <v>-87.447699999999998</v>
      </c>
    </row>
    <row r="1235" spans="1:8" x14ac:dyDescent="0.25">
      <c r="A1235">
        <v>28721</v>
      </c>
      <c r="B1235">
        <v>-88.170699999999997</v>
      </c>
      <c r="C1235">
        <v>28721</v>
      </c>
      <c r="D1235">
        <v>-88.441699999999997</v>
      </c>
      <c r="E1235">
        <v>28721</v>
      </c>
      <c r="F1235">
        <v>-87.144699999999901</v>
      </c>
      <c r="G1235">
        <v>28721</v>
      </c>
      <c r="H1235">
        <v>-87.447699999999998</v>
      </c>
    </row>
    <row r="1236" spans="1:8" x14ac:dyDescent="0.25">
      <c r="A1236">
        <v>28710</v>
      </c>
      <c r="B1236">
        <v>-88.625699999999995</v>
      </c>
      <c r="C1236">
        <v>28710</v>
      </c>
      <c r="D1236">
        <v>-89.172699999999907</v>
      </c>
      <c r="E1236">
        <v>28710</v>
      </c>
      <c r="F1236">
        <v>-86.711699999999993</v>
      </c>
      <c r="G1236">
        <v>28710</v>
      </c>
      <c r="H1236">
        <v>-86.705699999999993</v>
      </c>
    </row>
    <row r="1237" spans="1:8" x14ac:dyDescent="0.25">
      <c r="A1237">
        <v>28699</v>
      </c>
      <c r="B1237">
        <v>-88.625699999999995</v>
      </c>
      <c r="C1237">
        <v>28699</v>
      </c>
      <c r="D1237">
        <v>-89.172699999999907</v>
      </c>
      <c r="E1237">
        <v>28699</v>
      </c>
      <c r="F1237">
        <v>-86.711699999999993</v>
      </c>
      <c r="G1237">
        <v>28699</v>
      </c>
      <c r="H1237">
        <v>-86.705699999999993</v>
      </c>
    </row>
    <row r="1238" spans="1:8" x14ac:dyDescent="0.25">
      <c r="A1238">
        <v>28688</v>
      </c>
      <c r="B1238">
        <v>-88.625699999999995</v>
      </c>
      <c r="C1238">
        <v>28688</v>
      </c>
      <c r="D1238">
        <v>-89.172699999999907</v>
      </c>
      <c r="E1238">
        <v>28688</v>
      </c>
      <c r="F1238">
        <v>-86.711699999999993</v>
      </c>
      <c r="G1238">
        <v>28688</v>
      </c>
      <c r="H1238">
        <v>-86.705699999999993</v>
      </c>
    </row>
    <row r="1239" spans="1:8" x14ac:dyDescent="0.25">
      <c r="A1239">
        <v>28677</v>
      </c>
      <c r="B1239">
        <v>-87.384699999999995</v>
      </c>
      <c r="C1239">
        <v>28677</v>
      </c>
      <c r="D1239">
        <v>-88.142699999999905</v>
      </c>
      <c r="E1239">
        <v>28677</v>
      </c>
      <c r="F1239">
        <v>-87.420699999999997</v>
      </c>
      <c r="G1239">
        <v>28677</v>
      </c>
      <c r="H1239">
        <v>-86.410699999999906</v>
      </c>
    </row>
    <row r="1240" spans="1:8" x14ac:dyDescent="0.25">
      <c r="A1240">
        <v>28666</v>
      </c>
      <c r="B1240">
        <v>-87.384699999999995</v>
      </c>
      <c r="C1240">
        <v>28666</v>
      </c>
      <c r="D1240">
        <v>-88.142699999999905</v>
      </c>
      <c r="E1240">
        <v>28666</v>
      </c>
      <c r="F1240">
        <v>-87.420699999999997</v>
      </c>
      <c r="G1240">
        <v>28666</v>
      </c>
      <c r="H1240">
        <v>-86.410699999999906</v>
      </c>
    </row>
    <row r="1241" spans="1:8" x14ac:dyDescent="0.25">
      <c r="A1241">
        <v>28655</v>
      </c>
      <c r="B1241">
        <v>-87.829699999999903</v>
      </c>
      <c r="C1241">
        <v>28655</v>
      </c>
      <c r="D1241">
        <v>-88.820699999999903</v>
      </c>
      <c r="E1241">
        <v>28655</v>
      </c>
      <c r="F1241">
        <v>-87.159700000000001</v>
      </c>
      <c r="G1241">
        <v>28655</v>
      </c>
      <c r="H1241">
        <v>-86.900699999999901</v>
      </c>
    </row>
    <row r="1242" spans="1:8" x14ac:dyDescent="0.25">
      <c r="A1242">
        <v>28644</v>
      </c>
      <c r="B1242">
        <v>-87.829699999999903</v>
      </c>
      <c r="C1242">
        <v>28644</v>
      </c>
      <c r="D1242">
        <v>-88.820699999999903</v>
      </c>
      <c r="E1242">
        <v>28644</v>
      </c>
      <c r="F1242">
        <v>-87.159700000000001</v>
      </c>
      <c r="G1242">
        <v>28644</v>
      </c>
      <c r="H1242">
        <v>-86.900699999999901</v>
      </c>
    </row>
    <row r="1243" spans="1:8" x14ac:dyDescent="0.25">
      <c r="A1243">
        <v>28633</v>
      </c>
      <c r="B1243">
        <v>-87.437699999999893</v>
      </c>
      <c r="C1243">
        <v>28633</v>
      </c>
      <c r="D1243">
        <v>-87.438699999999997</v>
      </c>
      <c r="E1243">
        <v>28633</v>
      </c>
      <c r="F1243">
        <v>-87.919699999999906</v>
      </c>
      <c r="G1243">
        <v>28633</v>
      </c>
      <c r="H1243">
        <v>-86.826700000000002</v>
      </c>
    </row>
    <row r="1244" spans="1:8" x14ac:dyDescent="0.25">
      <c r="A1244">
        <v>28622</v>
      </c>
      <c r="B1244">
        <v>-87.437699999999893</v>
      </c>
      <c r="C1244">
        <v>28622</v>
      </c>
      <c r="D1244">
        <v>-87.438699999999997</v>
      </c>
      <c r="E1244">
        <v>28622</v>
      </c>
      <c r="F1244">
        <v>-87.919699999999906</v>
      </c>
      <c r="G1244">
        <v>28622</v>
      </c>
      <c r="H1244">
        <v>-86.826700000000002</v>
      </c>
    </row>
    <row r="1245" spans="1:8" x14ac:dyDescent="0.25">
      <c r="A1245">
        <v>28611</v>
      </c>
      <c r="B1245">
        <v>-88.5167</v>
      </c>
      <c r="C1245">
        <v>28611</v>
      </c>
      <c r="D1245">
        <v>-88.296700000000001</v>
      </c>
      <c r="E1245">
        <v>28611</v>
      </c>
      <c r="F1245">
        <v>-87.602699999999899</v>
      </c>
      <c r="G1245">
        <v>28611</v>
      </c>
      <c r="H1245">
        <v>-88.053699999999907</v>
      </c>
    </row>
    <row r="1246" spans="1:8" x14ac:dyDescent="0.25">
      <c r="A1246">
        <v>28600</v>
      </c>
      <c r="B1246">
        <v>-88.5167</v>
      </c>
      <c r="C1246">
        <v>28600</v>
      </c>
      <c r="D1246">
        <v>-88.296700000000001</v>
      </c>
      <c r="E1246">
        <v>28600</v>
      </c>
      <c r="F1246">
        <v>-87.602699999999899</v>
      </c>
      <c r="G1246">
        <v>28600</v>
      </c>
      <c r="H1246">
        <v>-88.053699999999907</v>
      </c>
    </row>
    <row r="1247" spans="1:8" x14ac:dyDescent="0.25">
      <c r="A1247">
        <v>28589</v>
      </c>
      <c r="B1247">
        <v>-88.5167</v>
      </c>
      <c r="C1247">
        <v>28589</v>
      </c>
      <c r="D1247">
        <v>-88.296700000000001</v>
      </c>
      <c r="E1247">
        <v>28589</v>
      </c>
      <c r="F1247">
        <v>-87.602699999999899</v>
      </c>
      <c r="G1247">
        <v>28589</v>
      </c>
      <c r="H1247">
        <v>-88.053699999999907</v>
      </c>
    </row>
    <row r="1248" spans="1:8" x14ac:dyDescent="0.25">
      <c r="A1248">
        <v>28578</v>
      </c>
      <c r="B1248">
        <v>-87.681699999999907</v>
      </c>
      <c r="C1248">
        <v>28578</v>
      </c>
      <c r="D1248">
        <v>-87.443699999999893</v>
      </c>
      <c r="E1248">
        <v>28578</v>
      </c>
      <c r="F1248">
        <v>-88.089699999999993</v>
      </c>
      <c r="G1248">
        <v>28578</v>
      </c>
      <c r="H1248">
        <v>-87.015699999999995</v>
      </c>
    </row>
    <row r="1249" spans="1:8" x14ac:dyDescent="0.25">
      <c r="A1249">
        <v>28567</v>
      </c>
      <c r="B1249">
        <v>-87.681699999999907</v>
      </c>
      <c r="C1249">
        <v>28567</v>
      </c>
      <c r="D1249">
        <v>-87.443699999999893</v>
      </c>
      <c r="E1249">
        <v>28567</v>
      </c>
      <c r="F1249">
        <v>-88.089699999999993</v>
      </c>
      <c r="G1249">
        <v>28567</v>
      </c>
      <c r="H1249">
        <v>-87.015699999999995</v>
      </c>
    </row>
    <row r="1250" spans="1:8" x14ac:dyDescent="0.25">
      <c r="A1250">
        <v>28556</v>
      </c>
      <c r="B1250">
        <v>-87.175699999999907</v>
      </c>
      <c r="C1250">
        <v>28556</v>
      </c>
      <c r="D1250">
        <v>-87.625699999999995</v>
      </c>
      <c r="E1250">
        <v>28556</v>
      </c>
      <c r="F1250">
        <v>-87.218699999999998</v>
      </c>
      <c r="G1250">
        <v>28556</v>
      </c>
      <c r="H1250">
        <v>-87.8706999999999</v>
      </c>
    </row>
    <row r="1251" spans="1:8" x14ac:dyDescent="0.25">
      <c r="A1251">
        <v>28545</v>
      </c>
      <c r="B1251">
        <v>-87.175699999999907</v>
      </c>
      <c r="C1251">
        <v>28545</v>
      </c>
      <c r="D1251">
        <v>-87.625699999999995</v>
      </c>
      <c r="E1251">
        <v>28545</v>
      </c>
      <c r="F1251">
        <v>-87.218699999999998</v>
      </c>
      <c r="G1251">
        <v>28545</v>
      </c>
      <c r="H1251">
        <v>-87.8706999999999</v>
      </c>
    </row>
    <row r="1252" spans="1:8" x14ac:dyDescent="0.25">
      <c r="A1252">
        <v>28534</v>
      </c>
      <c r="B1252">
        <v>-87.068699999999893</v>
      </c>
      <c r="C1252">
        <v>28534</v>
      </c>
      <c r="D1252">
        <v>-87.927700000000002</v>
      </c>
      <c r="E1252">
        <v>28534</v>
      </c>
      <c r="F1252">
        <v>-88.169699999999906</v>
      </c>
      <c r="G1252">
        <v>28534</v>
      </c>
      <c r="H1252">
        <v>-87.310699999999997</v>
      </c>
    </row>
    <row r="1253" spans="1:8" x14ac:dyDescent="0.25">
      <c r="A1253">
        <v>28523</v>
      </c>
      <c r="B1253">
        <v>-87.068699999999893</v>
      </c>
      <c r="C1253">
        <v>28523</v>
      </c>
      <c r="D1253">
        <v>-87.927700000000002</v>
      </c>
      <c r="E1253">
        <v>28523</v>
      </c>
      <c r="F1253">
        <v>-88.169699999999906</v>
      </c>
      <c r="G1253">
        <v>28523</v>
      </c>
      <c r="H1253">
        <v>-87.310699999999997</v>
      </c>
    </row>
    <row r="1254" spans="1:8" x14ac:dyDescent="0.25">
      <c r="A1254">
        <v>28512</v>
      </c>
      <c r="B1254">
        <v>-87.512699999999995</v>
      </c>
      <c r="C1254">
        <v>28512</v>
      </c>
      <c r="D1254">
        <v>-89.311699999999902</v>
      </c>
      <c r="E1254">
        <v>28512</v>
      </c>
      <c r="F1254">
        <v>-86.878699999999995</v>
      </c>
      <c r="G1254">
        <v>28512</v>
      </c>
      <c r="H1254">
        <v>-87.826700000000002</v>
      </c>
    </row>
    <row r="1255" spans="1:8" x14ac:dyDescent="0.25">
      <c r="A1255">
        <v>28501</v>
      </c>
      <c r="B1255">
        <v>-87.512699999999995</v>
      </c>
      <c r="C1255">
        <v>28501</v>
      </c>
      <c r="D1255">
        <v>-89.311699999999902</v>
      </c>
      <c r="E1255">
        <v>28501</v>
      </c>
      <c r="F1255">
        <v>-86.878699999999995</v>
      </c>
      <c r="G1255">
        <v>28501</v>
      </c>
      <c r="H1255">
        <v>-87.826700000000002</v>
      </c>
    </row>
    <row r="1256" spans="1:8" x14ac:dyDescent="0.25">
      <c r="A1256">
        <v>28490</v>
      </c>
      <c r="B1256">
        <v>-86.824699999999893</v>
      </c>
      <c r="C1256">
        <v>28490</v>
      </c>
      <c r="D1256">
        <v>-89.045699999999997</v>
      </c>
      <c r="E1256">
        <v>28490</v>
      </c>
      <c r="F1256">
        <v>-87.158699999999996</v>
      </c>
      <c r="G1256">
        <v>28490</v>
      </c>
      <c r="H1256">
        <v>-87.738699999999994</v>
      </c>
    </row>
    <row r="1257" spans="1:8" x14ac:dyDescent="0.25">
      <c r="A1257">
        <v>28479</v>
      </c>
      <c r="B1257">
        <v>-86.824699999999893</v>
      </c>
      <c r="C1257">
        <v>28479</v>
      </c>
      <c r="D1257">
        <v>-89.045699999999997</v>
      </c>
      <c r="E1257">
        <v>28479</v>
      </c>
      <c r="F1257">
        <v>-87.158699999999996</v>
      </c>
      <c r="G1257">
        <v>28479</v>
      </c>
      <c r="H1257">
        <v>-87.738699999999994</v>
      </c>
    </row>
    <row r="1258" spans="1:8" x14ac:dyDescent="0.25">
      <c r="A1258">
        <v>28468</v>
      </c>
      <c r="B1258">
        <v>-86.824699999999893</v>
      </c>
      <c r="C1258">
        <v>28468</v>
      </c>
      <c r="D1258">
        <v>-89.045699999999997</v>
      </c>
      <c r="E1258">
        <v>28468</v>
      </c>
      <c r="F1258">
        <v>-87.158699999999996</v>
      </c>
      <c r="G1258">
        <v>28468</v>
      </c>
      <c r="H1258">
        <v>-87.738699999999994</v>
      </c>
    </row>
    <row r="1259" spans="1:8" x14ac:dyDescent="0.25">
      <c r="A1259">
        <v>28457</v>
      </c>
      <c r="B1259">
        <v>-87.628699999999995</v>
      </c>
      <c r="C1259">
        <v>28457</v>
      </c>
      <c r="D1259">
        <v>-88.289699999999996</v>
      </c>
      <c r="E1259">
        <v>28457</v>
      </c>
      <c r="F1259">
        <v>-87.608699999999899</v>
      </c>
      <c r="G1259">
        <v>28457</v>
      </c>
      <c r="H1259">
        <v>-88.019699999999901</v>
      </c>
    </row>
    <row r="1260" spans="1:8" x14ac:dyDescent="0.25">
      <c r="A1260">
        <v>28446</v>
      </c>
      <c r="B1260">
        <v>-87.628699999999995</v>
      </c>
      <c r="C1260">
        <v>28446</v>
      </c>
      <c r="D1260">
        <v>-88.289699999999996</v>
      </c>
      <c r="E1260">
        <v>28446</v>
      </c>
      <c r="F1260">
        <v>-87.608699999999899</v>
      </c>
      <c r="G1260">
        <v>28446</v>
      </c>
      <c r="H1260">
        <v>-88.019699999999901</v>
      </c>
    </row>
    <row r="1261" spans="1:8" x14ac:dyDescent="0.25">
      <c r="A1261">
        <v>28435</v>
      </c>
      <c r="B1261">
        <v>-86.748699999999999</v>
      </c>
      <c r="C1261">
        <v>28435</v>
      </c>
      <c r="D1261">
        <v>-87.895699999999906</v>
      </c>
      <c r="E1261">
        <v>28435</v>
      </c>
      <c r="F1261">
        <v>-88.6447</v>
      </c>
      <c r="G1261">
        <v>28435</v>
      </c>
      <c r="H1261">
        <v>-87.581699999999998</v>
      </c>
    </row>
    <row r="1262" spans="1:8" x14ac:dyDescent="0.25">
      <c r="A1262">
        <v>28424</v>
      </c>
      <c r="B1262">
        <v>-86.748699999999999</v>
      </c>
      <c r="C1262">
        <v>28424</v>
      </c>
      <c r="D1262">
        <v>-87.895699999999906</v>
      </c>
      <c r="E1262">
        <v>28424</v>
      </c>
      <c r="F1262">
        <v>-88.6447</v>
      </c>
      <c r="G1262">
        <v>28424</v>
      </c>
      <c r="H1262">
        <v>-87.581699999999998</v>
      </c>
    </row>
    <row r="1263" spans="1:8" x14ac:dyDescent="0.25">
      <c r="A1263">
        <v>28413</v>
      </c>
      <c r="B1263">
        <v>-87.306699999999907</v>
      </c>
      <c r="C1263">
        <v>28413</v>
      </c>
      <c r="D1263">
        <v>-89.339699999999993</v>
      </c>
      <c r="E1263">
        <v>28413</v>
      </c>
      <c r="F1263">
        <v>-87.906699999999901</v>
      </c>
      <c r="G1263">
        <v>28413</v>
      </c>
      <c r="H1263">
        <v>-88.717699999999994</v>
      </c>
    </row>
    <row r="1264" spans="1:8" x14ac:dyDescent="0.25">
      <c r="A1264">
        <v>28402</v>
      </c>
      <c r="B1264">
        <v>-87.306699999999907</v>
      </c>
      <c r="C1264">
        <v>28402</v>
      </c>
      <c r="D1264">
        <v>-89.339699999999993</v>
      </c>
      <c r="E1264">
        <v>28402</v>
      </c>
      <c r="F1264">
        <v>-87.906699999999901</v>
      </c>
      <c r="G1264">
        <v>28402</v>
      </c>
      <c r="H1264">
        <v>-88.717699999999994</v>
      </c>
    </row>
    <row r="1265" spans="1:8" x14ac:dyDescent="0.25">
      <c r="A1265">
        <v>28391</v>
      </c>
      <c r="B1265">
        <v>-88.057699999999997</v>
      </c>
      <c r="C1265">
        <v>28391</v>
      </c>
      <c r="D1265">
        <v>-88.508699999999905</v>
      </c>
      <c r="E1265">
        <v>28391</v>
      </c>
      <c r="F1265">
        <v>-88.7547</v>
      </c>
      <c r="G1265">
        <v>28391</v>
      </c>
      <c r="H1265">
        <v>-88.484699999999904</v>
      </c>
    </row>
    <row r="1266" spans="1:8" x14ac:dyDescent="0.25">
      <c r="A1266">
        <v>28380</v>
      </c>
      <c r="B1266">
        <v>-88.057699999999997</v>
      </c>
      <c r="C1266">
        <v>28380</v>
      </c>
      <c r="D1266">
        <v>-88.508699999999905</v>
      </c>
      <c r="E1266">
        <v>28380</v>
      </c>
      <c r="F1266">
        <v>-88.7547</v>
      </c>
      <c r="G1266">
        <v>28380</v>
      </c>
      <c r="H1266">
        <v>-88.484699999999904</v>
      </c>
    </row>
    <row r="1267" spans="1:8" x14ac:dyDescent="0.25">
      <c r="A1267">
        <v>28369</v>
      </c>
      <c r="B1267">
        <v>-88.057699999999997</v>
      </c>
      <c r="C1267">
        <v>28369</v>
      </c>
      <c r="D1267">
        <v>-88.508699999999905</v>
      </c>
      <c r="E1267">
        <v>28369</v>
      </c>
      <c r="F1267">
        <v>-88.7547</v>
      </c>
      <c r="G1267">
        <v>28369</v>
      </c>
      <c r="H1267">
        <v>-88.484699999999904</v>
      </c>
    </row>
    <row r="1268" spans="1:8" x14ac:dyDescent="0.25">
      <c r="A1268">
        <v>28358</v>
      </c>
      <c r="B1268">
        <v>-89.547699999999907</v>
      </c>
      <c r="C1268">
        <v>28358</v>
      </c>
      <c r="D1268">
        <v>-88.777699999999996</v>
      </c>
      <c r="E1268">
        <v>28358</v>
      </c>
      <c r="F1268">
        <v>-88.445700000000002</v>
      </c>
      <c r="G1268">
        <v>28358</v>
      </c>
      <c r="H1268">
        <v>-87.543699999999902</v>
      </c>
    </row>
    <row r="1269" spans="1:8" x14ac:dyDescent="0.25">
      <c r="A1269">
        <v>28347</v>
      </c>
      <c r="B1269">
        <v>-89.547699999999907</v>
      </c>
      <c r="C1269">
        <v>28347</v>
      </c>
      <c r="D1269">
        <v>-88.777699999999996</v>
      </c>
      <c r="E1269">
        <v>28347</v>
      </c>
      <c r="F1269">
        <v>-88.445700000000002</v>
      </c>
      <c r="G1269">
        <v>28347</v>
      </c>
      <c r="H1269">
        <v>-87.543699999999902</v>
      </c>
    </row>
    <row r="1270" spans="1:8" x14ac:dyDescent="0.25">
      <c r="A1270">
        <v>28336</v>
      </c>
      <c r="B1270">
        <v>-87.914699999999996</v>
      </c>
      <c r="C1270">
        <v>28336</v>
      </c>
      <c r="D1270">
        <v>-88.497699999999995</v>
      </c>
      <c r="E1270">
        <v>28336</v>
      </c>
      <c r="F1270">
        <v>-88.8797</v>
      </c>
      <c r="G1270">
        <v>28336</v>
      </c>
      <c r="H1270">
        <v>-86.668699999999902</v>
      </c>
    </row>
    <row r="1271" spans="1:8" x14ac:dyDescent="0.25">
      <c r="A1271">
        <v>28325</v>
      </c>
      <c r="B1271">
        <v>-87.914699999999996</v>
      </c>
      <c r="C1271">
        <v>28325</v>
      </c>
      <c r="D1271">
        <v>-88.497699999999995</v>
      </c>
      <c r="E1271">
        <v>28325</v>
      </c>
      <c r="F1271">
        <v>-88.8797</v>
      </c>
      <c r="G1271">
        <v>28325</v>
      </c>
      <c r="H1271">
        <v>-86.668699999999902</v>
      </c>
    </row>
    <row r="1272" spans="1:8" x14ac:dyDescent="0.25">
      <c r="A1272">
        <v>28314</v>
      </c>
      <c r="B1272">
        <v>-89.474699999999999</v>
      </c>
      <c r="C1272">
        <v>28314</v>
      </c>
      <c r="D1272">
        <v>-88.065699999999893</v>
      </c>
      <c r="E1272">
        <v>28314</v>
      </c>
      <c r="F1272">
        <v>-88.038699999999906</v>
      </c>
      <c r="G1272">
        <v>28314</v>
      </c>
      <c r="H1272">
        <v>-87.191699999999997</v>
      </c>
    </row>
    <row r="1273" spans="1:8" x14ac:dyDescent="0.25">
      <c r="A1273">
        <v>28303</v>
      </c>
      <c r="B1273">
        <v>-89.474699999999999</v>
      </c>
      <c r="C1273">
        <v>28303</v>
      </c>
      <c r="D1273">
        <v>-88.065699999999893</v>
      </c>
      <c r="E1273">
        <v>28303</v>
      </c>
      <c r="F1273">
        <v>-88.038699999999906</v>
      </c>
      <c r="G1273">
        <v>28303</v>
      </c>
      <c r="H1273">
        <v>-87.191699999999997</v>
      </c>
    </row>
    <row r="1274" spans="1:8" x14ac:dyDescent="0.25">
      <c r="A1274">
        <v>28292</v>
      </c>
      <c r="B1274">
        <v>-87.590699999999899</v>
      </c>
      <c r="C1274">
        <v>28292</v>
      </c>
      <c r="D1274">
        <v>-87.866699999999994</v>
      </c>
      <c r="E1274">
        <v>28292</v>
      </c>
      <c r="F1274">
        <v>-88.914699999999996</v>
      </c>
      <c r="G1274">
        <v>28292</v>
      </c>
      <c r="H1274">
        <v>-87.191699999999997</v>
      </c>
    </row>
    <row r="1275" spans="1:8" x14ac:dyDescent="0.25">
      <c r="A1275">
        <v>28281</v>
      </c>
      <c r="B1275">
        <v>-87.590699999999899</v>
      </c>
      <c r="C1275">
        <v>28281</v>
      </c>
      <c r="D1275">
        <v>-87.866699999999994</v>
      </c>
      <c r="E1275">
        <v>28281</v>
      </c>
      <c r="F1275">
        <v>-88.914699999999996</v>
      </c>
      <c r="G1275">
        <v>28281</v>
      </c>
      <c r="H1275">
        <v>-87.191699999999997</v>
      </c>
    </row>
    <row r="1276" spans="1:8" x14ac:dyDescent="0.25">
      <c r="A1276">
        <v>28270</v>
      </c>
      <c r="B1276">
        <v>-88.155699999999996</v>
      </c>
      <c r="C1276">
        <v>28270</v>
      </c>
      <c r="D1276">
        <v>-88.186699999999902</v>
      </c>
      <c r="E1276">
        <v>28270</v>
      </c>
      <c r="F1276">
        <v>-88.053699999999907</v>
      </c>
      <c r="G1276">
        <v>28270</v>
      </c>
      <c r="H1276">
        <v>-87.759699999999995</v>
      </c>
    </row>
    <row r="1277" spans="1:8" x14ac:dyDescent="0.25">
      <c r="A1277">
        <v>28259</v>
      </c>
      <c r="B1277">
        <v>-88.155699999999996</v>
      </c>
      <c r="C1277">
        <v>28259</v>
      </c>
      <c r="D1277">
        <v>-88.186699999999902</v>
      </c>
      <c r="E1277">
        <v>28259</v>
      </c>
      <c r="F1277">
        <v>-88.053699999999907</v>
      </c>
      <c r="G1277">
        <v>28259</v>
      </c>
      <c r="H1277">
        <v>-87.759699999999995</v>
      </c>
    </row>
    <row r="1278" spans="1:8" x14ac:dyDescent="0.25">
      <c r="A1278">
        <v>28248</v>
      </c>
      <c r="B1278">
        <v>-88.155699999999996</v>
      </c>
      <c r="C1278">
        <v>28248</v>
      </c>
      <c r="D1278">
        <v>-88.186699999999902</v>
      </c>
      <c r="E1278">
        <v>28248</v>
      </c>
      <c r="F1278">
        <v>-88.053699999999907</v>
      </c>
      <c r="G1278">
        <v>28248</v>
      </c>
      <c r="H1278">
        <v>-87.759699999999995</v>
      </c>
    </row>
    <row r="1279" spans="1:8" x14ac:dyDescent="0.25">
      <c r="A1279">
        <v>28237</v>
      </c>
      <c r="B1279">
        <v>-87.779699999999906</v>
      </c>
      <c r="C1279">
        <v>28237</v>
      </c>
      <c r="D1279">
        <v>-87.980699999999999</v>
      </c>
      <c r="E1279">
        <v>28237</v>
      </c>
      <c r="F1279">
        <v>-88.938699999999997</v>
      </c>
      <c r="G1279">
        <v>28237</v>
      </c>
      <c r="H1279">
        <v>-87.485699999999994</v>
      </c>
    </row>
    <row r="1280" spans="1:8" x14ac:dyDescent="0.25">
      <c r="A1280">
        <v>28226</v>
      </c>
      <c r="B1280">
        <v>-87.779699999999906</v>
      </c>
      <c r="C1280">
        <v>28226</v>
      </c>
      <c r="D1280">
        <v>-87.980699999999999</v>
      </c>
      <c r="E1280">
        <v>28226</v>
      </c>
      <c r="F1280">
        <v>-88.938699999999997</v>
      </c>
      <c r="G1280">
        <v>28226</v>
      </c>
      <c r="H1280">
        <v>-87.485699999999994</v>
      </c>
    </row>
    <row r="1281" spans="1:8" x14ac:dyDescent="0.25">
      <c r="A1281">
        <v>28215</v>
      </c>
      <c r="B1281">
        <v>-87.244699999999995</v>
      </c>
      <c r="C1281">
        <v>28215</v>
      </c>
      <c r="D1281">
        <v>-87.596699999999899</v>
      </c>
      <c r="E1281">
        <v>28215</v>
      </c>
      <c r="F1281">
        <v>-87.844700000000003</v>
      </c>
      <c r="G1281">
        <v>28215</v>
      </c>
      <c r="H1281">
        <v>-87.436699999999902</v>
      </c>
    </row>
    <row r="1282" spans="1:8" x14ac:dyDescent="0.25">
      <c r="A1282">
        <v>28204</v>
      </c>
      <c r="B1282">
        <v>-87.244699999999995</v>
      </c>
      <c r="C1282">
        <v>28204</v>
      </c>
      <c r="D1282">
        <v>-87.596699999999899</v>
      </c>
      <c r="E1282">
        <v>28204</v>
      </c>
      <c r="F1282">
        <v>-87.844700000000003</v>
      </c>
      <c r="G1282">
        <v>28204</v>
      </c>
      <c r="H1282">
        <v>-87.436699999999902</v>
      </c>
    </row>
    <row r="1283" spans="1:8" x14ac:dyDescent="0.25">
      <c r="A1283">
        <v>28193</v>
      </c>
      <c r="B1283">
        <v>-86.786699999999996</v>
      </c>
      <c r="C1283">
        <v>28193</v>
      </c>
      <c r="D1283">
        <v>-87.791699999999906</v>
      </c>
      <c r="E1283">
        <v>28193</v>
      </c>
      <c r="F1283">
        <v>-87.479699999999994</v>
      </c>
      <c r="G1283">
        <v>28193</v>
      </c>
      <c r="H1283">
        <v>-87.415700000000001</v>
      </c>
    </row>
    <row r="1284" spans="1:8" x14ac:dyDescent="0.25">
      <c r="A1284">
        <v>28182</v>
      </c>
      <c r="B1284">
        <v>-86.786699999999996</v>
      </c>
      <c r="C1284">
        <v>28182</v>
      </c>
      <c r="D1284">
        <v>-87.791699999999906</v>
      </c>
      <c r="E1284">
        <v>28182</v>
      </c>
      <c r="F1284">
        <v>-87.479699999999994</v>
      </c>
      <c r="G1284">
        <v>28182</v>
      </c>
      <c r="H1284">
        <v>-87.415700000000001</v>
      </c>
    </row>
    <row r="1285" spans="1:8" x14ac:dyDescent="0.25">
      <c r="A1285">
        <v>28171</v>
      </c>
      <c r="B1285">
        <v>-87.616699999999994</v>
      </c>
      <c r="C1285">
        <v>28171</v>
      </c>
      <c r="D1285">
        <v>-87.537699999999901</v>
      </c>
      <c r="E1285">
        <v>28171</v>
      </c>
      <c r="F1285">
        <v>-87.377699999999905</v>
      </c>
      <c r="G1285">
        <v>28171</v>
      </c>
      <c r="H1285">
        <v>-88.964699999999993</v>
      </c>
    </row>
    <row r="1286" spans="1:8" x14ac:dyDescent="0.25">
      <c r="A1286">
        <v>28160</v>
      </c>
      <c r="B1286">
        <v>-87.616699999999994</v>
      </c>
      <c r="C1286">
        <v>28160</v>
      </c>
      <c r="D1286">
        <v>-87.537699999999901</v>
      </c>
      <c r="E1286">
        <v>28160</v>
      </c>
      <c r="F1286">
        <v>-87.377699999999905</v>
      </c>
      <c r="G1286">
        <v>28160</v>
      </c>
      <c r="H1286">
        <v>-88.964699999999993</v>
      </c>
    </row>
    <row r="1287" spans="1:8" x14ac:dyDescent="0.25">
      <c r="A1287">
        <v>28149</v>
      </c>
      <c r="B1287">
        <v>-87.616699999999994</v>
      </c>
      <c r="C1287">
        <v>28149</v>
      </c>
      <c r="D1287">
        <v>-87.537699999999901</v>
      </c>
      <c r="E1287">
        <v>28149</v>
      </c>
      <c r="F1287">
        <v>-87.377699999999905</v>
      </c>
      <c r="G1287">
        <v>28149</v>
      </c>
      <c r="H1287">
        <v>-88.964699999999993</v>
      </c>
    </row>
    <row r="1288" spans="1:8" x14ac:dyDescent="0.25">
      <c r="A1288">
        <v>28138</v>
      </c>
      <c r="B1288">
        <v>-87.183700000000002</v>
      </c>
      <c r="C1288">
        <v>28138</v>
      </c>
      <c r="D1288">
        <v>-87.7576999999999</v>
      </c>
      <c r="E1288">
        <v>28138</v>
      </c>
      <c r="F1288">
        <v>-88.1146999999999</v>
      </c>
      <c r="G1288">
        <v>28138</v>
      </c>
      <c r="H1288">
        <v>-88.248699999999999</v>
      </c>
    </row>
    <row r="1289" spans="1:8" x14ac:dyDescent="0.25">
      <c r="A1289">
        <v>28127</v>
      </c>
      <c r="B1289">
        <v>-87.183700000000002</v>
      </c>
      <c r="C1289">
        <v>28127</v>
      </c>
      <c r="D1289">
        <v>-87.7576999999999</v>
      </c>
      <c r="E1289">
        <v>28127</v>
      </c>
      <c r="F1289">
        <v>-88.1146999999999</v>
      </c>
      <c r="G1289">
        <v>28127</v>
      </c>
      <c r="H1289">
        <v>-88.248699999999999</v>
      </c>
    </row>
    <row r="1290" spans="1:8" x14ac:dyDescent="0.25">
      <c r="A1290">
        <v>28116</v>
      </c>
      <c r="B1290">
        <v>-86.859699999999904</v>
      </c>
      <c r="C1290">
        <v>28116</v>
      </c>
      <c r="D1290">
        <v>-88.524699999999996</v>
      </c>
      <c r="E1290">
        <v>28116</v>
      </c>
      <c r="F1290">
        <v>-87.369699999999995</v>
      </c>
      <c r="G1290">
        <v>28116</v>
      </c>
      <c r="H1290">
        <v>-87.660699999999906</v>
      </c>
    </row>
    <row r="1291" spans="1:8" x14ac:dyDescent="0.25">
      <c r="A1291">
        <v>28105</v>
      </c>
      <c r="B1291">
        <v>-86.859699999999904</v>
      </c>
      <c r="C1291">
        <v>28105</v>
      </c>
      <c r="D1291">
        <v>-88.524699999999996</v>
      </c>
      <c r="E1291">
        <v>28105</v>
      </c>
      <c r="F1291">
        <v>-87.369699999999995</v>
      </c>
      <c r="G1291">
        <v>28105</v>
      </c>
      <c r="H1291">
        <v>-87.660699999999906</v>
      </c>
    </row>
    <row r="1292" spans="1:8" x14ac:dyDescent="0.25">
      <c r="A1292">
        <v>28094</v>
      </c>
      <c r="B1292">
        <v>-86.660699999999906</v>
      </c>
      <c r="C1292">
        <v>28094</v>
      </c>
      <c r="D1292">
        <v>-87.998699999999999</v>
      </c>
      <c r="E1292">
        <v>28094</v>
      </c>
      <c r="F1292">
        <v>-86.871699999999905</v>
      </c>
      <c r="G1292">
        <v>28094</v>
      </c>
      <c r="H1292">
        <v>-87.567699999999903</v>
      </c>
    </row>
    <row r="1293" spans="1:8" x14ac:dyDescent="0.25">
      <c r="A1293">
        <v>28083</v>
      </c>
      <c r="B1293">
        <v>-86.660699999999906</v>
      </c>
      <c r="C1293">
        <v>28083</v>
      </c>
      <c r="D1293">
        <v>-87.998699999999999</v>
      </c>
      <c r="E1293">
        <v>28083</v>
      </c>
      <c r="F1293">
        <v>-86.871699999999905</v>
      </c>
      <c r="G1293">
        <v>28083</v>
      </c>
      <c r="H1293">
        <v>-87.567699999999903</v>
      </c>
    </row>
    <row r="1294" spans="1:8" x14ac:dyDescent="0.25">
      <c r="A1294">
        <v>28072</v>
      </c>
      <c r="B1294">
        <v>-87.558700000000002</v>
      </c>
      <c r="C1294">
        <v>28072</v>
      </c>
      <c r="D1294">
        <v>-88.895699999999906</v>
      </c>
      <c r="E1294">
        <v>28072</v>
      </c>
      <c r="F1294">
        <v>-87.0107</v>
      </c>
      <c r="G1294">
        <v>28072</v>
      </c>
      <c r="H1294">
        <v>-86.639699999999905</v>
      </c>
    </row>
    <row r="1295" spans="1:8" x14ac:dyDescent="0.25">
      <c r="A1295">
        <v>28061</v>
      </c>
      <c r="B1295">
        <v>-87.558700000000002</v>
      </c>
      <c r="C1295">
        <v>28061</v>
      </c>
      <c r="D1295">
        <v>-88.895699999999906</v>
      </c>
      <c r="E1295">
        <v>28061</v>
      </c>
      <c r="F1295">
        <v>-87.0107</v>
      </c>
      <c r="G1295">
        <v>28061</v>
      </c>
      <c r="H1295">
        <v>-86.639699999999905</v>
      </c>
    </row>
    <row r="1296" spans="1:8" x14ac:dyDescent="0.25">
      <c r="A1296">
        <v>28050</v>
      </c>
      <c r="B1296">
        <v>-87.1297</v>
      </c>
      <c r="C1296">
        <v>28050</v>
      </c>
      <c r="D1296">
        <v>-88.197699999999998</v>
      </c>
      <c r="E1296">
        <v>28050</v>
      </c>
      <c r="F1296">
        <v>-87.262699999999995</v>
      </c>
      <c r="G1296">
        <v>28050</v>
      </c>
      <c r="H1296">
        <v>-86.438699999999997</v>
      </c>
    </row>
    <row r="1297" spans="1:8" x14ac:dyDescent="0.25">
      <c r="A1297">
        <v>28039</v>
      </c>
      <c r="B1297">
        <v>-87.1297</v>
      </c>
      <c r="C1297">
        <v>28039</v>
      </c>
      <c r="D1297">
        <v>-88.197699999999998</v>
      </c>
      <c r="E1297">
        <v>28039</v>
      </c>
      <c r="F1297">
        <v>-87.262699999999995</v>
      </c>
      <c r="G1297">
        <v>28039</v>
      </c>
      <c r="H1297">
        <v>-86.438699999999997</v>
      </c>
    </row>
    <row r="1298" spans="1:8" x14ac:dyDescent="0.25">
      <c r="A1298">
        <v>28028</v>
      </c>
      <c r="B1298">
        <v>-87.1297</v>
      </c>
      <c r="C1298">
        <v>28028</v>
      </c>
      <c r="D1298">
        <v>-88.197699999999998</v>
      </c>
      <c r="E1298">
        <v>28028</v>
      </c>
      <c r="F1298">
        <v>-87.262699999999995</v>
      </c>
      <c r="G1298">
        <v>28028</v>
      </c>
      <c r="H1298">
        <v>-86.438699999999997</v>
      </c>
    </row>
    <row r="1299" spans="1:8" x14ac:dyDescent="0.25">
      <c r="A1299">
        <v>28017</v>
      </c>
      <c r="B1299">
        <v>-86.608699999999899</v>
      </c>
      <c r="C1299">
        <v>28017</v>
      </c>
      <c r="D1299">
        <v>-88.085699999999903</v>
      </c>
      <c r="E1299">
        <v>28017</v>
      </c>
      <c r="F1299">
        <v>-87.021699999999996</v>
      </c>
      <c r="G1299">
        <v>28017</v>
      </c>
      <c r="H1299">
        <v>-86.895699999999906</v>
      </c>
    </row>
    <row r="1300" spans="1:8" x14ac:dyDescent="0.25">
      <c r="A1300">
        <v>28006</v>
      </c>
      <c r="B1300">
        <v>-86.608699999999899</v>
      </c>
      <c r="C1300">
        <v>28006</v>
      </c>
      <c r="D1300">
        <v>-88.085699999999903</v>
      </c>
      <c r="E1300">
        <v>28006</v>
      </c>
      <c r="F1300">
        <v>-87.021699999999996</v>
      </c>
      <c r="G1300">
        <v>28006</v>
      </c>
      <c r="H1300">
        <v>-86.895699999999906</v>
      </c>
    </row>
    <row r="1301" spans="1:8" x14ac:dyDescent="0.25">
      <c r="A1301">
        <v>27995</v>
      </c>
      <c r="B1301">
        <v>-86.401699999999906</v>
      </c>
      <c r="C1301">
        <v>27995</v>
      </c>
      <c r="D1301">
        <v>-88.222699999999904</v>
      </c>
      <c r="E1301">
        <v>27995</v>
      </c>
      <c r="F1301">
        <v>-87.221699999999899</v>
      </c>
      <c r="G1301">
        <v>27995</v>
      </c>
      <c r="H1301">
        <v>-86.611699999999999</v>
      </c>
    </row>
    <row r="1302" spans="1:8" x14ac:dyDescent="0.25">
      <c r="A1302">
        <v>27984</v>
      </c>
      <c r="B1302">
        <v>-86.401699999999906</v>
      </c>
      <c r="C1302">
        <v>27984</v>
      </c>
      <c r="D1302">
        <v>-88.222699999999904</v>
      </c>
      <c r="E1302">
        <v>27984</v>
      </c>
      <c r="F1302">
        <v>-87.221699999999899</v>
      </c>
      <c r="G1302">
        <v>27984</v>
      </c>
      <c r="H1302">
        <v>-86.611699999999999</v>
      </c>
    </row>
    <row r="1303" spans="1:8" x14ac:dyDescent="0.25">
      <c r="A1303">
        <v>27973</v>
      </c>
      <c r="B1303">
        <v>-87.036699999999996</v>
      </c>
      <c r="C1303">
        <v>27973</v>
      </c>
      <c r="D1303">
        <v>-88.854699999999994</v>
      </c>
      <c r="E1303">
        <v>27973</v>
      </c>
      <c r="F1303">
        <v>-86.560699999999997</v>
      </c>
      <c r="G1303">
        <v>27973</v>
      </c>
      <c r="H1303">
        <v>-86.913699999999906</v>
      </c>
    </row>
    <row r="1304" spans="1:8" x14ac:dyDescent="0.25">
      <c r="A1304">
        <v>27962</v>
      </c>
      <c r="B1304">
        <v>-87.036699999999996</v>
      </c>
      <c r="C1304">
        <v>27962</v>
      </c>
      <c r="D1304">
        <v>-88.854699999999994</v>
      </c>
      <c r="E1304">
        <v>27962</v>
      </c>
      <c r="F1304">
        <v>-86.560699999999997</v>
      </c>
      <c r="G1304">
        <v>27962</v>
      </c>
      <c r="H1304">
        <v>-86.913699999999906</v>
      </c>
    </row>
    <row r="1305" spans="1:8" x14ac:dyDescent="0.25">
      <c r="A1305">
        <v>27951</v>
      </c>
      <c r="B1305">
        <v>-86.955699999999993</v>
      </c>
      <c r="C1305">
        <v>27951</v>
      </c>
      <c r="D1305">
        <v>-88.950699999999998</v>
      </c>
      <c r="E1305">
        <v>27951</v>
      </c>
      <c r="F1305">
        <v>-87.123699999999999</v>
      </c>
      <c r="G1305">
        <v>27951</v>
      </c>
      <c r="H1305">
        <v>-87.209699999999899</v>
      </c>
    </row>
    <row r="1306" spans="1:8" x14ac:dyDescent="0.25">
      <c r="A1306">
        <v>27940</v>
      </c>
      <c r="B1306">
        <v>-86.955699999999993</v>
      </c>
      <c r="C1306">
        <v>27940</v>
      </c>
      <c r="D1306">
        <v>-88.950699999999998</v>
      </c>
      <c r="E1306">
        <v>27940</v>
      </c>
      <c r="F1306">
        <v>-87.123699999999999</v>
      </c>
      <c r="G1306">
        <v>27940</v>
      </c>
      <c r="H1306">
        <v>-87.209699999999899</v>
      </c>
    </row>
    <row r="1307" spans="1:8" x14ac:dyDescent="0.25">
      <c r="A1307">
        <v>27929</v>
      </c>
      <c r="B1307">
        <v>-86.955699999999993</v>
      </c>
      <c r="C1307">
        <v>27929</v>
      </c>
      <c r="D1307">
        <v>-88.950699999999998</v>
      </c>
      <c r="E1307">
        <v>27929</v>
      </c>
      <c r="F1307">
        <v>-87.123699999999999</v>
      </c>
      <c r="G1307">
        <v>27929</v>
      </c>
      <c r="H1307">
        <v>-87.209699999999899</v>
      </c>
    </row>
    <row r="1308" spans="1:8" x14ac:dyDescent="0.25">
      <c r="A1308">
        <v>27918</v>
      </c>
      <c r="B1308">
        <v>-87.465699999999899</v>
      </c>
      <c r="C1308">
        <v>27918</v>
      </c>
      <c r="D1308">
        <v>-89.5167</v>
      </c>
      <c r="E1308">
        <v>27918</v>
      </c>
      <c r="F1308">
        <v>-86.564700000000002</v>
      </c>
      <c r="G1308">
        <v>27918</v>
      </c>
      <c r="H1308">
        <v>-87.777699999999996</v>
      </c>
    </row>
    <row r="1309" spans="1:8" x14ac:dyDescent="0.25">
      <c r="A1309">
        <v>27907</v>
      </c>
      <c r="B1309">
        <v>-87.465699999999899</v>
      </c>
      <c r="C1309">
        <v>27907</v>
      </c>
      <c r="D1309">
        <v>-89.5167</v>
      </c>
      <c r="E1309">
        <v>27907</v>
      </c>
      <c r="F1309">
        <v>-86.564700000000002</v>
      </c>
      <c r="G1309">
        <v>27907</v>
      </c>
      <c r="H1309">
        <v>-87.777699999999996</v>
      </c>
    </row>
    <row r="1310" spans="1:8" x14ac:dyDescent="0.25">
      <c r="A1310">
        <v>27896</v>
      </c>
      <c r="B1310">
        <v>-87.465699999999899</v>
      </c>
      <c r="C1310">
        <v>27896</v>
      </c>
      <c r="D1310">
        <v>-86.931699999999907</v>
      </c>
      <c r="E1310">
        <v>27896</v>
      </c>
      <c r="F1310">
        <v>-87.462699999999998</v>
      </c>
      <c r="G1310">
        <v>27896</v>
      </c>
      <c r="H1310">
        <v>-87.777699999999996</v>
      </c>
    </row>
    <row r="1311" spans="1:8" x14ac:dyDescent="0.25">
      <c r="A1311">
        <v>27885</v>
      </c>
      <c r="B1311">
        <v>-87.465699999999899</v>
      </c>
      <c r="C1311">
        <v>27885</v>
      </c>
      <c r="D1311">
        <v>-86.931699999999907</v>
      </c>
      <c r="E1311">
        <v>27885</v>
      </c>
      <c r="F1311">
        <v>-87.462699999999998</v>
      </c>
      <c r="G1311">
        <v>27885</v>
      </c>
      <c r="H1311">
        <v>-87.777699999999996</v>
      </c>
    </row>
    <row r="1312" spans="1:8" x14ac:dyDescent="0.25">
      <c r="A1312">
        <v>27874</v>
      </c>
      <c r="B1312">
        <v>-88.008699999999905</v>
      </c>
      <c r="C1312">
        <v>27874</v>
      </c>
      <c r="D1312">
        <v>-86.514699999999905</v>
      </c>
      <c r="E1312">
        <v>27874</v>
      </c>
      <c r="F1312">
        <v>-87.398699999999906</v>
      </c>
      <c r="G1312">
        <v>27874</v>
      </c>
      <c r="H1312">
        <v>-87.7607</v>
      </c>
    </row>
    <row r="1313" spans="1:8" x14ac:dyDescent="0.25">
      <c r="A1313">
        <v>27863</v>
      </c>
      <c r="B1313">
        <v>-88.008699999999905</v>
      </c>
      <c r="C1313">
        <v>27863</v>
      </c>
      <c r="D1313">
        <v>-86.514699999999905</v>
      </c>
      <c r="E1313">
        <v>27863</v>
      </c>
      <c r="F1313">
        <v>-87.398699999999906</v>
      </c>
      <c r="G1313">
        <v>27863</v>
      </c>
      <c r="H1313">
        <v>-87.7607</v>
      </c>
    </row>
    <row r="1314" spans="1:8" x14ac:dyDescent="0.25">
      <c r="A1314">
        <v>27852</v>
      </c>
      <c r="B1314">
        <v>-87.785699999999906</v>
      </c>
      <c r="C1314">
        <v>27852</v>
      </c>
      <c r="D1314">
        <v>-86.096699999999899</v>
      </c>
      <c r="E1314">
        <v>27852</v>
      </c>
      <c r="F1314">
        <v>-88.232699999999994</v>
      </c>
      <c r="G1314">
        <v>27852</v>
      </c>
      <c r="H1314">
        <v>-87.919699999999906</v>
      </c>
    </row>
    <row r="1315" spans="1:8" x14ac:dyDescent="0.25">
      <c r="A1315">
        <v>27841</v>
      </c>
      <c r="B1315">
        <v>-87.785699999999906</v>
      </c>
      <c r="C1315">
        <v>27841</v>
      </c>
      <c r="D1315">
        <v>-86.096699999999899</v>
      </c>
      <c r="E1315">
        <v>27841</v>
      </c>
      <c r="F1315">
        <v>-88.232699999999994</v>
      </c>
      <c r="G1315">
        <v>27841</v>
      </c>
      <c r="H1315">
        <v>-87.919699999999906</v>
      </c>
    </row>
    <row r="1316" spans="1:8" x14ac:dyDescent="0.25">
      <c r="A1316">
        <v>27830</v>
      </c>
      <c r="B1316">
        <v>-87.515699999999995</v>
      </c>
      <c r="C1316">
        <v>27830</v>
      </c>
      <c r="D1316">
        <v>-87.121699999999905</v>
      </c>
      <c r="E1316">
        <v>27830</v>
      </c>
      <c r="F1316">
        <v>-87.068699999999893</v>
      </c>
      <c r="G1316">
        <v>27830</v>
      </c>
      <c r="H1316">
        <v>-88.908699999999996</v>
      </c>
    </row>
    <row r="1317" spans="1:8" x14ac:dyDescent="0.25">
      <c r="A1317">
        <v>27819</v>
      </c>
      <c r="B1317">
        <v>-87.515699999999995</v>
      </c>
      <c r="C1317">
        <v>27819</v>
      </c>
      <c r="D1317">
        <v>-87.121699999999905</v>
      </c>
      <c r="E1317">
        <v>27819</v>
      </c>
      <c r="F1317">
        <v>-87.068699999999893</v>
      </c>
      <c r="G1317">
        <v>27819</v>
      </c>
      <c r="H1317">
        <v>-88.908699999999996</v>
      </c>
    </row>
    <row r="1318" spans="1:8" x14ac:dyDescent="0.25">
      <c r="A1318">
        <v>27808</v>
      </c>
      <c r="B1318">
        <v>-87.515699999999995</v>
      </c>
      <c r="C1318">
        <v>27808</v>
      </c>
      <c r="D1318">
        <v>-87.121699999999905</v>
      </c>
      <c r="E1318">
        <v>27808</v>
      </c>
      <c r="F1318">
        <v>-87.068699999999893</v>
      </c>
      <c r="G1318">
        <v>27808</v>
      </c>
      <c r="H1318">
        <v>-88.908699999999996</v>
      </c>
    </row>
    <row r="1319" spans="1:8" x14ac:dyDescent="0.25">
      <c r="A1319">
        <v>27797</v>
      </c>
      <c r="B1319">
        <v>-87.112700000000004</v>
      </c>
      <c r="C1319">
        <v>27797</v>
      </c>
      <c r="D1319">
        <v>-85.767699999999905</v>
      </c>
      <c r="E1319">
        <v>27797</v>
      </c>
      <c r="F1319">
        <v>-88.340699999999899</v>
      </c>
      <c r="G1319">
        <v>27797</v>
      </c>
      <c r="H1319">
        <v>-88.101699999999994</v>
      </c>
    </row>
    <row r="1320" spans="1:8" x14ac:dyDescent="0.25">
      <c r="A1320">
        <v>27786</v>
      </c>
      <c r="B1320">
        <v>-87.112700000000004</v>
      </c>
      <c r="C1320">
        <v>27786</v>
      </c>
      <c r="D1320">
        <v>-85.767699999999905</v>
      </c>
      <c r="E1320">
        <v>27786</v>
      </c>
      <c r="F1320">
        <v>-88.340699999999899</v>
      </c>
      <c r="G1320">
        <v>27786</v>
      </c>
      <c r="H1320">
        <v>-88.101699999999994</v>
      </c>
    </row>
    <row r="1321" spans="1:8" x14ac:dyDescent="0.25">
      <c r="A1321">
        <v>27775</v>
      </c>
      <c r="B1321">
        <v>-87.157699999999906</v>
      </c>
      <c r="C1321">
        <v>27775</v>
      </c>
      <c r="D1321">
        <v>-86.723699999999994</v>
      </c>
      <c r="E1321">
        <v>27775</v>
      </c>
      <c r="F1321">
        <v>-87.599699999999999</v>
      </c>
      <c r="G1321">
        <v>27775</v>
      </c>
      <c r="H1321">
        <v>-87.171700000000001</v>
      </c>
    </row>
    <row r="1322" spans="1:8" x14ac:dyDescent="0.25">
      <c r="A1322">
        <v>27764</v>
      </c>
      <c r="B1322">
        <v>-87.157699999999906</v>
      </c>
      <c r="C1322">
        <v>27764</v>
      </c>
      <c r="D1322">
        <v>-86.723699999999994</v>
      </c>
      <c r="E1322">
        <v>27764</v>
      </c>
      <c r="F1322">
        <v>-87.599699999999999</v>
      </c>
      <c r="G1322">
        <v>27764</v>
      </c>
      <c r="H1322">
        <v>-87.171700000000001</v>
      </c>
    </row>
    <row r="1323" spans="1:8" x14ac:dyDescent="0.25">
      <c r="A1323">
        <v>27753</v>
      </c>
      <c r="B1323">
        <v>-86.974699999999999</v>
      </c>
      <c r="C1323">
        <v>27753</v>
      </c>
      <c r="D1323">
        <v>-85.937699999999893</v>
      </c>
      <c r="E1323">
        <v>27753</v>
      </c>
      <c r="F1323">
        <v>-88.546699999999902</v>
      </c>
      <c r="G1323">
        <v>27753</v>
      </c>
      <c r="H1323">
        <v>-87.154699999999906</v>
      </c>
    </row>
    <row r="1324" spans="1:8" x14ac:dyDescent="0.25">
      <c r="A1324">
        <v>27742</v>
      </c>
      <c r="B1324">
        <v>-86.974699999999999</v>
      </c>
      <c r="C1324">
        <v>27742</v>
      </c>
      <c r="D1324">
        <v>-85.937699999999893</v>
      </c>
      <c r="E1324">
        <v>27742</v>
      </c>
      <c r="F1324">
        <v>-88.546699999999902</v>
      </c>
      <c r="G1324">
        <v>27742</v>
      </c>
      <c r="H1324">
        <v>-87.154699999999906</v>
      </c>
    </row>
    <row r="1325" spans="1:8" x14ac:dyDescent="0.25">
      <c r="A1325">
        <v>27731</v>
      </c>
      <c r="B1325">
        <v>-87.339699999999993</v>
      </c>
      <c r="C1325">
        <v>27731</v>
      </c>
      <c r="D1325">
        <v>-87.418699999999902</v>
      </c>
      <c r="E1325">
        <v>27731</v>
      </c>
      <c r="F1325">
        <v>-88.335699999999903</v>
      </c>
      <c r="G1325">
        <v>27731</v>
      </c>
      <c r="H1325">
        <v>-86.938699999999997</v>
      </c>
    </row>
    <row r="1326" spans="1:8" x14ac:dyDescent="0.25">
      <c r="A1326">
        <v>27720</v>
      </c>
      <c r="B1326">
        <v>-87.339699999999993</v>
      </c>
      <c r="C1326">
        <v>27720</v>
      </c>
      <c r="D1326">
        <v>-87.418699999999902</v>
      </c>
      <c r="E1326">
        <v>27720</v>
      </c>
      <c r="F1326">
        <v>-88.335699999999903</v>
      </c>
      <c r="G1326">
        <v>27720</v>
      </c>
      <c r="H1326">
        <v>-86.938699999999997</v>
      </c>
    </row>
    <row r="1327" spans="1:8" x14ac:dyDescent="0.25">
      <c r="A1327">
        <v>27709</v>
      </c>
      <c r="B1327">
        <v>-87.339699999999993</v>
      </c>
      <c r="C1327">
        <v>27709</v>
      </c>
      <c r="D1327">
        <v>-87.418699999999902</v>
      </c>
      <c r="E1327">
        <v>27709</v>
      </c>
      <c r="F1327">
        <v>-88.335699999999903</v>
      </c>
      <c r="G1327">
        <v>27709</v>
      </c>
      <c r="H1327">
        <v>-86.938699999999997</v>
      </c>
    </row>
    <row r="1328" spans="1:8" x14ac:dyDescent="0.25">
      <c r="A1328">
        <v>27698</v>
      </c>
      <c r="B1328">
        <v>-86.598699999999994</v>
      </c>
      <c r="C1328">
        <v>27698</v>
      </c>
      <c r="D1328">
        <v>-87.218699999999998</v>
      </c>
      <c r="E1328">
        <v>27698</v>
      </c>
      <c r="F1328">
        <v>-89.346699999999998</v>
      </c>
      <c r="G1328">
        <v>27698</v>
      </c>
      <c r="H1328">
        <v>-86.934699999999907</v>
      </c>
    </row>
    <row r="1329" spans="1:8" x14ac:dyDescent="0.25">
      <c r="A1329">
        <v>27687</v>
      </c>
      <c r="B1329">
        <v>-86.598699999999994</v>
      </c>
      <c r="C1329">
        <v>27687</v>
      </c>
      <c r="D1329">
        <v>-87.218699999999998</v>
      </c>
      <c r="E1329">
        <v>27687</v>
      </c>
      <c r="F1329">
        <v>-89.346699999999998</v>
      </c>
      <c r="G1329">
        <v>27687</v>
      </c>
      <c r="H1329">
        <v>-86.934699999999907</v>
      </c>
    </row>
    <row r="1330" spans="1:8" x14ac:dyDescent="0.25">
      <c r="A1330">
        <v>27676</v>
      </c>
      <c r="B1330">
        <v>-87.134699999999995</v>
      </c>
      <c r="C1330">
        <v>27676</v>
      </c>
      <c r="D1330">
        <v>-88.339699999999993</v>
      </c>
      <c r="E1330">
        <v>27676</v>
      </c>
      <c r="F1330">
        <v>-88.347699999999904</v>
      </c>
      <c r="G1330">
        <v>27676</v>
      </c>
      <c r="H1330">
        <v>-87.086699999999993</v>
      </c>
    </row>
    <row r="1331" spans="1:8" x14ac:dyDescent="0.25">
      <c r="A1331">
        <v>27665</v>
      </c>
      <c r="B1331">
        <v>-87.134699999999995</v>
      </c>
      <c r="C1331">
        <v>27665</v>
      </c>
      <c r="D1331">
        <v>-88.339699999999993</v>
      </c>
      <c r="E1331">
        <v>27665</v>
      </c>
      <c r="F1331">
        <v>-88.347699999999904</v>
      </c>
      <c r="G1331">
        <v>27665</v>
      </c>
      <c r="H1331">
        <v>-87.086699999999993</v>
      </c>
    </row>
    <row r="1332" spans="1:8" x14ac:dyDescent="0.25">
      <c r="A1332">
        <v>27654</v>
      </c>
      <c r="B1332">
        <v>-86.025699999999901</v>
      </c>
      <c r="C1332">
        <v>27654</v>
      </c>
      <c r="D1332">
        <v>-87.701700000000002</v>
      </c>
      <c r="E1332">
        <v>27654</v>
      </c>
      <c r="F1332">
        <v>-88.316699999999997</v>
      </c>
      <c r="G1332">
        <v>27654</v>
      </c>
      <c r="H1332">
        <v>-87.324699999999893</v>
      </c>
    </row>
    <row r="1333" spans="1:8" x14ac:dyDescent="0.25">
      <c r="A1333">
        <v>27643</v>
      </c>
      <c r="B1333">
        <v>-86.025699999999901</v>
      </c>
      <c r="C1333">
        <v>27643</v>
      </c>
      <c r="D1333">
        <v>-87.701700000000002</v>
      </c>
      <c r="E1333">
        <v>27643</v>
      </c>
      <c r="F1333">
        <v>-88.316699999999997</v>
      </c>
      <c r="G1333">
        <v>27643</v>
      </c>
      <c r="H1333">
        <v>-87.324699999999893</v>
      </c>
    </row>
    <row r="1334" spans="1:8" x14ac:dyDescent="0.25">
      <c r="A1334">
        <v>27632</v>
      </c>
      <c r="B1334">
        <v>-86.521699999999996</v>
      </c>
      <c r="C1334">
        <v>27632</v>
      </c>
      <c r="D1334">
        <v>-88.223699999999994</v>
      </c>
      <c r="E1334">
        <v>27632</v>
      </c>
      <c r="F1334">
        <v>-87.875699999999995</v>
      </c>
      <c r="G1334">
        <v>27632</v>
      </c>
      <c r="H1334">
        <v>-88.201700000000002</v>
      </c>
    </row>
    <row r="1335" spans="1:8" x14ac:dyDescent="0.25">
      <c r="A1335">
        <v>27621</v>
      </c>
      <c r="B1335">
        <v>-86.521699999999996</v>
      </c>
      <c r="C1335">
        <v>27621</v>
      </c>
      <c r="D1335">
        <v>-88.223699999999994</v>
      </c>
      <c r="E1335">
        <v>27621</v>
      </c>
      <c r="F1335">
        <v>-87.875699999999995</v>
      </c>
      <c r="G1335">
        <v>27621</v>
      </c>
      <c r="H1335">
        <v>-88.201700000000002</v>
      </c>
    </row>
    <row r="1336" spans="1:8" x14ac:dyDescent="0.25">
      <c r="A1336">
        <v>27610</v>
      </c>
      <c r="B1336">
        <v>-86.521699999999996</v>
      </c>
      <c r="C1336">
        <v>27610</v>
      </c>
      <c r="D1336">
        <v>-86.354699999999994</v>
      </c>
      <c r="E1336">
        <v>27610</v>
      </c>
      <c r="F1336">
        <v>-88.409700000000001</v>
      </c>
      <c r="G1336">
        <v>27610</v>
      </c>
      <c r="H1336">
        <v>-88.199699999999893</v>
      </c>
    </row>
    <row r="1337" spans="1:8" x14ac:dyDescent="0.25">
      <c r="A1337">
        <v>27599</v>
      </c>
      <c r="B1337">
        <v>-86.521699999999996</v>
      </c>
      <c r="C1337">
        <v>27599</v>
      </c>
      <c r="D1337">
        <v>-86.354699999999994</v>
      </c>
      <c r="E1337">
        <v>27599</v>
      </c>
      <c r="F1337">
        <v>-88.409700000000001</v>
      </c>
      <c r="G1337">
        <v>27599</v>
      </c>
      <c r="H1337">
        <v>-88.199699999999893</v>
      </c>
    </row>
    <row r="1338" spans="1:8" x14ac:dyDescent="0.25">
      <c r="A1338">
        <v>27588</v>
      </c>
      <c r="B1338">
        <v>-86.521699999999996</v>
      </c>
      <c r="C1338">
        <v>27588</v>
      </c>
      <c r="D1338">
        <v>-86.354699999999994</v>
      </c>
      <c r="E1338">
        <v>27588</v>
      </c>
      <c r="F1338">
        <v>-88.409700000000001</v>
      </c>
      <c r="G1338">
        <v>27588</v>
      </c>
      <c r="H1338">
        <v>-88.199699999999893</v>
      </c>
    </row>
    <row r="1339" spans="1:8" x14ac:dyDescent="0.25">
      <c r="A1339">
        <v>27577</v>
      </c>
      <c r="B1339">
        <v>-86.616699999999994</v>
      </c>
      <c r="C1339">
        <v>27577</v>
      </c>
      <c r="D1339">
        <v>-86.869699999999995</v>
      </c>
      <c r="E1339">
        <v>27577</v>
      </c>
      <c r="F1339">
        <v>-87.8977</v>
      </c>
      <c r="G1339">
        <v>27577</v>
      </c>
      <c r="H1339">
        <v>-88.486699999999999</v>
      </c>
    </row>
    <row r="1340" spans="1:8" x14ac:dyDescent="0.25">
      <c r="A1340">
        <v>27566</v>
      </c>
      <c r="B1340">
        <v>-86.616699999999994</v>
      </c>
      <c r="C1340">
        <v>27566</v>
      </c>
      <c r="D1340">
        <v>-86.869699999999995</v>
      </c>
      <c r="E1340">
        <v>27566</v>
      </c>
      <c r="F1340">
        <v>-87.8977</v>
      </c>
      <c r="G1340">
        <v>27566</v>
      </c>
      <c r="H1340">
        <v>-88.486699999999999</v>
      </c>
    </row>
    <row r="1341" spans="1:8" x14ac:dyDescent="0.25">
      <c r="A1341">
        <v>27555</v>
      </c>
      <c r="B1341">
        <v>-86.216699999999904</v>
      </c>
      <c r="C1341">
        <v>27555</v>
      </c>
      <c r="D1341">
        <v>-86.374700000000004</v>
      </c>
      <c r="E1341">
        <v>27555</v>
      </c>
      <c r="F1341">
        <v>-88.068699999999893</v>
      </c>
      <c r="G1341">
        <v>27555</v>
      </c>
      <c r="H1341">
        <v>-88.078699999999898</v>
      </c>
    </row>
    <row r="1342" spans="1:8" x14ac:dyDescent="0.25">
      <c r="A1342">
        <v>27544</v>
      </c>
      <c r="B1342">
        <v>-86.216699999999904</v>
      </c>
      <c r="C1342">
        <v>27544</v>
      </c>
      <c r="D1342">
        <v>-86.374700000000004</v>
      </c>
      <c r="E1342">
        <v>27544</v>
      </c>
      <c r="F1342">
        <v>-88.068699999999893</v>
      </c>
      <c r="G1342">
        <v>27544</v>
      </c>
      <c r="H1342">
        <v>-88.078699999999898</v>
      </c>
    </row>
    <row r="1343" spans="1:8" x14ac:dyDescent="0.25">
      <c r="A1343">
        <v>27533</v>
      </c>
      <c r="B1343">
        <v>-86.938699999999997</v>
      </c>
      <c r="C1343">
        <v>27533</v>
      </c>
      <c r="D1343">
        <v>-87.151699999999906</v>
      </c>
      <c r="E1343">
        <v>27533</v>
      </c>
      <c r="F1343">
        <v>-87.699699999999893</v>
      </c>
      <c r="G1343">
        <v>27533</v>
      </c>
      <c r="H1343">
        <v>-89.051699999999997</v>
      </c>
    </row>
    <row r="1344" spans="1:8" x14ac:dyDescent="0.25">
      <c r="A1344">
        <v>27522</v>
      </c>
      <c r="B1344">
        <v>-86.938699999999997</v>
      </c>
      <c r="C1344">
        <v>27522</v>
      </c>
      <c r="D1344">
        <v>-87.151699999999906</v>
      </c>
      <c r="E1344">
        <v>27522</v>
      </c>
      <c r="F1344">
        <v>-87.699699999999893</v>
      </c>
      <c r="G1344">
        <v>27522</v>
      </c>
      <c r="H1344">
        <v>-89.051699999999997</v>
      </c>
    </row>
    <row r="1345" spans="1:8" x14ac:dyDescent="0.25">
      <c r="A1345">
        <v>27511</v>
      </c>
      <c r="B1345">
        <v>-86.938699999999997</v>
      </c>
      <c r="C1345">
        <v>27511</v>
      </c>
      <c r="D1345">
        <v>-86.295699999999997</v>
      </c>
      <c r="E1345">
        <v>27511</v>
      </c>
      <c r="F1345">
        <v>-87.398699999999906</v>
      </c>
      <c r="G1345">
        <v>27511</v>
      </c>
      <c r="H1345">
        <v>-87.848699999999994</v>
      </c>
    </row>
    <row r="1346" spans="1:8" x14ac:dyDescent="0.25">
      <c r="A1346">
        <v>27500</v>
      </c>
      <c r="B1346">
        <v>-86.938699999999997</v>
      </c>
      <c r="C1346">
        <v>27500</v>
      </c>
      <c r="D1346">
        <v>-86.295699999999997</v>
      </c>
      <c r="E1346">
        <v>27500</v>
      </c>
      <c r="F1346">
        <v>-87.398699999999906</v>
      </c>
      <c r="G1346">
        <v>27500</v>
      </c>
      <c r="H1346">
        <v>-87.848699999999994</v>
      </c>
    </row>
    <row r="1347" spans="1:8" x14ac:dyDescent="0.25">
      <c r="A1347">
        <v>27489</v>
      </c>
      <c r="B1347">
        <v>-86.938699999999997</v>
      </c>
      <c r="C1347">
        <v>27489</v>
      </c>
      <c r="D1347">
        <v>-86.295699999999997</v>
      </c>
      <c r="E1347">
        <v>27489</v>
      </c>
      <c r="F1347">
        <v>-87.398699999999906</v>
      </c>
      <c r="G1347">
        <v>27489</v>
      </c>
      <c r="H1347">
        <v>-87.848699999999994</v>
      </c>
    </row>
    <row r="1348" spans="1:8" x14ac:dyDescent="0.25">
      <c r="A1348">
        <v>27478</v>
      </c>
      <c r="B1348">
        <v>-88.950699999999998</v>
      </c>
      <c r="C1348">
        <v>27478</v>
      </c>
      <c r="D1348">
        <v>-87.2396999999999</v>
      </c>
      <c r="E1348">
        <v>27478</v>
      </c>
      <c r="F1348">
        <v>-87.587699999999998</v>
      </c>
      <c r="G1348">
        <v>27478</v>
      </c>
      <c r="H1348">
        <v>-89.033699999999996</v>
      </c>
    </row>
    <row r="1349" spans="1:8" x14ac:dyDescent="0.25">
      <c r="A1349">
        <v>27467</v>
      </c>
      <c r="B1349">
        <v>-88.950699999999998</v>
      </c>
      <c r="C1349">
        <v>27467</v>
      </c>
      <c r="D1349">
        <v>-87.2396999999999</v>
      </c>
      <c r="E1349">
        <v>27467</v>
      </c>
      <c r="F1349">
        <v>-87.587699999999998</v>
      </c>
      <c r="G1349">
        <v>27467</v>
      </c>
      <c r="H1349">
        <v>-89.033699999999996</v>
      </c>
    </row>
    <row r="1350" spans="1:8" x14ac:dyDescent="0.25">
      <c r="A1350">
        <v>27456</v>
      </c>
      <c r="B1350">
        <v>-88.463700000000003</v>
      </c>
      <c r="C1350">
        <v>27456</v>
      </c>
      <c r="D1350">
        <v>-86.829699999999903</v>
      </c>
      <c r="E1350">
        <v>27456</v>
      </c>
      <c r="F1350">
        <v>-87.597699999999904</v>
      </c>
      <c r="G1350">
        <v>27456</v>
      </c>
      <c r="H1350">
        <v>-87.800699999999907</v>
      </c>
    </row>
    <row r="1351" spans="1:8" x14ac:dyDescent="0.25">
      <c r="A1351">
        <v>27445</v>
      </c>
      <c r="B1351">
        <v>-88.463700000000003</v>
      </c>
      <c r="C1351">
        <v>27445</v>
      </c>
      <c r="D1351">
        <v>-86.829699999999903</v>
      </c>
      <c r="E1351">
        <v>27445</v>
      </c>
      <c r="F1351">
        <v>-87.597699999999904</v>
      </c>
      <c r="G1351">
        <v>27445</v>
      </c>
      <c r="H1351">
        <v>-87.800699999999907</v>
      </c>
    </row>
    <row r="1352" spans="1:8" x14ac:dyDescent="0.25">
      <c r="A1352">
        <v>27434</v>
      </c>
      <c r="B1352">
        <v>-90.083699999999993</v>
      </c>
      <c r="C1352">
        <v>27434</v>
      </c>
      <c r="D1352">
        <v>-86.702699999999993</v>
      </c>
      <c r="E1352">
        <v>27434</v>
      </c>
      <c r="F1352">
        <v>-87.802700000000002</v>
      </c>
      <c r="G1352">
        <v>27434</v>
      </c>
      <c r="H1352">
        <v>-87.734699999999904</v>
      </c>
    </row>
    <row r="1353" spans="1:8" x14ac:dyDescent="0.25">
      <c r="A1353">
        <v>27423</v>
      </c>
      <c r="B1353">
        <v>-90.083699999999993</v>
      </c>
      <c r="C1353">
        <v>27423</v>
      </c>
      <c r="D1353">
        <v>-86.702699999999993</v>
      </c>
      <c r="E1353">
        <v>27423</v>
      </c>
      <c r="F1353">
        <v>-87.802700000000002</v>
      </c>
      <c r="G1353">
        <v>27423</v>
      </c>
      <c r="H1353">
        <v>-87.734699999999904</v>
      </c>
    </row>
    <row r="1354" spans="1:8" x14ac:dyDescent="0.25">
      <c r="A1354">
        <v>27412</v>
      </c>
      <c r="B1354">
        <v>-89.793699999999902</v>
      </c>
      <c r="C1354">
        <v>27412</v>
      </c>
      <c r="D1354">
        <v>-86.6266999999999</v>
      </c>
      <c r="E1354">
        <v>27412</v>
      </c>
      <c r="F1354">
        <v>-89.103699999999904</v>
      </c>
      <c r="G1354">
        <v>27412</v>
      </c>
      <c r="H1354">
        <v>-87.650699999999901</v>
      </c>
    </row>
    <row r="1355" spans="1:8" x14ac:dyDescent="0.25">
      <c r="A1355">
        <v>27401</v>
      </c>
      <c r="B1355">
        <v>-89.793699999999902</v>
      </c>
      <c r="C1355">
        <v>27401</v>
      </c>
      <c r="D1355">
        <v>-86.6266999999999</v>
      </c>
      <c r="E1355">
        <v>27401</v>
      </c>
      <c r="F1355">
        <v>-89.103699999999904</v>
      </c>
      <c r="G1355">
        <v>27401</v>
      </c>
      <c r="H1355">
        <v>-87.650699999999901</v>
      </c>
    </row>
    <row r="1356" spans="1:8" x14ac:dyDescent="0.25">
      <c r="A1356">
        <v>27390</v>
      </c>
      <c r="B1356">
        <v>-88.686699999999902</v>
      </c>
      <c r="C1356">
        <v>27390</v>
      </c>
      <c r="D1356">
        <v>-86.619699999999995</v>
      </c>
      <c r="E1356">
        <v>27390</v>
      </c>
      <c r="F1356">
        <v>-89.103699999999904</v>
      </c>
      <c r="G1356">
        <v>27390</v>
      </c>
      <c r="H1356">
        <v>-87.834699999999899</v>
      </c>
    </row>
    <row r="1357" spans="1:8" x14ac:dyDescent="0.25">
      <c r="A1357">
        <v>27379</v>
      </c>
      <c r="B1357">
        <v>-88.686699999999902</v>
      </c>
      <c r="C1357">
        <v>27379</v>
      </c>
      <c r="D1357">
        <v>-86.619699999999995</v>
      </c>
      <c r="E1357">
        <v>27379</v>
      </c>
      <c r="F1357">
        <v>-88.859699999999904</v>
      </c>
      <c r="G1357">
        <v>27379</v>
      </c>
      <c r="H1357">
        <v>-87.834699999999899</v>
      </c>
    </row>
    <row r="1358" spans="1:8" x14ac:dyDescent="0.25">
      <c r="A1358">
        <v>27368</v>
      </c>
      <c r="B1358">
        <v>-88.686699999999902</v>
      </c>
      <c r="C1358">
        <v>27368</v>
      </c>
      <c r="D1358">
        <v>-86.619699999999995</v>
      </c>
      <c r="E1358">
        <v>27368</v>
      </c>
      <c r="F1358">
        <v>-88.859699999999904</v>
      </c>
      <c r="G1358">
        <v>27368</v>
      </c>
      <c r="H1358">
        <v>-87.834699999999899</v>
      </c>
    </row>
    <row r="1359" spans="1:8" x14ac:dyDescent="0.25">
      <c r="A1359">
        <v>27357</v>
      </c>
      <c r="B1359">
        <v>-88.420699999999997</v>
      </c>
      <c r="C1359">
        <v>27357</v>
      </c>
      <c r="D1359">
        <v>-86.868700000000004</v>
      </c>
      <c r="E1359">
        <v>27357</v>
      </c>
      <c r="F1359">
        <v>-89.658699999999996</v>
      </c>
      <c r="G1359">
        <v>27357</v>
      </c>
      <c r="H1359">
        <v>-86.544699999999906</v>
      </c>
    </row>
    <row r="1360" spans="1:8" x14ac:dyDescent="0.25">
      <c r="A1360">
        <v>27346</v>
      </c>
      <c r="B1360">
        <v>-88.420699999999997</v>
      </c>
      <c r="C1360">
        <v>27346</v>
      </c>
      <c r="D1360">
        <v>-86.868700000000004</v>
      </c>
      <c r="E1360">
        <v>27346</v>
      </c>
      <c r="F1360">
        <v>-89.658699999999996</v>
      </c>
      <c r="G1360">
        <v>27346</v>
      </c>
      <c r="H1360">
        <v>-86.544699999999906</v>
      </c>
    </row>
    <row r="1361" spans="1:8" x14ac:dyDescent="0.25">
      <c r="A1361">
        <v>27335</v>
      </c>
      <c r="B1361">
        <v>-87.569699999999997</v>
      </c>
      <c r="C1361">
        <v>27335</v>
      </c>
      <c r="D1361">
        <v>-88.006699999999995</v>
      </c>
      <c r="E1361">
        <v>27335</v>
      </c>
      <c r="F1361">
        <v>-89.156700000000001</v>
      </c>
      <c r="G1361">
        <v>27335</v>
      </c>
      <c r="H1361">
        <v>-87.052700000000002</v>
      </c>
    </row>
    <row r="1362" spans="1:8" x14ac:dyDescent="0.25">
      <c r="A1362">
        <v>27324</v>
      </c>
      <c r="B1362">
        <v>-87.569699999999997</v>
      </c>
      <c r="C1362">
        <v>27324</v>
      </c>
      <c r="D1362">
        <v>-88.006699999999995</v>
      </c>
      <c r="E1362">
        <v>27324</v>
      </c>
      <c r="F1362">
        <v>-89.156700000000001</v>
      </c>
      <c r="G1362">
        <v>27324</v>
      </c>
      <c r="H1362">
        <v>-87.052700000000002</v>
      </c>
    </row>
    <row r="1363" spans="1:8" x14ac:dyDescent="0.25">
      <c r="A1363">
        <v>27313</v>
      </c>
      <c r="B1363">
        <v>-87.558700000000002</v>
      </c>
      <c r="C1363">
        <v>27313</v>
      </c>
      <c r="D1363">
        <v>-86.865699999999904</v>
      </c>
      <c r="E1363">
        <v>27313</v>
      </c>
      <c r="F1363">
        <v>-89.806699999999907</v>
      </c>
      <c r="G1363">
        <v>27313</v>
      </c>
      <c r="H1363">
        <v>-86.6206999999999</v>
      </c>
    </row>
    <row r="1364" spans="1:8" x14ac:dyDescent="0.25">
      <c r="A1364">
        <v>27302</v>
      </c>
      <c r="B1364">
        <v>-87.558700000000002</v>
      </c>
      <c r="C1364">
        <v>27302</v>
      </c>
      <c r="D1364">
        <v>-86.865699999999904</v>
      </c>
      <c r="E1364">
        <v>27302</v>
      </c>
      <c r="F1364">
        <v>-89.806699999999907</v>
      </c>
      <c r="G1364">
        <v>27302</v>
      </c>
      <c r="H1364">
        <v>-86.6206999999999</v>
      </c>
    </row>
    <row r="1365" spans="1:8" x14ac:dyDescent="0.25">
      <c r="A1365">
        <v>27291</v>
      </c>
      <c r="B1365">
        <v>-86.677700000000002</v>
      </c>
      <c r="C1365">
        <v>27291</v>
      </c>
      <c r="D1365">
        <v>-87.618700000000004</v>
      </c>
      <c r="E1365">
        <v>27291</v>
      </c>
      <c r="F1365">
        <v>-89.101699999999994</v>
      </c>
      <c r="G1365">
        <v>27291</v>
      </c>
      <c r="H1365">
        <v>-87.696699999999893</v>
      </c>
    </row>
    <row r="1366" spans="1:8" x14ac:dyDescent="0.25">
      <c r="A1366">
        <v>27280</v>
      </c>
      <c r="B1366">
        <v>-86.677700000000002</v>
      </c>
      <c r="C1366">
        <v>27280</v>
      </c>
      <c r="D1366">
        <v>-87.618700000000004</v>
      </c>
      <c r="E1366">
        <v>27280</v>
      </c>
      <c r="F1366">
        <v>-89.101699999999994</v>
      </c>
      <c r="G1366">
        <v>27280</v>
      </c>
      <c r="H1366">
        <v>-87.696699999999893</v>
      </c>
    </row>
    <row r="1367" spans="1:8" x14ac:dyDescent="0.25">
      <c r="A1367">
        <v>27269</v>
      </c>
      <c r="B1367">
        <v>-86.677700000000002</v>
      </c>
      <c r="C1367">
        <v>27269</v>
      </c>
      <c r="D1367">
        <v>-87.618700000000004</v>
      </c>
      <c r="E1367">
        <v>27269</v>
      </c>
      <c r="F1367">
        <v>-89.101699999999994</v>
      </c>
      <c r="G1367">
        <v>27269</v>
      </c>
      <c r="H1367">
        <v>-87.696699999999893</v>
      </c>
    </row>
    <row r="1368" spans="1:8" x14ac:dyDescent="0.25">
      <c r="A1368">
        <v>27258</v>
      </c>
      <c r="B1368">
        <v>-86.821699999999893</v>
      </c>
      <c r="C1368">
        <v>27258</v>
      </c>
      <c r="D1368">
        <v>-87.618700000000004</v>
      </c>
      <c r="E1368">
        <v>27258</v>
      </c>
      <c r="F1368">
        <v>-89.344699999999904</v>
      </c>
      <c r="G1368">
        <v>27258</v>
      </c>
      <c r="H1368">
        <v>-86.2607</v>
      </c>
    </row>
    <row r="1369" spans="1:8" x14ac:dyDescent="0.25">
      <c r="A1369">
        <v>27247</v>
      </c>
      <c r="B1369">
        <v>-86.821699999999893</v>
      </c>
      <c r="C1369">
        <v>27247</v>
      </c>
      <c r="D1369">
        <v>-87.618700000000004</v>
      </c>
      <c r="E1369">
        <v>27247</v>
      </c>
      <c r="F1369">
        <v>-89.344699999999904</v>
      </c>
      <c r="G1369">
        <v>27247</v>
      </c>
      <c r="H1369">
        <v>-86.2607</v>
      </c>
    </row>
    <row r="1370" spans="1:8" x14ac:dyDescent="0.25">
      <c r="A1370">
        <v>27236</v>
      </c>
      <c r="B1370">
        <v>-87.087699999999998</v>
      </c>
      <c r="C1370">
        <v>27236</v>
      </c>
      <c r="D1370">
        <v>-87.204699999999903</v>
      </c>
      <c r="E1370">
        <v>27236</v>
      </c>
      <c r="F1370">
        <v>-88.610699999999994</v>
      </c>
      <c r="G1370">
        <v>27236</v>
      </c>
      <c r="H1370">
        <v>-86.074699999999893</v>
      </c>
    </row>
    <row r="1371" spans="1:8" x14ac:dyDescent="0.25">
      <c r="A1371">
        <v>27225</v>
      </c>
      <c r="B1371">
        <v>-87.087699999999998</v>
      </c>
      <c r="C1371">
        <v>27225</v>
      </c>
      <c r="D1371">
        <v>-87.204699999999903</v>
      </c>
      <c r="E1371">
        <v>27225</v>
      </c>
      <c r="F1371">
        <v>-88.610699999999994</v>
      </c>
      <c r="G1371">
        <v>27225</v>
      </c>
      <c r="H1371">
        <v>-86.074699999999893</v>
      </c>
    </row>
    <row r="1372" spans="1:8" x14ac:dyDescent="0.25">
      <c r="A1372">
        <v>27214</v>
      </c>
      <c r="B1372">
        <v>-87.561699999999902</v>
      </c>
      <c r="C1372">
        <v>27214</v>
      </c>
      <c r="D1372">
        <v>-87.468699999999998</v>
      </c>
      <c r="E1372">
        <v>27214</v>
      </c>
      <c r="F1372">
        <v>-89.920699999999997</v>
      </c>
      <c r="G1372">
        <v>27214</v>
      </c>
      <c r="H1372">
        <v>-86.018699999999995</v>
      </c>
    </row>
    <row r="1373" spans="1:8" x14ac:dyDescent="0.25">
      <c r="A1373">
        <v>27203</v>
      </c>
      <c r="B1373">
        <v>-87.561699999999902</v>
      </c>
      <c r="C1373">
        <v>27203</v>
      </c>
      <c r="D1373">
        <v>-87.468699999999998</v>
      </c>
      <c r="E1373">
        <v>27203</v>
      </c>
      <c r="F1373">
        <v>-89.920699999999997</v>
      </c>
      <c r="G1373">
        <v>27203</v>
      </c>
      <c r="H1373">
        <v>-86.018699999999995</v>
      </c>
    </row>
    <row r="1374" spans="1:8" x14ac:dyDescent="0.25">
      <c r="A1374">
        <v>27192</v>
      </c>
      <c r="B1374">
        <v>-89.335699999999903</v>
      </c>
      <c r="C1374">
        <v>27192</v>
      </c>
      <c r="D1374">
        <v>-86.981700000000004</v>
      </c>
      <c r="E1374">
        <v>27192</v>
      </c>
      <c r="F1374">
        <v>-89.453699999999998</v>
      </c>
      <c r="G1374">
        <v>27192</v>
      </c>
      <c r="H1374">
        <v>-86.062699999999893</v>
      </c>
    </row>
    <row r="1375" spans="1:8" x14ac:dyDescent="0.25">
      <c r="A1375">
        <v>27181</v>
      </c>
      <c r="B1375">
        <v>-89.335699999999903</v>
      </c>
      <c r="C1375">
        <v>27181</v>
      </c>
      <c r="D1375">
        <v>-86.981700000000004</v>
      </c>
      <c r="E1375">
        <v>27181</v>
      </c>
      <c r="F1375">
        <v>-89.453699999999998</v>
      </c>
      <c r="G1375">
        <v>27181</v>
      </c>
      <c r="H1375">
        <v>-86.062699999999893</v>
      </c>
    </row>
    <row r="1376" spans="1:8" x14ac:dyDescent="0.25">
      <c r="A1376">
        <v>27170</v>
      </c>
      <c r="B1376">
        <v>-88.587699999999998</v>
      </c>
      <c r="C1376">
        <v>27170</v>
      </c>
      <c r="D1376">
        <v>-86.850700000000003</v>
      </c>
      <c r="E1376">
        <v>27170</v>
      </c>
      <c r="F1376">
        <v>-89.453699999999998</v>
      </c>
      <c r="G1376">
        <v>27170</v>
      </c>
      <c r="H1376">
        <v>-86.919699999999906</v>
      </c>
    </row>
    <row r="1377" spans="1:8" x14ac:dyDescent="0.25">
      <c r="A1377">
        <v>27159</v>
      </c>
      <c r="B1377">
        <v>-88.587699999999998</v>
      </c>
      <c r="C1377">
        <v>27159</v>
      </c>
      <c r="D1377">
        <v>-86.850700000000003</v>
      </c>
      <c r="E1377">
        <v>27159</v>
      </c>
      <c r="F1377">
        <v>-90.275700000000001</v>
      </c>
      <c r="G1377">
        <v>27159</v>
      </c>
      <c r="H1377">
        <v>-86.919699999999906</v>
      </c>
    </row>
    <row r="1378" spans="1:8" x14ac:dyDescent="0.25">
      <c r="A1378">
        <v>27148</v>
      </c>
      <c r="B1378">
        <v>-88.587699999999998</v>
      </c>
      <c r="C1378">
        <v>27148</v>
      </c>
      <c r="D1378">
        <v>-86.850700000000003</v>
      </c>
      <c r="E1378">
        <v>27148</v>
      </c>
      <c r="F1378">
        <v>-90.275700000000001</v>
      </c>
      <c r="G1378">
        <v>27148</v>
      </c>
      <c r="H1378">
        <v>-86.919699999999906</v>
      </c>
    </row>
    <row r="1379" spans="1:8" x14ac:dyDescent="0.25">
      <c r="A1379">
        <v>27137</v>
      </c>
      <c r="B1379">
        <v>-89.179699999999997</v>
      </c>
      <c r="C1379">
        <v>27137</v>
      </c>
      <c r="D1379">
        <v>-87.308700000000002</v>
      </c>
      <c r="E1379">
        <v>27137</v>
      </c>
      <c r="F1379">
        <v>-89.550699999999907</v>
      </c>
      <c r="G1379">
        <v>27137</v>
      </c>
      <c r="H1379">
        <v>-88.345699999999994</v>
      </c>
    </row>
    <row r="1380" spans="1:8" x14ac:dyDescent="0.25">
      <c r="A1380">
        <v>27126</v>
      </c>
      <c r="B1380">
        <v>-89.179699999999997</v>
      </c>
      <c r="C1380">
        <v>27126</v>
      </c>
      <c r="D1380">
        <v>-87.308700000000002</v>
      </c>
      <c r="E1380">
        <v>27126</v>
      </c>
      <c r="F1380">
        <v>-89.550699999999907</v>
      </c>
      <c r="G1380">
        <v>27126</v>
      </c>
      <c r="H1380">
        <v>-88.345699999999994</v>
      </c>
    </row>
    <row r="1381" spans="1:8" x14ac:dyDescent="0.25">
      <c r="A1381">
        <v>27115</v>
      </c>
      <c r="B1381">
        <v>-88.624699999999905</v>
      </c>
      <c r="C1381">
        <v>27115</v>
      </c>
      <c r="D1381">
        <v>-86.3706999999999</v>
      </c>
      <c r="E1381">
        <v>27115</v>
      </c>
      <c r="F1381">
        <v>-88.934699999999907</v>
      </c>
      <c r="G1381">
        <v>27115</v>
      </c>
      <c r="H1381">
        <v>-88.345699999999994</v>
      </c>
    </row>
    <row r="1382" spans="1:8" x14ac:dyDescent="0.25">
      <c r="A1382">
        <v>27104</v>
      </c>
      <c r="B1382">
        <v>-88.624699999999905</v>
      </c>
      <c r="C1382">
        <v>27104</v>
      </c>
      <c r="D1382">
        <v>-86.3706999999999</v>
      </c>
      <c r="E1382">
        <v>27104</v>
      </c>
      <c r="F1382">
        <v>-88.934699999999907</v>
      </c>
      <c r="G1382">
        <v>27104</v>
      </c>
      <c r="H1382">
        <v>-88.345699999999994</v>
      </c>
    </row>
    <row r="1383" spans="1:8" x14ac:dyDescent="0.25">
      <c r="A1383">
        <v>27093</v>
      </c>
      <c r="B1383">
        <v>-87.515699999999995</v>
      </c>
      <c r="C1383">
        <v>27093</v>
      </c>
      <c r="D1383">
        <v>-86.987700000000004</v>
      </c>
      <c r="E1383">
        <v>27093</v>
      </c>
      <c r="F1383">
        <v>-88.330699999999993</v>
      </c>
      <c r="G1383">
        <v>27093</v>
      </c>
      <c r="H1383">
        <v>-89.687699999999893</v>
      </c>
    </row>
    <row r="1384" spans="1:8" x14ac:dyDescent="0.25">
      <c r="A1384">
        <v>27082</v>
      </c>
      <c r="B1384">
        <v>-87.515699999999995</v>
      </c>
      <c r="C1384">
        <v>27082</v>
      </c>
      <c r="D1384">
        <v>-86.987700000000004</v>
      </c>
      <c r="E1384">
        <v>27082</v>
      </c>
      <c r="F1384">
        <v>-88.330699999999993</v>
      </c>
      <c r="G1384">
        <v>27082</v>
      </c>
      <c r="H1384">
        <v>-89.687699999999893</v>
      </c>
    </row>
    <row r="1385" spans="1:8" x14ac:dyDescent="0.25">
      <c r="A1385">
        <v>27071</v>
      </c>
      <c r="B1385">
        <v>-87.167699999999996</v>
      </c>
      <c r="C1385">
        <v>27071</v>
      </c>
      <c r="D1385">
        <v>-86.380700000000004</v>
      </c>
      <c r="E1385">
        <v>27071</v>
      </c>
      <c r="F1385">
        <v>-88.079699999999903</v>
      </c>
      <c r="G1385">
        <v>27071</v>
      </c>
      <c r="H1385">
        <v>-88.143699999999995</v>
      </c>
    </row>
    <row r="1386" spans="1:8" x14ac:dyDescent="0.25">
      <c r="A1386">
        <v>27060</v>
      </c>
      <c r="B1386">
        <v>-87.167699999999996</v>
      </c>
      <c r="C1386">
        <v>27060</v>
      </c>
      <c r="D1386">
        <v>-86.380700000000004</v>
      </c>
      <c r="E1386">
        <v>27060</v>
      </c>
      <c r="F1386">
        <v>-88.079699999999903</v>
      </c>
      <c r="G1386">
        <v>27060</v>
      </c>
      <c r="H1386">
        <v>-88.143699999999995</v>
      </c>
    </row>
    <row r="1387" spans="1:8" x14ac:dyDescent="0.25">
      <c r="A1387">
        <v>27049</v>
      </c>
      <c r="B1387">
        <v>-87.167699999999996</v>
      </c>
      <c r="C1387">
        <v>27049</v>
      </c>
      <c r="D1387">
        <v>-86.380700000000004</v>
      </c>
      <c r="E1387">
        <v>27049</v>
      </c>
      <c r="F1387">
        <v>-88.079699999999903</v>
      </c>
      <c r="G1387">
        <v>27049</v>
      </c>
      <c r="H1387">
        <v>-88.143699999999995</v>
      </c>
    </row>
    <row r="1388" spans="1:8" x14ac:dyDescent="0.25">
      <c r="A1388">
        <v>27038</v>
      </c>
      <c r="B1388">
        <v>-87.761699999999905</v>
      </c>
      <c r="C1388">
        <v>27038</v>
      </c>
      <c r="D1388">
        <v>-86.3917</v>
      </c>
      <c r="E1388">
        <v>27038</v>
      </c>
      <c r="F1388">
        <v>-87.312699999999893</v>
      </c>
      <c r="G1388">
        <v>27038</v>
      </c>
      <c r="H1388">
        <v>-89.014699999999905</v>
      </c>
    </row>
    <row r="1389" spans="1:8" x14ac:dyDescent="0.25">
      <c r="A1389">
        <v>27027</v>
      </c>
      <c r="B1389">
        <v>-87.761699999999905</v>
      </c>
      <c r="C1389">
        <v>27027</v>
      </c>
      <c r="D1389">
        <v>-86.3917</v>
      </c>
      <c r="E1389">
        <v>27027</v>
      </c>
      <c r="F1389">
        <v>-87.312699999999893</v>
      </c>
      <c r="G1389">
        <v>27027</v>
      </c>
      <c r="H1389">
        <v>-89.014699999999905</v>
      </c>
    </row>
    <row r="1390" spans="1:8" x14ac:dyDescent="0.25">
      <c r="A1390">
        <v>27016</v>
      </c>
      <c r="B1390">
        <v>-87.164699999999996</v>
      </c>
      <c r="C1390">
        <v>27016</v>
      </c>
      <c r="D1390">
        <v>-86.524699999999996</v>
      </c>
      <c r="E1390">
        <v>27016</v>
      </c>
      <c r="F1390">
        <v>-87.799699999999902</v>
      </c>
      <c r="G1390">
        <v>27016</v>
      </c>
      <c r="H1390">
        <v>-86.265699999999995</v>
      </c>
    </row>
    <row r="1391" spans="1:8" x14ac:dyDescent="0.25">
      <c r="A1391">
        <v>27005</v>
      </c>
      <c r="B1391">
        <v>-87.164699999999996</v>
      </c>
      <c r="C1391">
        <v>27005</v>
      </c>
      <c r="D1391">
        <v>-86.524699999999996</v>
      </c>
      <c r="E1391">
        <v>27005</v>
      </c>
      <c r="F1391">
        <v>-87.799699999999902</v>
      </c>
      <c r="G1391">
        <v>27005</v>
      </c>
      <c r="H1391">
        <v>-86.265699999999995</v>
      </c>
    </row>
    <row r="1392" spans="1:8" x14ac:dyDescent="0.25">
      <c r="A1392">
        <v>26994</v>
      </c>
      <c r="B1392">
        <v>-87.039699999999996</v>
      </c>
      <c r="C1392">
        <v>26994</v>
      </c>
      <c r="D1392">
        <v>-86.278700000000001</v>
      </c>
      <c r="E1392">
        <v>26994</v>
      </c>
      <c r="F1392">
        <v>-87.119699999999995</v>
      </c>
      <c r="G1392">
        <v>26994</v>
      </c>
      <c r="H1392">
        <v>-87.024699999999996</v>
      </c>
    </row>
    <row r="1393" spans="1:8" x14ac:dyDescent="0.25">
      <c r="A1393">
        <v>26983</v>
      </c>
      <c r="B1393">
        <v>-87.039699999999996</v>
      </c>
      <c r="C1393">
        <v>26983</v>
      </c>
      <c r="D1393">
        <v>-86.278700000000001</v>
      </c>
      <c r="E1393">
        <v>26983</v>
      </c>
      <c r="F1393">
        <v>-87.119699999999995</v>
      </c>
      <c r="G1393">
        <v>26983</v>
      </c>
      <c r="H1393">
        <v>-87.024699999999996</v>
      </c>
    </row>
    <row r="1394" spans="1:8" x14ac:dyDescent="0.25">
      <c r="A1394">
        <v>26972</v>
      </c>
      <c r="B1394">
        <v>-87.546700000000001</v>
      </c>
      <c r="C1394">
        <v>26972</v>
      </c>
      <c r="D1394">
        <v>-86.878699999999995</v>
      </c>
      <c r="E1394">
        <v>26972</v>
      </c>
      <c r="F1394">
        <v>-86.838700000000003</v>
      </c>
      <c r="G1394">
        <v>26972</v>
      </c>
      <c r="H1394">
        <v>-86.087699999999998</v>
      </c>
    </row>
    <row r="1395" spans="1:8" x14ac:dyDescent="0.25">
      <c r="A1395">
        <v>26961</v>
      </c>
      <c r="B1395">
        <v>-87.546700000000001</v>
      </c>
      <c r="C1395">
        <v>26961</v>
      </c>
      <c r="D1395">
        <v>-86.878699999999995</v>
      </c>
      <c r="E1395">
        <v>26961</v>
      </c>
      <c r="F1395">
        <v>-86.838700000000003</v>
      </c>
      <c r="G1395">
        <v>26961</v>
      </c>
      <c r="H1395">
        <v>-86.087699999999998</v>
      </c>
    </row>
    <row r="1396" spans="1:8" x14ac:dyDescent="0.25">
      <c r="A1396">
        <v>26950</v>
      </c>
      <c r="B1396">
        <v>-88.892699999999905</v>
      </c>
      <c r="C1396">
        <v>26950</v>
      </c>
      <c r="D1396">
        <v>-89.054699999999997</v>
      </c>
      <c r="E1396">
        <v>26950</v>
      </c>
      <c r="F1396">
        <v>-86.838700000000003</v>
      </c>
      <c r="G1396">
        <v>26950</v>
      </c>
      <c r="H1396">
        <v>-86.823699999999903</v>
      </c>
    </row>
    <row r="1397" spans="1:8" x14ac:dyDescent="0.25">
      <c r="A1397">
        <v>26939</v>
      </c>
      <c r="B1397">
        <v>-88.892699999999905</v>
      </c>
      <c r="C1397">
        <v>26939</v>
      </c>
      <c r="D1397">
        <v>-89.054699999999997</v>
      </c>
      <c r="E1397">
        <v>26939</v>
      </c>
      <c r="F1397">
        <v>-86.348699999999994</v>
      </c>
      <c r="G1397">
        <v>26939</v>
      </c>
      <c r="H1397">
        <v>-86.823699999999903</v>
      </c>
    </row>
    <row r="1398" spans="1:8" x14ac:dyDescent="0.25">
      <c r="A1398">
        <v>26928</v>
      </c>
      <c r="B1398">
        <v>-88.892699999999905</v>
      </c>
      <c r="C1398">
        <v>26928</v>
      </c>
      <c r="D1398">
        <v>-89.054699999999997</v>
      </c>
      <c r="E1398">
        <v>26928</v>
      </c>
      <c r="F1398">
        <v>-86.348699999999994</v>
      </c>
      <c r="G1398">
        <v>26928</v>
      </c>
      <c r="H1398">
        <v>-86.823699999999903</v>
      </c>
    </row>
    <row r="1399" spans="1:8" x14ac:dyDescent="0.25">
      <c r="A1399">
        <v>26917</v>
      </c>
      <c r="B1399">
        <v>-88.873699999999999</v>
      </c>
      <c r="C1399">
        <v>26917</v>
      </c>
      <c r="D1399">
        <v>-88.565699999999893</v>
      </c>
      <c r="E1399">
        <v>26917</v>
      </c>
      <c r="F1399">
        <v>-87.158699999999996</v>
      </c>
      <c r="G1399">
        <v>26917</v>
      </c>
      <c r="H1399">
        <v>-86.6206999999999</v>
      </c>
    </row>
    <row r="1400" spans="1:8" x14ac:dyDescent="0.25">
      <c r="A1400">
        <v>26906</v>
      </c>
      <c r="B1400">
        <v>-88.873699999999999</v>
      </c>
      <c r="C1400">
        <v>26906</v>
      </c>
      <c r="D1400">
        <v>-88.565699999999893</v>
      </c>
      <c r="E1400">
        <v>26906</v>
      </c>
      <c r="F1400">
        <v>-87.158699999999996</v>
      </c>
      <c r="G1400">
        <v>26906</v>
      </c>
      <c r="H1400">
        <v>-86.6206999999999</v>
      </c>
    </row>
    <row r="1401" spans="1:8" x14ac:dyDescent="0.25">
      <c r="A1401">
        <v>26895</v>
      </c>
      <c r="B1401">
        <v>-88.208699999999993</v>
      </c>
      <c r="C1401">
        <v>26895</v>
      </c>
      <c r="D1401">
        <v>-87.858699999999899</v>
      </c>
      <c r="E1401">
        <v>26895</v>
      </c>
      <c r="F1401">
        <v>-87.158699999999996</v>
      </c>
      <c r="G1401">
        <v>26895</v>
      </c>
      <c r="H1401">
        <v>-87.294699999999906</v>
      </c>
    </row>
    <row r="1402" spans="1:8" x14ac:dyDescent="0.25">
      <c r="A1402">
        <v>26884</v>
      </c>
      <c r="B1402">
        <v>-88.208699999999993</v>
      </c>
      <c r="C1402">
        <v>26884</v>
      </c>
      <c r="D1402">
        <v>-87.858699999999899</v>
      </c>
      <c r="E1402">
        <v>26884</v>
      </c>
      <c r="F1402">
        <v>-87.158699999999996</v>
      </c>
      <c r="G1402">
        <v>26884</v>
      </c>
      <c r="H1402">
        <v>-87.294699999999906</v>
      </c>
    </row>
    <row r="1403" spans="1:8" x14ac:dyDescent="0.25">
      <c r="A1403">
        <v>26873</v>
      </c>
      <c r="B1403">
        <v>-87.732699999999994</v>
      </c>
      <c r="C1403">
        <v>26873</v>
      </c>
      <c r="D1403">
        <v>-87.021699999999996</v>
      </c>
      <c r="E1403">
        <v>26873</v>
      </c>
      <c r="F1403">
        <v>-88.340699999999899</v>
      </c>
      <c r="G1403">
        <v>26873</v>
      </c>
      <c r="H1403">
        <v>-86.832700000000003</v>
      </c>
    </row>
    <row r="1404" spans="1:8" x14ac:dyDescent="0.25">
      <c r="A1404">
        <v>26862</v>
      </c>
      <c r="B1404">
        <v>-87.732699999999994</v>
      </c>
      <c r="C1404">
        <v>26862</v>
      </c>
      <c r="D1404">
        <v>-87.021699999999996</v>
      </c>
      <c r="E1404">
        <v>26862</v>
      </c>
      <c r="F1404">
        <v>-88.340699999999899</v>
      </c>
      <c r="G1404">
        <v>26862</v>
      </c>
      <c r="H1404">
        <v>-86.832700000000003</v>
      </c>
    </row>
    <row r="1405" spans="1:8" x14ac:dyDescent="0.25">
      <c r="A1405">
        <v>26851</v>
      </c>
      <c r="B1405">
        <v>-88.499699999999905</v>
      </c>
      <c r="C1405">
        <v>26851</v>
      </c>
      <c r="D1405">
        <v>-88.082700000000003</v>
      </c>
      <c r="E1405">
        <v>26851</v>
      </c>
      <c r="F1405">
        <v>-87.409700000000001</v>
      </c>
      <c r="G1405">
        <v>26851</v>
      </c>
      <c r="H1405">
        <v>-87.805699999999902</v>
      </c>
    </row>
    <row r="1406" spans="1:8" x14ac:dyDescent="0.25">
      <c r="A1406">
        <v>26840</v>
      </c>
      <c r="B1406">
        <v>-88.499699999999905</v>
      </c>
      <c r="C1406">
        <v>26840</v>
      </c>
      <c r="D1406">
        <v>-88.082700000000003</v>
      </c>
      <c r="E1406">
        <v>26840</v>
      </c>
      <c r="F1406">
        <v>-87.409700000000001</v>
      </c>
      <c r="G1406">
        <v>26840</v>
      </c>
      <c r="H1406">
        <v>-87.805699999999902</v>
      </c>
    </row>
    <row r="1407" spans="1:8" x14ac:dyDescent="0.25">
      <c r="A1407">
        <v>26829</v>
      </c>
      <c r="B1407">
        <v>-88.499699999999905</v>
      </c>
      <c r="C1407">
        <v>26829</v>
      </c>
      <c r="D1407">
        <v>-88.082700000000003</v>
      </c>
      <c r="E1407">
        <v>26829</v>
      </c>
      <c r="F1407">
        <v>-87.409700000000001</v>
      </c>
      <c r="G1407">
        <v>26829</v>
      </c>
      <c r="H1407">
        <v>-87.805699999999902</v>
      </c>
    </row>
    <row r="1408" spans="1:8" x14ac:dyDescent="0.25">
      <c r="A1408">
        <v>26818</v>
      </c>
      <c r="B1408">
        <v>-86.042699999999996</v>
      </c>
      <c r="C1408">
        <v>26818</v>
      </c>
      <c r="D1408">
        <v>-88.082700000000003</v>
      </c>
      <c r="E1408">
        <v>26818</v>
      </c>
      <c r="F1408">
        <v>-86.873699999999999</v>
      </c>
      <c r="G1408">
        <v>26818</v>
      </c>
      <c r="H1408">
        <v>-87.311699999999902</v>
      </c>
    </row>
    <row r="1409" spans="1:8" x14ac:dyDescent="0.25">
      <c r="A1409">
        <v>26807</v>
      </c>
      <c r="B1409">
        <v>-86.042699999999996</v>
      </c>
      <c r="C1409">
        <v>26807</v>
      </c>
      <c r="D1409">
        <v>-88.082700000000003</v>
      </c>
      <c r="E1409">
        <v>26807</v>
      </c>
      <c r="F1409">
        <v>-86.873699999999999</v>
      </c>
      <c r="G1409">
        <v>26807</v>
      </c>
      <c r="H1409">
        <v>-87.311699999999902</v>
      </c>
    </row>
    <row r="1410" spans="1:8" x14ac:dyDescent="0.25">
      <c r="A1410">
        <v>26796</v>
      </c>
      <c r="B1410">
        <v>-86.582700000000003</v>
      </c>
      <c r="C1410">
        <v>26796</v>
      </c>
      <c r="D1410">
        <v>-88.419699999999906</v>
      </c>
      <c r="E1410">
        <v>26796</v>
      </c>
      <c r="F1410">
        <v>-86.378699999999995</v>
      </c>
      <c r="G1410">
        <v>26796</v>
      </c>
      <c r="H1410">
        <v>-87.6357</v>
      </c>
    </row>
    <row r="1411" spans="1:8" x14ac:dyDescent="0.25">
      <c r="A1411">
        <v>26785</v>
      </c>
      <c r="B1411">
        <v>-86.582700000000003</v>
      </c>
      <c r="C1411">
        <v>26785</v>
      </c>
      <c r="D1411">
        <v>-88.419699999999906</v>
      </c>
      <c r="E1411">
        <v>26785</v>
      </c>
      <c r="F1411">
        <v>-86.378699999999995</v>
      </c>
      <c r="G1411">
        <v>26785</v>
      </c>
      <c r="H1411">
        <v>-87.6357</v>
      </c>
    </row>
    <row r="1412" spans="1:8" x14ac:dyDescent="0.25">
      <c r="A1412">
        <v>26774</v>
      </c>
      <c r="B1412">
        <v>-86.277699999999996</v>
      </c>
      <c r="C1412">
        <v>26774</v>
      </c>
      <c r="D1412">
        <v>-87.263699999999901</v>
      </c>
      <c r="E1412">
        <v>26774</v>
      </c>
      <c r="F1412">
        <v>-86.793699999999902</v>
      </c>
      <c r="G1412">
        <v>26774</v>
      </c>
      <c r="H1412">
        <v>-87.124700000000004</v>
      </c>
    </row>
    <row r="1413" spans="1:8" x14ac:dyDescent="0.25">
      <c r="A1413">
        <v>26763</v>
      </c>
      <c r="B1413">
        <v>-86.277699999999996</v>
      </c>
      <c r="C1413">
        <v>26763</v>
      </c>
      <c r="D1413">
        <v>-87.263699999999901</v>
      </c>
      <c r="E1413">
        <v>26763</v>
      </c>
      <c r="F1413">
        <v>-86.793699999999902</v>
      </c>
      <c r="G1413">
        <v>26763</v>
      </c>
      <c r="H1413">
        <v>-87.124700000000004</v>
      </c>
    </row>
    <row r="1414" spans="1:8" x14ac:dyDescent="0.25">
      <c r="A1414">
        <v>26752</v>
      </c>
      <c r="B1414">
        <v>-87.526699999999906</v>
      </c>
      <c r="C1414">
        <v>26752</v>
      </c>
      <c r="D1414">
        <v>-87.7576999999999</v>
      </c>
      <c r="E1414">
        <v>26752</v>
      </c>
      <c r="F1414">
        <v>-86.181699999999907</v>
      </c>
      <c r="G1414">
        <v>26752</v>
      </c>
      <c r="H1414">
        <v>-87.822699999999998</v>
      </c>
    </row>
    <row r="1415" spans="1:8" x14ac:dyDescent="0.25">
      <c r="A1415">
        <v>26741</v>
      </c>
      <c r="B1415">
        <v>-87.526699999999906</v>
      </c>
      <c r="C1415">
        <v>26741</v>
      </c>
      <c r="D1415">
        <v>-87.7576999999999</v>
      </c>
      <c r="E1415">
        <v>26741</v>
      </c>
      <c r="F1415">
        <v>-86.181699999999907</v>
      </c>
      <c r="G1415">
        <v>26741</v>
      </c>
      <c r="H1415">
        <v>-87.822699999999998</v>
      </c>
    </row>
    <row r="1416" spans="1:8" x14ac:dyDescent="0.25">
      <c r="A1416">
        <v>26730</v>
      </c>
      <c r="B1416">
        <v>-87.023699999999906</v>
      </c>
      <c r="C1416">
        <v>26730</v>
      </c>
      <c r="D1416">
        <v>-87.519699999999901</v>
      </c>
      <c r="E1416">
        <v>26730</v>
      </c>
      <c r="F1416">
        <v>-86.181699999999907</v>
      </c>
      <c r="G1416">
        <v>26730</v>
      </c>
      <c r="H1416">
        <v>-87.628699999999995</v>
      </c>
    </row>
    <row r="1417" spans="1:8" x14ac:dyDescent="0.25">
      <c r="A1417">
        <v>26719</v>
      </c>
      <c r="B1417">
        <v>-87.023699999999906</v>
      </c>
      <c r="C1417">
        <v>26719</v>
      </c>
      <c r="D1417">
        <v>-87.519699999999901</v>
      </c>
      <c r="E1417">
        <v>26719</v>
      </c>
      <c r="F1417">
        <v>-86.270699999999906</v>
      </c>
      <c r="G1417">
        <v>26719</v>
      </c>
      <c r="H1417">
        <v>-87.628699999999995</v>
      </c>
    </row>
    <row r="1418" spans="1:8" x14ac:dyDescent="0.25">
      <c r="A1418">
        <v>26708</v>
      </c>
      <c r="B1418">
        <v>-87.023699999999906</v>
      </c>
      <c r="C1418">
        <v>26708</v>
      </c>
      <c r="D1418">
        <v>-87.519699999999901</v>
      </c>
      <c r="E1418">
        <v>26708</v>
      </c>
      <c r="F1418">
        <v>-86.270699999999906</v>
      </c>
      <c r="G1418">
        <v>26708</v>
      </c>
      <c r="H1418">
        <v>-87.628699999999995</v>
      </c>
    </row>
    <row r="1419" spans="1:8" x14ac:dyDescent="0.25">
      <c r="A1419">
        <v>26697</v>
      </c>
      <c r="B1419">
        <v>-88.293699999999902</v>
      </c>
      <c r="C1419">
        <v>26697</v>
      </c>
      <c r="D1419">
        <v>-87.434699999999907</v>
      </c>
      <c r="E1419">
        <v>26697</v>
      </c>
      <c r="F1419">
        <v>-86.666699999999906</v>
      </c>
      <c r="G1419">
        <v>26697</v>
      </c>
      <c r="H1419">
        <v>-87.881699999999995</v>
      </c>
    </row>
    <row r="1420" spans="1:8" x14ac:dyDescent="0.25">
      <c r="A1420">
        <v>26686</v>
      </c>
      <c r="B1420">
        <v>-88.293699999999902</v>
      </c>
      <c r="C1420">
        <v>26686</v>
      </c>
      <c r="D1420">
        <v>-87.434699999999907</v>
      </c>
      <c r="E1420">
        <v>26686</v>
      </c>
      <c r="F1420">
        <v>-86.666699999999906</v>
      </c>
      <c r="G1420">
        <v>26686</v>
      </c>
      <c r="H1420">
        <v>-87.881699999999995</v>
      </c>
    </row>
    <row r="1421" spans="1:8" x14ac:dyDescent="0.25">
      <c r="A1421">
        <v>26675</v>
      </c>
      <c r="B1421">
        <v>-87.225700000000003</v>
      </c>
      <c r="C1421">
        <v>26675</v>
      </c>
      <c r="D1421">
        <v>-87.234699999999904</v>
      </c>
      <c r="E1421">
        <v>26675</v>
      </c>
      <c r="F1421">
        <v>-86.903700000000001</v>
      </c>
      <c r="G1421">
        <v>26675</v>
      </c>
      <c r="H1421">
        <v>-86.943699999999893</v>
      </c>
    </row>
    <row r="1422" spans="1:8" x14ac:dyDescent="0.25">
      <c r="A1422">
        <v>26664</v>
      </c>
      <c r="B1422">
        <v>-87.225700000000003</v>
      </c>
      <c r="C1422">
        <v>26664</v>
      </c>
      <c r="D1422">
        <v>-87.234699999999904</v>
      </c>
      <c r="E1422">
        <v>26664</v>
      </c>
      <c r="F1422">
        <v>-86.903700000000001</v>
      </c>
      <c r="G1422">
        <v>26664</v>
      </c>
      <c r="H1422">
        <v>-86.943699999999893</v>
      </c>
    </row>
    <row r="1423" spans="1:8" x14ac:dyDescent="0.25">
      <c r="A1423">
        <v>26653</v>
      </c>
      <c r="B1423">
        <v>-87.853699999999904</v>
      </c>
      <c r="C1423">
        <v>26653</v>
      </c>
      <c r="D1423">
        <v>-87.890699999999995</v>
      </c>
      <c r="E1423">
        <v>26653</v>
      </c>
      <c r="F1423">
        <v>-87.1477</v>
      </c>
      <c r="G1423">
        <v>26653</v>
      </c>
      <c r="H1423">
        <v>-87.653700000000001</v>
      </c>
    </row>
    <row r="1424" spans="1:8" x14ac:dyDescent="0.25">
      <c r="A1424">
        <v>26642</v>
      </c>
      <c r="B1424">
        <v>-87.853699999999904</v>
      </c>
      <c r="C1424">
        <v>26642</v>
      </c>
      <c r="D1424">
        <v>-87.890699999999995</v>
      </c>
      <c r="E1424">
        <v>26642</v>
      </c>
      <c r="F1424">
        <v>-87.1477</v>
      </c>
      <c r="G1424">
        <v>26642</v>
      </c>
      <c r="H1424">
        <v>-87.653700000000001</v>
      </c>
    </row>
    <row r="1425" spans="1:8" x14ac:dyDescent="0.25">
      <c r="A1425">
        <v>26631</v>
      </c>
      <c r="B1425">
        <v>-87.162699999999901</v>
      </c>
      <c r="C1425">
        <v>26631</v>
      </c>
      <c r="D1425">
        <v>-87.890699999999995</v>
      </c>
      <c r="E1425">
        <v>26631</v>
      </c>
      <c r="F1425">
        <v>-88.2547</v>
      </c>
      <c r="G1425">
        <v>26631</v>
      </c>
      <c r="H1425">
        <v>-87.473699999999994</v>
      </c>
    </row>
    <row r="1426" spans="1:8" x14ac:dyDescent="0.25">
      <c r="A1426">
        <v>26620</v>
      </c>
      <c r="B1426">
        <v>-87.162699999999901</v>
      </c>
      <c r="C1426">
        <v>26620</v>
      </c>
      <c r="D1426">
        <v>-87.890699999999995</v>
      </c>
      <c r="E1426">
        <v>26620</v>
      </c>
      <c r="F1426">
        <v>-88.2547</v>
      </c>
      <c r="G1426">
        <v>26620</v>
      </c>
      <c r="H1426">
        <v>-87.473699999999994</v>
      </c>
    </row>
    <row r="1427" spans="1:8" x14ac:dyDescent="0.25">
      <c r="A1427">
        <v>26609</v>
      </c>
      <c r="B1427">
        <v>-87.162699999999901</v>
      </c>
      <c r="C1427">
        <v>26609</v>
      </c>
      <c r="D1427">
        <v>-87.890699999999995</v>
      </c>
      <c r="E1427">
        <v>26609</v>
      </c>
      <c r="F1427">
        <v>-88.2547</v>
      </c>
      <c r="G1427">
        <v>26609</v>
      </c>
      <c r="H1427">
        <v>-87.473699999999994</v>
      </c>
    </row>
    <row r="1428" spans="1:8" x14ac:dyDescent="0.25">
      <c r="A1428">
        <v>26598</v>
      </c>
      <c r="B1428">
        <v>-88.100700000000003</v>
      </c>
      <c r="C1428">
        <v>26598</v>
      </c>
      <c r="D1428">
        <v>-87.826700000000002</v>
      </c>
      <c r="E1428">
        <v>26598</v>
      </c>
      <c r="F1428">
        <v>-87.796700000000001</v>
      </c>
      <c r="G1428">
        <v>26598</v>
      </c>
      <c r="H1428">
        <v>-86.783699999999996</v>
      </c>
    </row>
    <row r="1429" spans="1:8" x14ac:dyDescent="0.25">
      <c r="A1429">
        <v>26587</v>
      </c>
      <c r="B1429">
        <v>-88.100700000000003</v>
      </c>
      <c r="C1429">
        <v>26587</v>
      </c>
      <c r="D1429">
        <v>-87.826700000000002</v>
      </c>
      <c r="E1429">
        <v>26587</v>
      </c>
      <c r="F1429">
        <v>-87.796700000000001</v>
      </c>
      <c r="G1429">
        <v>26587</v>
      </c>
      <c r="H1429">
        <v>-86.783699999999996</v>
      </c>
    </row>
    <row r="1430" spans="1:8" x14ac:dyDescent="0.25">
      <c r="A1430">
        <v>26576</v>
      </c>
      <c r="B1430">
        <v>-87.463700000000003</v>
      </c>
      <c r="C1430">
        <v>26576</v>
      </c>
      <c r="D1430">
        <v>-86.799699999999902</v>
      </c>
      <c r="E1430">
        <v>26576</v>
      </c>
      <c r="F1430">
        <v>-87.843699999999998</v>
      </c>
      <c r="G1430">
        <v>26576</v>
      </c>
      <c r="H1430">
        <v>-86.555699999999902</v>
      </c>
    </row>
    <row r="1431" spans="1:8" x14ac:dyDescent="0.25">
      <c r="A1431">
        <v>26565</v>
      </c>
      <c r="B1431">
        <v>-87.463700000000003</v>
      </c>
      <c r="C1431">
        <v>26565</v>
      </c>
      <c r="D1431">
        <v>-86.799699999999902</v>
      </c>
      <c r="E1431">
        <v>26565</v>
      </c>
      <c r="F1431">
        <v>-87.843699999999998</v>
      </c>
      <c r="G1431">
        <v>26565</v>
      </c>
      <c r="H1431">
        <v>-86.555699999999902</v>
      </c>
    </row>
    <row r="1432" spans="1:8" x14ac:dyDescent="0.25">
      <c r="A1432">
        <v>26554</v>
      </c>
      <c r="B1432">
        <v>-87.585699999999903</v>
      </c>
      <c r="C1432">
        <v>26554</v>
      </c>
      <c r="D1432">
        <v>-87.697699999999998</v>
      </c>
      <c r="E1432">
        <v>26554</v>
      </c>
      <c r="F1432">
        <v>-87.738699999999994</v>
      </c>
      <c r="G1432">
        <v>26554</v>
      </c>
      <c r="H1432">
        <v>-86.858699999999899</v>
      </c>
    </row>
    <row r="1433" spans="1:8" x14ac:dyDescent="0.25">
      <c r="A1433">
        <v>26543</v>
      </c>
      <c r="B1433">
        <v>-87.585699999999903</v>
      </c>
      <c r="C1433">
        <v>26543</v>
      </c>
      <c r="D1433">
        <v>-87.697699999999998</v>
      </c>
      <c r="E1433">
        <v>26543</v>
      </c>
      <c r="F1433">
        <v>-87.738699999999994</v>
      </c>
      <c r="G1433">
        <v>26543</v>
      </c>
      <c r="H1433">
        <v>-86.858699999999899</v>
      </c>
    </row>
    <row r="1434" spans="1:8" x14ac:dyDescent="0.25">
      <c r="A1434">
        <v>26532</v>
      </c>
      <c r="B1434">
        <v>-87.605699999999999</v>
      </c>
      <c r="C1434">
        <v>26532</v>
      </c>
      <c r="D1434">
        <v>-87.663699999999906</v>
      </c>
      <c r="E1434">
        <v>26532</v>
      </c>
      <c r="F1434">
        <v>-87.442699999999903</v>
      </c>
      <c r="G1434">
        <v>26532</v>
      </c>
      <c r="H1434">
        <v>-87.3646999999999</v>
      </c>
    </row>
    <row r="1435" spans="1:8" x14ac:dyDescent="0.25">
      <c r="A1435">
        <v>26521</v>
      </c>
      <c r="B1435">
        <v>-87.605699999999999</v>
      </c>
      <c r="C1435">
        <v>26521</v>
      </c>
      <c r="D1435">
        <v>-87.663699999999906</v>
      </c>
      <c r="E1435">
        <v>26521</v>
      </c>
      <c r="F1435">
        <v>-87.442699999999903</v>
      </c>
      <c r="G1435">
        <v>26521</v>
      </c>
      <c r="H1435">
        <v>-87.3646999999999</v>
      </c>
    </row>
    <row r="1436" spans="1:8" x14ac:dyDescent="0.25">
      <c r="A1436">
        <v>26510</v>
      </c>
      <c r="B1436">
        <v>-87.889699999999905</v>
      </c>
      <c r="C1436">
        <v>26510</v>
      </c>
      <c r="D1436">
        <v>-87.605699999999999</v>
      </c>
      <c r="E1436">
        <v>26510</v>
      </c>
      <c r="F1436">
        <v>-87.442699999999903</v>
      </c>
      <c r="G1436">
        <v>26510</v>
      </c>
      <c r="H1436">
        <v>-87.550699999999907</v>
      </c>
    </row>
    <row r="1437" spans="1:8" x14ac:dyDescent="0.25">
      <c r="A1437">
        <v>26499</v>
      </c>
      <c r="B1437">
        <v>-87.889699999999905</v>
      </c>
      <c r="C1437">
        <v>26499</v>
      </c>
      <c r="D1437">
        <v>-87.605699999999999</v>
      </c>
      <c r="E1437">
        <v>26499</v>
      </c>
      <c r="F1437">
        <v>-87.068699999999893</v>
      </c>
      <c r="G1437">
        <v>26499</v>
      </c>
      <c r="H1437">
        <v>-87.550699999999907</v>
      </c>
    </row>
    <row r="1438" spans="1:8" x14ac:dyDescent="0.25">
      <c r="A1438">
        <v>26488</v>
      </c>
      <c r="B1438">
        <v>-87.889699999999905</v>
      </c>
      <c r="C1438">
        <v>26488</v>
      </c>
      <c r="D1438">
        <v>-87.605699999999999</v>
      </c>
      <c r="E1438">
        <v>26488</v>
      </c>
      <c r="F1438">
        <v>-87.068699999999893</v>
      </c>
      <c r="G1438">
        <v>26488</v>
      </c>
      <c r="H1438">
        <v>-87.550699999999907</v>
      </c>
    </row>
    <row r="1439" spans="1:8" x14ac:dyDescent="0.25">
      <c r="A1439">
        <v>26477</v>
      </c>
      <c r="B1439">
        <v>-86.425699999999907</v>
      </c>
      <c r="C1439">
        <v>26477</v>
      </c>
      <c r="D1439">
        <v>-87.072699999999998</v>
      </c>
      <c r="E1439">
        <v>26477</v>
      </c>
      <c r="F1439">
        <v>-87.536699999999996</v>
      </c>
      <c r="G1439">
        <v>26477</v>
      </c>
      <c r="H1439">
        <v>-87.627699999999905</v>
      </c>
    </row>
    <row r="1440" spans="1:8" x14ac:dyDescent="0.25">
      <c r="A1440">
        <v>26466</v>
      </c>
      <c r="B1440">
        <v>-86.425699999999907</v>
      </c>
      <c r="C1440">
        <v>26466</v>
      </c>
      <c r="D1440">
        <v>-87.072699999999998</v>
      </c>
      <c r="E1440">
        <v>26466</v>
      </c>
      <c r="F1440">
        <v>-87.536699999999996</v>
      </c>
      <c r="G1440">
        <v>26466</v>
      </c>
      <c r="H1440">
        <v>-87.627699999999905</v>
      </c>
    </row>
    <row r="1441" spans="1:8" x14ac:dyDescent="0.25">
      <c r="A1441">
        <v>26455</v>
      </c>
      <c r="B1441">
        <v>-87.925699999999907</v>
      </c>
      <c r="C1441">
        <v>26455</v>
      </c>
      <c r="D1441">
        <v>-88.378699999999995</v>
      </c>
      <c r="E1441">
        <v>26455</v>
      </c>
      <c r="F1441">
        <v>-87.2396999999999</v>
      </c>
      <c r="G1441">
        <v>26455</v>
      </c>
      <c r="H1441">
        <v>-88.509699999999995</v>
      </c>
    </row>
    <row r="1442" spans="1:8" x14ac:dyDescent="0.25">
      <c r="A1442">
        <v>26444</v>
      </c>
      <c r="B1442">
        <v>-87.925699999999907</v>
      </c>
      <c r="C1442">
        <v>26444</v>
      </c>
      <c r="D1442">
        <v>-88.378699999999995</v>
      </c>
      <c r="E1442">
        <v>26444</v>
      </c>
      <c r="F1442">
        <v>-87.2396999999999</v>
      </c>
      <c r="G1442">
        <v>26444</v>
      </c>
      <c r="H1442">
        <v>-88.509699999999995</v>
      </c>
    </row>
    <row r="1443" spans="1:8" x14ac:dyDescent="0.25">
      <c r="A1443">
        <v>26433</v>
      </c>
      <c r="B1443">
        <v>-86.559699999999907</v>
      </c>
      <c r="C1443">
        <v>26433</v>
      </c>
      <c r="D1443">
        <v>-86.761699999999905</v>
      </c>
      <c r="E1443">
        <v>26433</v>
      </c>
      <c r="F1443">
        <v>-87.602699999999899</v>
      </c>
      <c r="G1443">
        <v>26433</v>
      </c>
      <c r="H1443">
        <v>-88.192699999999903</v>
      </c>
    </row>
    <row r="1444" spans="1:8" x14ac:dyDescent="0.25">
      <c r="A1444">
        <v>26422</v>
      </c>
      <c r="B1444">
        <v>-86.559699999999907</v>
      </c>
      <c r="C1444">
        <v>26422</v>
      </c>
      <c r="D1444">
        <v>-86.761699999999905</v>
      </c>
      <c r="E1444">
        <v>26422</v>
      </c>
      <c r="F1444">
        <v>-87.602699999999899</v>
      </c>
      <c r="G1444">
        <v>26422</v>
      </c>
      <c r="H1444">
        <v>-88.192699999999903</v>
      </c>
    </row>
    <row r="1445" spans="1:8" x14ac:dyDescent="0.25">
      <c r="A1445">
        <v>26411</v>
      </c>
      <c r="B1445">
        <v>-88.041699999999906</v>
      </c>
      <c r="C1445">
        <v>26411</v>
      </c>
      <c r="D1445">
        <v>-87.852699999999899</v>
      </c>
      <c r="E1445">
        <v>26411</v>
      </c>
      <c r="F1445">
        <v>-86.763699999999901</v>
      </c>
      <c r="G1445">
        <v>26411</v>
      </c>
      <c r="H1445">
        <v>-88.497699999999995</v>
      </c>
    </row>
    <row r="1446" spans="1:8" x14ac:dyDescent="0.25">
      <c r="A1446">
        <v>26400</v>
      </c>
      <c r="B1446">
        <v>-88.041699999999906</v>
      </c>
      <c r="C1446">
        <v>26400</v>
      </c>
      <c r="D1446">
        <v>-87.852699999999899</v>
      </c>
      <c r="E1446">
        <v>26400</v>
      </c>
      <c r="F1446">
        <v>-86.763699999999901</v>
      </c>
      <c r="G1446">
        <v>26400</v>
      </c>
      <c r="H1446">
        <v>-88.497699999999995</v>
      </c>
    </row>
    <row r="1447" spans="1:8" x14ac:dyDescent="0.25">
      <c r="A1447">
        <v>26389</v>
      </c>
      <c r="B1447">
        <v>-88.041699999999906</v>
      </c>
      <c r="C1447">
        <v>26389</v>
      </c>
      <c r="D1447">
        <v>-87.852699999999899</v>
      </c>
      <c r="E1447">
        <v>26389</v>
      </c>
      <c r="F1447">
        <v>-86.763699999999901</v>
      </c>
      <c r="G1447">
        <v>26389</v>
      </c>
      <c r="H1447">
        <v>-88.497699999999995</v>
      </c>
    </row>
    <row r="1448" spans="1:8" x14ac:dyDescent="0.25">
      <c r="A1448">
        <v>26378</v>
      </c>
      <c r="B1448">
        <v>-87.731700000000004</v>
      </c>
      <c r="C1448">
        <v>26378</v>
      </c>
      <c r="D1448">
        <v>-87.832700000000003</v>
      </c>
      <c r="E1448">
        <v>26378</v>
      </c>
      <c r="F1448">
        <v>-86.716699999999904</v>
      </c>
      <c r="G1448">
        <v>26378</v>
      </c>
      <c r="H1448">
        <v>-86.8797</v>
      </c>
    </row>
    <row r="1449" spans="1:8" x14ac:dyDescent="0.25">
      <c r="A1449">
        <v>26367</v>
      </c>
      <c r="B1449">
        <v>-87.731700000000004</v>
      </c>
      <c r="C1449">
        <v>26367</v>
      </c>
      <c r="D1449">
        <v>-87.832700000000003</v>
      </c>
      <c r="E1449">
        <v>26367</v>
      </c>
      <c r="F1449">
        <v>-86.716699999999904</v>
      </c>
      <c r="G1449">
        <v>26367</v>
      </c>
      <c r="H1449">
        <v>-86.8797</v>
      </c>
    </row>
    <row r="1450" spans="1:8" x14ac:dyDescent="0.25">
      <c r="A1450">
        <v>26356</v>
      </c>
      <c r="B1450">
        <v>-86.909700000000001</v>
      </c>
      <c r="C1450">
        <v>26356</v>
      </c>
      <c r="D1450">
        <v>-88.071699999999893</v>
      </c>
      <c r="E1450">
        <v>26356</v>
      </c>
      <c r="F1450">
        <v>-86.994699999999995</v>
      </c>
      <c r="G1450">
        <v>26356</v>
      </c>
      <c r="H1450">
        <v>-88.484699999999904</v>
      </c>
    </row>
    <row r="1451" spans="1:8" x14ac:dyDescent="0.25">
      <c r="A1451">
        <v>26345</v>
      </c>
      <c r="B1451">
        <v>-86.909700000000001</v>
      </c>
      <c r="C1451">
        <v>26345</v>
      </c>
      <c r="D1451">
        <v>-88.071699999999893</v>
      </c>
      <c r="E1451">
        <v>26345</v>
      </c>
      <c r="F1451">
        <v>-86.994699999999995</v>
      </c>
      <c r="G1451">
        <v>26345</v>
      </c>
      <c r="H1451">
        <v>-88.484699999999904</v>
      </c>
    </row>
    <row r="1452" spans="1:8" x14ac:dyDescent="0.25">
      <c r="A1452">
        <v>26334</v>
      </c>
      <c r="B1452">
        <v>-85.714699999999993</v>
      </c>
      <c r="C1452">
        <v>26334</v>
      </c>
      <c r="D1452">
        <v>-87.786699999999996</v>
      </c>
      <c r="E1452">
        <v>26334</v>
      </c>
      <c r="F1452">
        <v>-87.442699999999903</v>
      </c>
      <c r="G1452">
        <v>26334</v>
      </c>
      <c r="H1452">
        <v>-86.817699999999903</v>
      </c>
    </row>
    <row r="1453" spans="1:8" x14ac:dyDescent="0.25">
      <c r="A1453">
        <v>26323</v>
      </c>
      <c r="B1453">
        <v>-85.714699999999993</v>
      </c>
      <c r="C1453">
        <v>26323</v>
      </c>
      <c r="D1453">
        <v>-87.786699999999996</v>
      </c>
      <c r="E1453">
        <v>26323</v>
      </c>
      <c r="F1453">
        <v>-87.442699999999903</v>
      </c>
      <c r="G1453">
        <v>26323</v>
      </c>
      <c r="H1453">
        <v>-86.817699999999903</v>
      </c>
    </row>
    <row r="1454" spans="1:8" x14ac:dyDescent="0.25">
      <c r="A1454">
        <v>26312</v>
      </c>
      <c r="B1454">
        <v>-86.137699999999995</v>
      </c>
      <c r="C1454">
        <v>26312</v>
      </c>
      <c r="D1454">
        <v>-87.190699999999893</v>
      </c>
      <c r="E1454">
        <v>26312</v>
      </c>
      <c r="F1454">
        <v>-87.394699999999901</v>
      </c>
      <c r="G1454">
        <v>26312</v>
      </c>
      <c r="H1454">
        <v>-87.7667</v>
      </c>
    </row>
    <row r="1455" spans="1:8" x14ac:dyDescent="0.25">
      <c r="A1455">
        <v>26301</v>
      </c>
      <c r="B1455">
        <v>-86.137699999999995</v>
      </c>
      <c r="C1455">
        <v>26301</v>
      </c>
      <c r="D1455">
        <v>-87.190699999999893</v>
      </c>
      <c r="E1455">
        <v>26301</v>
      </c>
      <c r="F1455">
        <v>-87.394699999999901</v>
      </c>
      <c r="G1455">
        <v>26301</v>
      </c>
      <c r="H1455">
        <v>-87.7667</v>
      </c>
    </row>
    <row r="1456" spans="1:8" x14ac:dyDescent="0.25">
      <c r="A1456">
        <v>26290</v>
      </c>
      <c r="B1456">
        <v>-86.137699999999995</v>
      </c>
      <c r="C1456">
        <v>26290</v>
      </c>
      <c r="D1456">
        <v>-87.289699999999996</v>
      </c>
      <c r="E1456">
        <v>26290</v>
      </c>
      <c r="F1456">
        <v>-87.394699999999901</v>
      </c>
      <c r="G1456">
        <v>26290</v>
      </c>
      <c r="H1456">
        <v>-87.463700000000003</v>
      </c>
    </row>
    <row r="1457" spans="1:8" x14ac:dyDescent="0.25">
      <c r="A1457">
        <v>26279</v>
      </c>
      <c r="B1457">
        <v>-86.137699999999995</v>
      </c>
      <c r="C1457">
        <v>26279</v>
      </c>
      <c r="D1457">
        <v>-87.289699999999996</v>
      </c>
      <c r="E1457">
        <v>26279</v>
      </c>
      <c r="F1457">
        <v>-88.262699999999995</v>
      </c>
      <c r="G1457">
        <v>26279</v>
      </c>
      <c r="H1457">
        <v>-87.463700000000003</v>
      </c>
    </row>
    <row r="1458" spans="1:8" x14ac:dyDescent="0.25">
      <c r="A1458">
        <v>26268</v>
      </c>
      <c r="B1458">
        <v>-86.137699999999995</v>
      </c>
      <c r="C1458">
        <v>26268</v>
      </c>
      <c r="D1458">
        <v>-87.289699999999996</v>
      </c>
      <c r="E1458">
        <v>26268</v>
      </c>
      <c r="F1458">
        <v>-88.262699999999995</v>
      </c>
      <c r="G1458">
        <v>26268</v>
      </c>
      <c r="H1458">
        <v>-87.463700000000003</v>
      </c>
    </row>
    <row r="1459" spans="1:8" x14ac:dyDescent="0.25">
      <c r="A1459">
        <v>26257</v>
      </c>
      <c r="B1459">
        <v>-87.096699999999899</v>
      </c>
      <c r="C1459">
        <v>26257</v>
      </c>
      <c r="D1459">
        <v>-86.9896999999999</v>
      </c>
      <c r="E1459">
        <v>26257</v>
      </c>
      <c r="F1459">
        <v>-88.121699999999905</v>
      </c>
      <c r="G1459">
        <v>26257</v>
      </c>
      <c r="H1459">
        <v>-88.270699999999906</v>
      </c>
    </row>
    <row r="1460" spans="1:8" x14ac:dyDescent="0.25">
      <c r="A1460">
        <v>26246</v>
      </c>
      <c r="B1460">
        <v>-87.096699999999899</v>
      </c>
      <c r="C1460">
        <v>26246</v>
      </c>
      <c r="D1460">
        <v>-86.9896999999999</v>
      </c>
      <c r="E1460">
        <v>26246</v>
      </c>
      <c r="F1460">
        <v>-88.121699999999905</v>
      </c>
      <c r="G1460">
        <v>26246</v>
      </c>
      <c r="H1460">
        <v>-88.270699999999906</v>
      </c>
    </row>
    <row r="1461" spans="1:8" x14ac:dyDescent="0.25">
      <c r="A1461">
        <v>26235</v>
      </c>
      <c r="B1461">
        <v>-86.819699999999997</v>
      </c>
      <c r="C1461">
        <v>26235</v>
      </c>
      <c r="D1461">
        <v>-86.678699999999907</v>
      </c>
      <c r="E1461">
        <v>26235</v>
      </c>
      <c r="F1461">
        <v>-87.984699999999904</v>
      </c>
      <c r="G1461">
        <v>26235</v>
      </c>
      <c r="H1461">
        <v>-88.270699999999906</v>
      </c>
    </row>
    <row r="1462" spans="1:8" x14ac:dyDescent="0.25">
      <c r="A1462">
        <v>26224</v>
      </c>
      <c r="B1462">
        <v>-86.819699999999997</v>
      </c>
      <c r="C1462">
        <v>26224</v>
      </c>
      <c r="D1462">
        <v>-86.678699999999907</v>
      </c>
      <c r="E1462">
        <v>26224</v>
      </c>
      <c r="F1462">
        <v>-87.984699999999904</v>
      </c>
      <c r="G1462">
        <v>26224</v>
      </c>
      <c r="H1462">
        <v>-88.270699999999906</v>
      </c>
    </row>
    <row r="1463" spans="1:8" x14ac:dyDescent="0.25">
      <c r="A1463">
        <v>26213</v>
      </c>
      <c r="B1463">
        <v>-87.7516999999999</v>
      </c>
      <c r="C1463">
        <v>26213</v>
      </c>
      <c r="D1463">
        <v>-86.743700000000004</v>
      </c>
      <c r="E1463">
        <v>26213</v>
      </c>
      <c r="F1463">
        <v>-87.888699999999901</v>
      </c>
      <c r="G1463">
        <v>26213</v>
      </c>
      <c r="H1463">
        <v>-88.029699999999906</v>
      </c>
    </row>
    <row r="1464" spans="1:8" x14ac:dyDescent="0.25">
      <c r="A1464">
        <v>26202</v>
      </c>
      <c r="B1464">
        <v>-87.7516999999999</v>
      </c>
      <c r="C1464">
        <v>26202</v>
      </c>
      <c r="D1464">
        <v>-86.743700000000004</v>
      </c>
      <c r="E1464">
        <v>26202</v>
      </c>
      <c r="F1464">
        <v>-87.888699999999901</v>
      </c>
      <c r="G1464">
        <v>26202</v>
      </c>
      <c r="H1464">
        <v>-88.029699999999906</v>
      </c>
    </row>
    <row r="1465" spans="1:8" x14ac:dyDescent="0.25">
      <c r="A1465">
        <v>26191</v>
      </c>
      <c r="B1465">
        <v>-86.310699999999997</v>
      </c>
      <c r="C1465">
        <v>26191</v>
      </c>
      <c r="D1465">
        <v>-86.547699999999907</v>
      </c>
      <c r="E1465">
        <v>26191</v>
      </c>
      <c r="F1465">
        <v>-87.987700000000004</v>
      </c>
      <c r="G1465">
        <v>26191</v>
      </c>
      <c r="H1465">
        <v>-88.070700000000002</v>
      </c>
    </row>
    <row r="1466" spans="1:8" x14ac:dyDescent="0.25">
      <c r="A1466">
        <v>26180</v>
      </c>
      <c r="B1466">
        <v>-86.310699999999997</v>
      </c>
      <c r="C1466">
        <v>26180</v>
      </c>
      <c r="D1466">
        <v>-86.547699999999907</v>
      </c>
      <c r="E1466">
        <v>26180</v>
      </c>
      <c r="F1466">
        <v>-87.987700000000004</v>
      </c>
      <c r="G1466">
        <v>26180</v>
      </c>
      <c r="H1466">
        <v>-88.070700000000002</v>
      </c>
    </row>
    <row r="1467" spans="1:8" x14ac:dyDescent="0.25">
      <c r="A1467">
        <v>26169</v>
      </c>
      <c r="B1467">
        <v>-86.310699999999997</v>
      </c>
      <c r="C1467">
        <v>26169</v>
      </c>
      <c r="D1467">
        <v>-86.547699999999907</v>
      </c>
      <c r="E1467">
        <v>26169</v>
      </c>
      <c r="F1467">
        <v>-87.987700000000004</v>
      </c>
      <c r="G1467">
        <v>26169</v>
      </c>
      <c r="H1467">
        <v>-88.070700000000002</v>
      </c>
    </row>
    <row r="1468" spans="1:8" x14ac:dyDescent="0.25">
      <c r="A1468">
        <v>26158</v>
      </c>
      <c r="B1468">
        <v>-86.770699999999906</v>
      </c>
      <c r="C1468">
        <v>26158</v>
      </c>
      <c r="D1468">
        <v>-87.381699999999995</v>
      </c>
      <c r="E1468">
        <v>26158</v>
      </c>
      <c r="F1468">
        <v>-88.180699999999902</v>
      </c>
      <c r="G1468">
        <v>26158</v>
      </c>
      <c r="H1468">
        <v>-88.169699999999906</v>
      </c>
    </row>
    <row r="1469" spans="1:8" x14ac:dyDescent="0.25">
      <c r="A1469">
        <v>26147</v>
      </c>
      <c r="B1469">
        <v>-86.770699999999906</v>
      </c>
      <c r="C1469">
        <v>26147</v>
      </c>
      <c r="D1469">
        <v>-87.381699999999995</v>
      </c>
      <c r="E1469">
        <v>26147</v>
      </c>
      <c r="F1469">
        <v>-88.180699999999902</v>
      </c>
      <c r="G1469">
        <v>26147</v>
      </c>
      <c r="H1469">
        <v>-88.169699999999906</v>
      </c>
    </row>
    <row r="1470" spans="1:8" x14ac:dyDescent="0.25">
      <c r="A1470">
        <v>26136</v>
      </c>
      <c r="B1470">
        <v>-86.374700000000004</v>
      </c>
      <c r="C1470">
        <v>26136</v>
      </c>
      <c r="D1470">
        <v>-87.381699999999995</v>
      </c>
      <c r="E1470">
        <v>26136</v>
      </c>
      <c r="F1470">
        <v>-88.944699999999997</v>
      </c>
      <c r="G1470">
        <v>26136</v>
      </c>
      <c r="H1470">
        <v>-88.320700000000002</v>
      </c>
    </row>
    <row r="1471" spans="1:8" x14ac:dyDescent="0.25">
      <c r="A1471">
        <v>26125</v>
      </c>
      <c r="B1471">
        <v>-86.374700000000004</v>
      </c>
      <c r="C1471">
        <v>26125</v>
      </c>
      <c r="D1471">
        <v>-87.381699999999995</v>
      </c>
      <c r="E1471">
        <v>26125</v>
      </c>
      <c r="F1471">
        <v>-88.944699999999997</v>
      </c>
      <c r="G1471">
        <v>26125</v>
      </c>
      <c r="H1471">
        <v>-88.320700000000002</v>
      </c>
    </row>
    <row r="1472" spans="1:8" x14ac:dyDescent="0.25">
      <c r="A1472">
        <v>26114</v>
      </c>
      <c r="B1472">
        <v>-86.715699999999899</v>
      </c>
      <c r="C1472">
        <v>26114</v>
      </c>
      <c r="D1472">
        <v>-88.482699999999994</v>
      </c>
      <c r="E1472">
        <v>26114</v>
      </c>
      <c r="F1472">
        <v>-89.495699999999999</v>
      </c>
      <c r="G1472">
        <v>26114</v>
      </c>
      <c r="H1472">
        <v>-89.870699999999999</v>
      </c>
    </row>
    <row r="1473" spans="1:8" x14ac:dyDescent="0.25">
      <c r="A1473">
        <v>26103</v>
      </c>
      <c r="B1473">
        <v>-86.715699999999899</v>
      </c>
      <c r="C1473">
        <v>26103</v>
      </c>
      <c r="D1473">
        <v>-88.482699999999994</v>
      </c>
      <c r="E1473">
        <v>26103</v>
      </c>
      <c r="F1473">
        <v>-89.495699999999999</v>
      </c>
      <c r="G1473">
        <v>26103</v>
      </c>
      <c r="H1473">
        <v>-89.870699999999999</v>
      </c>
    </row>
    <row r="1474" spans="1:8" x14ac:dyDescent="0.25">
      <c r="A1474">
        <v>26092</v>
      </c>
      <c r="B1474">
        <v>-86.919699999999906</v>
      </c>
      <c r="C1474">
        <v>26092</v>
      </c>
      <c r="D1474">
        <v>-87.940699999999893</v>
      </c>
      <c r="E1474">
        <v>26092</v>
      </c>
      <c r="F1474">
        <v>-91.065699999999893</v>
      </c>
      <c r="G1474">
        <v>26092</v>
      </c>
      <c r="H1474">
        <v>-89.389699999999905</v>
      </c>
    </row>
    <row r="1475" spans="1:8" x14ac:dyDescent="0.25">
      <c r="A1475">
        <v>26081</v>
      </c>
      <c r="B1475">
        <v>-86.919699999999906</v>
      </c>
      <c r="C1475">
        <v>26081</v>
      </c>
      <c r="D1475">
        <v>-87.940699999999893</v>
      </c>
      <c r="E1475">
        <v>26081</v>
      </c>
      <c r="F1475">
        <v>-91.065699999999893</v>
      </c>
      <c r="G1475">
        <v>26081</v>
      </c>
      <c r="H1475">
        <v>-89.389699999999905</v>
      </c>
    </row>
    <row r="1476" spans="1:8" x14ac:dyDescent="0.25">
      <c r="A1476">
        <v>26070</v>
      </c>
      <c r="B1476">
        <v>-87.368700000000004</v>
      </c>
      <c r="C1476">
        <v>26070</v>
      </c>
      <c r="D1476">
        <v>-88.536699999999996</v>
      </c>
      <c r="E1476">
        <v>26070</v>
      </c>
      <c r="F1476">
        <v>-91.065699999999893</v>
      </c>
      <c r="G1476">
        <v>26070</v>
      </c>
      <c r="H1476">
        <v>-89.656700000000001</v>
      </c>
    </row>
    <row r="1477" spans="1:8" x14ac:dyDescent="0.25">
      <c r="A1477">
        <v>26059</v>
      </c>
      <c r="B1477">
        <v>-87.368700000000004</v>
      </c>
      <c r="C1477">
        <v>26059</v>
      </c>
      <c r="D1477">
        <v>-88.536699999999996</v>
      </c>
      <c r="E1477">
        <v>26059</v>
      </c>
      <c r="F1477">
        <v>-90.495699999999999</v>
      </c>
      <c r="G1477">
        <v>26059</v>
      </c>
      <c r="H1477">
        <v>-89.656700000000001</v>
      </c>
    </row>
    <row r="1478" spans="1:8" x14ac:dyDescent="0.25">
      <c r="A1478">
        <v>26048</v>
      </c>
      <c r="B1478">
        <v>-87.368700000000004</v>
      </c>
      <c r="C1478">
        <v>26048</v>
      </c>
      <c r="D1478">
        <v>-88.536699999999996</v>
      </c>
      <c r="E1478">
        <v>26048</v>
      </c>
      <c r="F1478">
        <v>-90.495699999999999</v>
      </c>
      <c r="G1478">
        <v>26048</v>
      </c>
      <c r="H1478">
        <v>-89.656700000000001</v>
      </c>
    </row>
    <row r="1479" spans="1:8" x14ac:dyDescent="0.25">
      <c r="A1479">
        <v>26037</v>
      </c>
      <c r="B1479">
        <v>-86.6417</v>
      </c>
      <c r="C1479">
        <v>26037</v>
      </c>
      <c r="D1479">
        <v>-87.567699999999903</v>
      </c>
      <c r="E1479">
        <v>26037</v>
      </c>
      <c r="F1479">
        <v>-89.037700000000001</v>
      </c>
      <c r="G1479">
        <v>26037</v>
      </c>
      <c r="H1479">
        <v>-89.305699999999902</v>
      </c>
    </row>
    <row r="1480" spans="1:8" x14ac:dyDescent="0.25">
      <c r="A1480">
        <v>26026</v>
      </c>
      <c r="B1480">
        <v>-86.6417</v>
      </c>
      <c r="C1480">
        <v>26026</v>
      </c>
      <c r="D1480">
        <v>-87.567699999999903</v>
      </c>
      <c r="E1480">
        <v>26026</v>
      </c>
      <c r="F1480">
        <v>-89.037700000000001</v>
      </c>
      <c r="G1480">
        <v>26026</v>
      </c>
      <c r="H1480">
        <v>-89.305699999999902</v>
      </c>
    </row>
    <row r="1481" spans="1:8" x14ac:dyDescent="0.25">
      <c r="A1481">
        <v>26015</v>
      </c>
      <c r="B1481">
        <v>-86.441699999999997</v>
      </c>
      <c r="C1481">
        <v>26015</v>
      </c>
      <c r="D1481">
        <v>-88.390699999999995</v>
      </c>
      <c r="E1481">
        <v>26015</v>
      </c>
      <c r="F1481">
        <v>-87.966699999999904</v>
      </c>
      <c r="G1481">
        <v>26015</v>
      </c>
      <c r="H1481">
        <v>-89.778700000000001</v>
      </c>
    </row>
    <row r="1482" spans="1:8" x14ac:dyDescent="0.25">
      <c r="A1482">
        <v>26004</v>
      </c>
      <c r="B1482">
        <v>-86.441699999999997</v>
      </c>
      <c r="C1482">
        <v>26004</v>
      </c>
      <c r="D1482">
        <v>-88.390699999999995</v>
      </c>
      <c r="E1482">
        <v>26004</v>
      </c>
      <c r="F1482">
        <v>-87.966699999999904</v>
      </c>
      <c r="G1482">
        <v>26004</v>
      </c>
      <c r="H1482">
        <v>-89.778700000000001</v>
      </c>
    </row>
    <row r="1483" spans="1:8" x14ac:dyDescent="0.25">
      <c r="A1483">
        <v>25993</v>
      </c>
      <c r="B1483">
        <v>-86.273699999999906</v>
      </c>
      <c r="C1483">
        <v>25993</v>
      </c>
      <c r="D1483">
        <v>-86.782699999999906</v>
      </c>
      <c r="E1483">
        <v>25993</v>
      </c>
      <c r="F1483">
        <v>-88.046700000000001</v>
      </c>
      <c r="G1483">
        <v>25993</v>
      </c>
      <c r="H1483">
        <v>-89.310699999999997</v>
      </c>
    </row>
    <row r="1484" spans="1:8" x14ac:dyDescent="0.25">
      <c r="A1484">
        <v>25982</v>
      </c>
      <c r="B1484">
        <v>-86.273699999999906</v>
      </c>
      <c r="C1484">
        <v>25982</v>
      </c>
      <c r="D1484">
        <v>-86.782699999999906</v>
      </c>
      <c r="E1484">
        <v>25982</v>
      </c>
      <c r="F1484">
        <v>-88.046700000000001</v>
      </c>
      <c r="G1484">
        <v>25982</v>
      </c>
      <c r="H1484">
        <v>-89.310699999999997</v>
      </c>
    </row>
    <row r="1485" spans="1:8" x14ac:dyDescent="0.25">
      <c r="A1485">
        <v>25971</v>
      </c>
      <c r="B1485">
        <v>-85.937699999999893</v>
      </c>
      <c r="C1485">
        <v>25971</v>
      </c>
      <c r="D1485">
        <v>-86.666699999999906</v>
      </c>
      <c r="E1485">
        <v>25971</v>
      </c>
      <c r="F1485">
        <v>-88.559699999999907</v>
      </c>
      <c r="G1485">
        <v>25971</v>
      </c>
      <c r="H1485">
        <v>-89.477699999999999</v>
      </c>
    </row>
    <row r="1486" spans="1:8" x14ac:dyDescent="0.25">
      <c r="A1486">
        <v>25960</v>
      </c>
      <c r="B1486">
        <v>-85.937699999999893</v>
      </c>
      <c r="C1486">
        <v>25960</v>
      </c>
      <c r="D1486">
        <v>-86.666699999999906</v>
      </c>
      <c r="E1486">
        <v>25960</v>
      </c>
      <c r="F1486">
        <v>-88.559699999999907</v>
      </c>
      <c r="G1486">
        <v>25960</v>
      </c>
      <c r="H1486">
        <v>-89.477699999999999</v>
      </c>
    </row>
    <row r="1487" spans="1:8" x14ac:dyDescent="0.25">
      <c r="A1487">
        <v>25949</v>
      </c>
      <c r="B1487">
        <v>-85.937699999999893</v>
      </c>
      <c r="C1487">
        <v>25949</v>
      </c>
      <c r="D1487">
        <v>-86.666699999999906</v>
      </c>
      <c r="E1487">
        <v>25949</v>
      </c>
      <c r="F1487">
        <v>-88.559699999999907</v>
      </c>
      <c r="G1487">
        <v>25949</v>
      </c>
      <c r="H1487">
        <v>-89.477699999999999</v>
      </c>
    </row>
    <row r="1488" spans="1:8" x14ac:dyDescent="0.25">
      <c r="A1488">
        <v>25938</v>
      </c>
      <c r="B1488">
        <v>-86.578699999999898</v>
      </c>
      <c r="C1488">
        <v>25938</v>
      </c>
      <c r="D1488">
        <v>-86.311699999999902</v>
      </c>
      <c r="E1488">
        <v>25938</v>
      </c>
      <c r="F1488">
        <v>-89.678699999999907</v>
      </c>
      <c r="G1488">
        <v>25938</v>
      </c>
      <c r="H1488">
        <v>-89.172699999999907</v>
      </c>
    </row>
    <row r="1489" spans="1:8" x14ac:dyDescent="0.25">
      <c r="A1489">
        <v>25927</v>
      </c>
      <c r="B1489">
        <v>-86.578699999999898</v>
      </c>
      <c r="C1489">
        <v>25927</v>
      </c>
      <c r="D1489">
        <v>-86.311699999999902</v>
      </c>
      <c r="E1489">
        <v>25927</v>
      </c>
      <c r="F1489">
        <v>-89.678699999999907</v>
      </c>
      <c r="G1489">
        <v>25927</v>
      </c>
      <c r="H1489">
        <v>-89.172699999999907</v>
      </c>
    </row>
    <row r="1490" spans="1:8" x14ac:dyDescent="0.25">
      <c r="A1490">
        <v>25916</v>
      </c>
      <c r="B1490">
        <v>-87.107699999999994</v>
      </c>
      <c r="C1490">
        <v>25916</v>
      </c>
      <c r="D1490">
        <v>-87.400699999999901</v>
      </c>
      <c r="E1490">
        <v>25916</v>
      </c>
      <c r="F1490">
        <v>-88.106700000000004</v>
      </c>
      <c r="G1490">
        <v>25916</v>
      </c>
      <c r="H1490">
        <v>-89.952699999999993</v>
      </c>
    </row>
    <row r="1491" spans="1:8" x14ac:dyDescent="0.25">
      <c r="A1491">
        <v>25905</v>
      </c>
      <c r="B1491">
        <v>-87.107699999999994</v>
      </c>
      <c r="C1491">
        <v>25905</v>
      </c>
      <c r="D1491">
        <v>-87.400699999999901</v>
      </c>
      <c r="E1491">
        <v>25905</v>
      </c>
      <c r="F1491">
        <v>-88.106700000000004</v>
      </c>
      <c r="G1491">
        <v>25905</v>
      </c>
      <c r="H1491">
        <v>-89.952699999999993</v>
      </c>
    </row>
    <row r="1492" spans="1:8" x14ac:dyDescent="0.25">
      <c r="A1492">
        <v>25894</v>
      </c>
      <c r="B1492">
        <v>-85.780699999999996</v>
      </c>
      <c r="C1492">
        <v>25894</v>
      </c>
      <c r="D1492">
        <v>-86.788699999999906</v>
      </c>
      <c r="E1492">
        <v>25894</v>
      </c>
      <c r="F1492">
        <v>-87.800699999999907</v>
      </c>
      <c r="G1492">
        <v>25894</v>
      </c>
      <c r="H1492">
        <v>-89.524699999999996</v>
      </c>
    </row>
    <row r="1493" spans="1:8" x14ac:dyDescent="0.25">
      <c r="A1493">
        <v>25883</v>
      </c>
      <c r="B1493">
        <v>-85.780699999999996</v>
      </c>
      <c r="C1493">
        <v>25883</v>
      </c>
      <c r="D1493">
        <v>-86.788699999999906</v>
      </c>
      <c r="E1493">
        <v>25883</v>
      </c>
      <c r="F1493">
        <v>-87.800699999999907</v>
      </c>
      <c r="G1493">
        <v>25883</v>
      </c>
      <c r="H1493">
        <v>-89.524699999999996</v>
      </c>
    </row>
    <row r="1494" spans="1:8" x14ac:dyDescent="0.25">
      <c r="A1494">
        <v>25872</v>
      </c>
      <c r="B1494">
        <v>-86.627699999999905</v>
      </c>
      <c r="C1494">
        <v>25872</v>
      </c>
      <c r="D1494">
        <v>-87.357699999999994</v>
      </c>
      <c r="E1494">
        <v>25872</v>
      </c>
      <c r="F1494">
        <v>-87.291699999999906</v>
      </c>
      <c r="G1494">
        <v>25872</v>
      </c>
      <c r="H1494">
        <v>-90.729699999999994</v>
      </c>
    </row>
    <row r="1495" spans="1:8" x14ac:dyDescent="0.25">
      <c r="A1495">
        <v>25861</v>
      </c>
      <c r="B1495">
        <v>-86.627699999999905</v>
      </c>
      <c r="C1495">
        <v>25861</v>
      </c>
      <c r="D1495">
        <v>-87.357699999999994</v>
      </c>
      <c r="E1495">
        <v>25861</v>
      </c>
      <c r="F1495">
        <v>-87.291699999999906</v>
      </c>
      <c r="G1495">
        <v>25861</v>
      </c>
      <c r="H1495">
        <v>-90.729699999999994</v>
      </c>
    </row>
    <row r="1496" spans="1:8" x14ac:dyDescent="0.25">
      <c r="A1496">
        <v>25850</v>
      </c>
      <c r="B1496">
        <v>-86.069699999999997</v>
      </c>
      <c r="C1496">
        <v>25850</v>
      </c>
      <c r="D1496">
        <v>-86.853699999999904</v>
      </c>
      <c r="E1496">
        <v>25850</v>
      </c>
      <c r="F1496">
        <v>-87.291699999999906</v>
      </c>
      <c r="G1496">
        <v>25850</v>
      </c>
      <c r="H1496">
        <v>-89.727699999999999</v>
      </c>
    </row>
    <row r="1497" spans="1:8" x14ac:dyDescent="0.25">
      <c r="A1497">
        <v>25839</v>
      </c>
      <c r="B1497">
        <v>-86.069699999999997</v>
      </c>
      <c r="C1497">
        <v>25839</v>
      </c>
      <c r="D1497">
        <v>-86.853699999999904</v>
      </c>
      <c r="E1497">
        <v>25839</v>
      </c>
      <c r="F1497">
        <v>-86.547699999999907</v>
      </c>
      <c r="G1497">
        <v>25839</v>
      </c>
      <c r="H1497">
        <v>-89.727699999999999</v>
      </c>
    </row>
    <row r="1498" spans="1:8" x14ac:dyDescent="0.25">
      <c r="A1498">
        <v>25828</v>
      </c>
      <c r="B1498">
        <v>-86.069699999999997</v>
      </c>
      <c r="C1498">
        <v>25828</v>
      </c>
      <c r="D1498">
        <v>-86.853699999999904</v>
      </c>
      <c r="E1498">
        <v>25828</v>
      </c>
      <c r="F1498">
        <v>-86.547699999999907</v>
      </c>
      <c r="G1498">
        <v>25828</v>
      </c>
      <c r="H1498">
        <v>-89.727699999999999</v>
      </c>
    </row>
    <row r="1499" spans="1:8" x14ac:dyDescent="0.25">
      <c r="A1499">
        <v>25817</v>
      </c>
      <c r="B1499">
        <v>-87.088700000000003</v>
      </c>
      <c r="C1499">
        <v>25817</v>
      </c>
      <c r="D1499">
        <v>-87.767699999999905</v>
      </c>
      <c r="E1499">
        <v>25817</v>
      </c>
      <c r="F1499">
        <v>-86.878699999999995</v>
      </c>
      <c r="G1499">
        <v>25817</v>
      </c>
      <c r="H1499">
        <v>-90.188699999999997</v>
      </c>
    </row>
    <row r="1500" spans="1:8" x14ac:dyDescent="0.25">
      <c r="A1500">
        <v>25806</v>
      </c>
      <c r="B1500">
        <v>-87.088700000000003</v>
      </c>
      <c r="C1500">
        <v>25806</v>
      </c>
      <c r="D1500">
        <v>-87.767699999999905</v>
      </c>
      <c r="E1500">
        <v>25806</v>
      </c>
      <c r="F1500">
        <v>-86.878699999999995</v>
      </c>
      <c r="G1500">
        <v>25806</v>
      </c>
      <c r="H1500">
        <v>-90.188699999999997</v>
      </c>
    </row>
    <row r="1501" spans="1:8" x14ac:dyDescent="0.25">
      <c r="A1501">
        <v>25795</v>
      </c>
      <c r="B1501">
        <v>-85.468699999999998</v>
      </c>
      <c r="C1501">
        <v>25795</v>
      </c>
      <c r="D1501">
        <v>-87.209699999999899</v>
      </c>
      <c r="E1501">
        <v>25795</v>
      </c>
      <c r="F1501">
        <v>-88.037699999999901</v>
      </c>
      <c r="G1501">
        <v>25795</v>
      </c>
      <c r="H1501">
        <v>-89.917699999999996</v>
      </c>
    </row>
    <row r="1502" spans="1:8" x14ac:dyDescent="0.25">
      <c r="A1502">
        <v>25784</v>
      </c>
      <c r="B1502">
        <v>-85.468699999999998</v>
      </c>
      <c r="C1502">
        <v>25784</v>
      </c>
      <c r="D1502">
        <v>-87.209699999999899</v>
      </c>
      <c r="E1502">
        <v>25784</v>
      </c>
      <c r="F1502">
        <v>-88.037699999999901</v>
      </c>
      <c r="G1502">
        <v>25784</v>
      </c>
      <c r="H1502">
        <v>-89.917699999999996</v>
      </c>
    </row>
    <row r="1503" spans="1:8" x14ac:dyDescent="0.25">
      <c r="A1503">
        <v>25773</v>
      </c>
      <c r="B1503">
        <v>-85.929699999999997</v>
      </c>
      <c r="C1503">
        <v>25773</v>
      </c>
      <c r="D1503">
        <v>-87.773699999999906</v>
      </c>
      <c r="E1503">
        <v>25773</v>
      </c>
      <c r="F1503">
        <v>-88.034700000000001</v>
      </c>
      <c r="G1503">
        <v>25773</v>
      </c>
      <c r="H1503">
        <v>-89.658699999999996</v>
      </c>
    </row>
    <row r="1504" spans="1:8" x14ac:dyDescent="0.25">
      <c r="A1504">
        <v>25762</v>
      </c>
      <c r="B1504">
        <v>-85.929699999999997</v>
      </c>
      <c r="C1504">
        <v>25762</v>
      </c>
      <c r="D1504">
        <v>-87.773699999999906</v>
      </c>
      <c r="E1504">
        <v>25762</v>
      </c>
      <c r="F1504">
        <v>-88.034700000000001</v>
      </c>
      <c r="G1504">
        <v>25762</v>
      </c>
      <c r="H1504">
        <v>-89.658699999999996</v>
      </c>
    </row>
    <row r="1505" spans="1:8" x14ac:dyDescent="0.25">
      <c r="A1505">
        <v>25751</v>
      </c>
      <c r="B1505">
        <v>-85.464699999999993</v>
      </c>
      <c r="C1505">
        <v>25751</v>
      </c>
      <c r="D1505">
        <v>-87.081699999999998</v>
      </c>
      <c r="E1505">
        <v>25751</v>
      </c>
      <c r="F1505">
        <v>-87.599699999999999</v>
      </c>
      <c r="G1505">
        <v>25751</v>
      </c>
      <c r="H1505">
        <v>-88.878699999999995</v>
      </c>
    </row>
    <row r="1506" spans="1:8" x14ac:dyDescent="0.25">
      <c r="A1506">
        <v>25740</v>
      </c>
      <c r="B1506">
        <v>-85.464699999999993</v>
      </c>
      <c r="C1506">
        <v>25740</v>
      </c>
      <c r="D1506">
        <v>-87.081699999999998</v>
      </c>
      <c r="E1506">
        <v>25740</v>
      </c>
      <c r="F1506">
        <v>-87.599699999999999</v>
      </c>
      <c r="G1506">
        <v>25740</v>
      </c>
      <c r="H1506">
        <v>-88.878699999999995</v>
      </c>
    </row>
    <row r="1507" spans="1:8" x14ac:dyDescent="0.25">
      <c r="A1507">
        <v>25729</v>
      </c>
      <c r="B1507">
        <v>-85.464699999999993</v>
      </c>
      <c r="C1507">
        <v>25729</v>
      </c>
      <c r="D1507">
        <v>-87.081699999999998</v>
      </c>
      <c r="E1507">
        <v>25729</v>
      </c>
      <c r="F1507">
        <v>-87.599699999999999</v>
      </c>
      <c r="G1507">
        <v>25729</v>
      </c>
      <c r="H1507">
        <v>-88.878699999999995</v>
      </c>
    </row>
    <row r="1508" spans="1:8" x14ac:dyDescent="0.25">
      <c r="A1508">
        <v>25718</v>
      </c>
      <c r="B1508">
        <v>-86.155699999999996</v>
      </c>
      <c r="C1508">
        <v>25718</v>
      </c>
      <c r="D1508">
        <v>-87.907699999999906</v>
      </c>
      <c r="E1508">
        <v>25718</v>
      </c>
      <c r="F1508">
        <v>-87.214699999999993</v>
      </c>
      <c r="G1508">
        <v>25718</v>
      </c>
      <c r="H1508">
        <v>-88.005700000000004</v>
      </c>
    </row>
    <row r="1509" spans="1:8" x14ac:dyDescent="0.25">
      <c r="A1509">
        <v>25707</v>
      </c>
      <c r="B1509">
        <v>-86.155699999999996</v>
      </c>
      <c r="C1509">
        <v>25707</v>
      </c>
      <c r="D1509">
        <v>-87.907699999999906</v>
      </c>
      <c r="E1509">
        <v>25707</v>
      </c>
      <c r="F1509">
        <v>-87.214699999999993</v>
      </c>
      <c r="G1509">
        <v>25707</v>
      </c>
      <c r="H1509">
        <v>-88.005700000000004</v>
      </c>
    </row>
    <row r="1510" spans="1:8" x14ac:dyDescent="0.25">
      <c r="A1510">
        <v>25696</v>
      </c>
      <c r="B1510">
        <v>-86.4896999999999</v>
      </c>
      <c r="C1510">
        <v>25696</v>
      </c>
      <c r="D1510">
        <v>-86.902699999999996</v>
      </c>
      <c r="E1510">
        <v>25696</v>
      </c>
      <c r="F1510">
        <v>-88.038699999999906</v>
      </c>
      <c r="G1510">
        <v>25696</v>
      </c>
      <c r="H1510">
        <v>-86.839699999999993</v>
      </c>
    </row>
    <row r="1511" spans="1:8" x14ac:dyDescent="0.25">
      <c r="A1511">
        <v>25685</v>
      </c>
      <c r="B1511">
        <v>-86.4896999999999</v>
      </c>
      <c r="C1511">
        <v>25685</v>
      </c>
      <c r="D1511">
        <v>-86.902699999999996</v>
      </c>
      <c r="E1511">
        <v>25685</v>
      </c>
      <c r="F1511">
        <v>-88.038699999999906</v>
      </c>
      <c r="G1511">
        <v>25685</v>
      </c>
      <c r="H1511">
        <v>-86.839699999999993</v>
      </c>
    </row>
    <row r="1512" spans="1:8" x14ac:dyDescent="0.25">
      <c r="A1512">
        <v>25674</v>
      </c>
      <c r="B1512">
        <v>-87.752699999999905</v>
      </c>
      <c r="C1512">
        <v>25674</v>
      </c>
      <c r="D1512">
        <v>-86.884699999999995</v>
      </c>
      <c r="E1512">
        <v>25674</v>
      </c>
      <c r="F1512">
        <v>-87.770699999999906</v>
      </c>
      <c r="G1512">
        <v>25674</v>
      </c>
      <c r="H1512">
        <v>-86.7547</v>
      </c>
    </row>
    <row r="1513" spans="1:8" x14ac:dyDescent="0.25">
      <c r="A1513">
        <v>25663</v>
      </c>
      <c r="B1513">
        <v>-87.752699999999905</v>
      </c>
      <c r="C1513">
        <v>25663</v>
      </c>
      <c r="D1513">
        <v>-86.884699999999995</v>
      </c>
      <c r="E1513">
        <v>25663</v>
      </c>
      <c r="F1513">
        <v>-87.770699999999906</v>
      </c>
      <c r="G1513">
        <v>25663</v>
      </c>
      <c r="H1513">
        <v>-86.7547</v>
      </c>
    </row>
    <row r="1514" spans="1:8" x14ac:dyDescent="0.25">
      <c r="A1514">
        <v>25652</v>
      </c>
      <c r="B1514">
        <v>-87.143699999999995</v>
      </c>
      <c r="C1514">
        <v>25652</v>
      </c>
      <c r="D1514">
        <v>-87.088700000000003</v>
      </c>
      <c r="E1514">
        <v>25652</v>
      </c>
      <c r="F1514">
        <v>-87.429699999999997</v>
      </c>
      <c r="G1514">
        <v>25652</v>
      </c>
      <c r="H1514">
        <v>-86.888699999999901</v>
      </c>
    </row>
    <row r="1515" spans="1:8" x14ac:dyDescent="0.25">
      <c r="A1515">
        <v>25641</v>
      </c>
      <c r="B1515">
        <v>-87.143699999999995</v>
      </c>
      <c r="C1515">
        <v>25641</v>
      </c>
      <c r="D1515">
        <v>-87.088700000000003</v>
      </c>
      <c r="E1515">
        <v>25641</v>
      </c>
      <c r="F1515">
        <v>-87.429699999999997</v>
      </c>
      <c r="G1515">
        <v>25641</v>
      </c>
      <c r="H1515">
        <v>-86.888699999999901</v>
      </c>
    </row>
    <row r="1516" spans="1:8" x14ac:dyDescent="0.25">
      <c r="A1516">
        <v>25630</v>
      </c>
      <c r="B1516">
        <v>-88.311699999999902</v>
      </c>
      <c r="C1516">
        <v>25630</v>
      </c>
      <c r="D1516">
        <v>-88.171700000000001</v>
      </c>
      <c r="E1516">
        <v>25630</v>
      </c>
      <c r="F1516">
        <v>-87.429699999999997</v>
      </c>
      <c r="G1516">
        <v>25630</v>
      </c>
      <c r="H1516">
        <v>-87.488699999999994</v>
      </c>
    </row>
    <row r="1517" spans="1:8" x14ac:dyDescent="0.25">
      <c r="A1517">
        <v>25619</v>
      </c>
      <c r="B1517">
        <v>-88.311699999999902</v>
      </c>
      <c r="C1517">
        <v>25619</v>
      </c>
      <c r="D1517">
        <v>-88.171700000000001</v>
      </c>
      <c r="E1517">
        <v>25619</v>
      </c>
      <c r="F1517">
        <v>-87.178699999999907</v>
      </c>
      <c r="G1517">
        <v>25619</v>
      </c>
      <c r="H1517">
        <v>-87.488699999999994</v>
      </c>
    </row>
    <row r="1518" spans="1:8" x14ac:dyDescent="0.25">
      <c r="A1518">
        <v>25608</v>
      </c>
      <c r="B1518">
        <v>-88.311699999999902</v>
      </c>
      <c r="C1518">
        <v>25608</v>
      </c>
      <c r="D1518">
        <v>-88.171700000000001</v>
      </c>
      <c r="E1518">
        <v>25608</v>
      </c>
      <c r="F1518">
        <v>-87.178699999999907</v>
      </c>
      <c r="G1518">
        <v>25608</v>
      </c>
      <c r="H1518">
        <v>-87.488699999999994</v>
      </c>
    </row>
    <row r="1519" spans="1:8" x14ac:dyDescent="0.25">
      <c r="A1519">
        <v>25597</v>
      </c>
      <c r="B1519">
        <v>-87.220699999999994</v>
      </c>
      <c r="C1519">
        <v>25597</v>
      </c>
      <c r="D1519">
        <v>-87.612700000000004</v>
      </c>
      <c r="E1519">
        <v>25597</v>
      </c>
      <c r="F1519">
        <v>-87.645699999999906</v>
      </c>
      <c r="G1519">
        <v>25597</v>
      </c>
      <c r="H1519">
        <v>-87.035699999999906</v>
      </c>
    </row>
    <row r="1520" spans="1:8" x14ac:dyDescent="0.25">
      <c r="A1520">
        <v>25586</v>
      </c>
      <c r="B1520">
        <v>-87.220699999999994</v>
      </c>
      <c r="C1520">
        <v>25586</v>
      </c>
      <c r="D1520">
        <v>-87.612700000000004</v>
      </c>
      <c r="E1520">
        <v>25586</v>
      </c>
      <c r="F1520">
        <v>-87.645699999999906</v>
      </c>
      <c r="G1520">
        <v>25586</v>
      </c>
      <c r="H1520">
        <v>-87.035699999999906</v>
      </c>
    </row>
    <row r="1521" spans="1:8" x14ac:dyDescent="0.25">
      <c r="A1521">
        <v>25575</v>
      </c>
      <c r="B1521">
        <v>-87.269699999999901</v>
      </c>
      <c r="C1521">
        <v>25575</v>
      </c>
      <c r="D1521">
        <v>-88.034700000000001</v>
      </c>
      <c r="E1521">
        <v>25575</v>
      </c>
      <c r="F1521">
        <v>-86.749700000000004</v>
      </c>
      <c r="G1521">
        <v>25575</v>
      </c>
      <c r="H1521">
        <v>-87.625699999999995</v>
      </c>
    </row>
    <row r="1522" spans="1:8" x14ac:dyDescent="0.25">
      <c r="A1522">
        <v>25564</v>
      </c>
      <c r="B1522">
        <v>-87.269699999999901</v>
      </c>
      <c r="C1522">
        <v>25564</v>
      </c>
      <c r="D1522">
        <v>-88.034700000000001</v>
      </c>
      <c r="E1522">
        <v>25564</v>
      </c>
      <c r="F1522">
        <v>-86.749700000000004</v>
      </c>
      <c r="G1522">
        <v>25564</v>
      </c>
      <c r="H1522">
        <v>-87.625699999999995</v>
      </c>
    </row>
    <row r="1523" spans="1:8" x14ac:dyDescent="0.25">
      <c r="A1523">
        <v>25553</v>
      </c>
      <c r="B1523">
        <v>-87.344700000000003</v>
      </c>
      <c r="C1523">
        <v>25553</v>
      </c>
      <c r="D1523">
        <v>-87.756699999999995</v>
      </c>
      <c r="E1523">
        <v>25553</v>
      </c>
      <c r="F1523">
        <v>-87.437699999999893</v>
      </c>
      <c r="G1523">
        <v>25553</v>
      </c>
      <c r="H1523">
        <v>-87.493700000000004</v>
      </c>
    </row>
    <row r="1524" spans="1:8" x14ac:dyDescent="0.25">
      <c r="A1524">
        <v>25542</v>
      </c>
      <c r="B1524">
        <v>-87.344700000000003</v>
      </c>
      <c r="C1524">
        <v>25542</v>
      </c>
      <c r="D1524">
        <v>-87.756699999999995</v>
      </c>
      <c r="E1524">
        <v>25542</v>
      </c>
      <c r="F1524">
        <v>-87.437699999999893</v>
      </c>
      <c r="G1524">
        <v>25542</v>
      </c>
      <c r="H1524">
        <v>-87.493700000000004</v>
      </c>
    </row>
    <row r="1525" spans="1:8" x14ac:dyDescent="0.25">
      <c r="A1525">
        <v>25531</v>
      </c>
      <c r="B1525">
        <v>-87.531699999999901</v>
      </c>
      <c r="C1525">
        <v>25531</v>
      </c>
      <c r="D1525">
        <v>-86.880700000000004</v>
      </c>
      <c r="E1525">
        <v>25531</v>
      </c>
      <c r="F1525">
        <v>-86.971699999999899</v>
      </c>
      <c r="G1525">
        <v>25531</v>
      </c>
      <c r="H1525">
        <v>-87.786699999999996</v>
      </c>
    </row>
    <row r="1526" spans="1:8" x14ac:dyDescent="0.25">
      <c r="A1526">
        <v>25520</v>
      </c>
      <c r="B1526">
        <v>-87.531699999999901</v>
      </c>
      <c r="C1526">
        <v>25520</v>
      </c>
      <c r="D1526">
        <v>-86.880700000000004</v>
      </c>
      <c r="E1526">
        <v>25520</v>
      </c>
      <c r="F1526">
        <v>-86.971699999999899</v>
      </c>
      <c r="G1526">
        <v>25520</v>
      </c>
      <c r="H1526">
        <v>-87.786699999999996</v>
      </c>
    </row>
    <row r="1527" spans="1:8" x14ac:dyDescent="0.25">
      <c r="A1527">
        <v>25509</v>
      </c>
      <c r="B1527">
        <v>-87.531699999999901</v>
      </c>
      <c r="C1527">
        <v>25509</v>
      </c>
      <c r="D1527">
        <v>-86.880700000000004</v>
      </c>
      <c r="E1527">
        <v>25509</v>
      </c>
      <c r="F1527">
        <v>-86.971699999999899</v>
      </c>
      <c r="G1527">
        <v>25509</v>
      </c>
      <c r="H1527">
        <v>-87.786699999999996</v>
      </c>
    </row>
    <row r="1528" spans="1:8" x14ac:dyDescent="0.25">
      <c r="A1528">
        <v>25498</v>
      </c>
      <c r="B1528">
        <v>-87.634699999999995</v>
      </c>
      <c r="C1528">
        <v>25498</v>
      </c>
      <c r="D1528">
        <v>-87.160699999999906</v>
      </c>
      <c r="E1528">
        <v>25498</v>
      </c>
      <c r="F1528">
        <v>-87.454699999999903</v>
      </c>
      <c r="G1528">
        <v>25498</v>
      </c>
      <c r="H1528">
        <v>-87.201700000000002</v>
      </c>
    </row>
    <row r="1529" spans="1:8" x14ac:dyDescent="0.25">
      <c r="A1529">
        <v>25487</v>
      </c>
      <c r="B1529">
        <v>-87.634699999999995</v>
      </c>
      <c r="C1529">
        <v>25487</v>
      </c>
      <c r="D1529">
        <v>-87.160699999999906</v>
      </c>
      <c r="E1529">
        <v>25487</v>
      </c>
      <c r="F1529">
        <v>-87.454699999999903</v>
      </c>
      <c r="G1529">
        <v>25487</v>
      </c>
      <c r="H1529">
        <v>-87.201700000000002</v>
      </c>
    </row>
    <row r="1530" spans="1:8" x14ac:dyDescent="0.25">
      <c r="A1530">
        <v>25476</v>
      </c>
      <c r="B1530">
        <v>-88.206699999999998</v>
      </c>
      <c r="C1530">
        <v>25476</v>
      </c>
      <c r="D1530">
        <v>-87.909700000000001</v>
      </c>
      <c r="E1530">
        <v>25476</v>
      </c>
      <c r="F1530">
        <v>-86.907699999999906</v>
      </c>
      <c r="G1530">
        <v>25476</v>
      </c>
      <c r="H1530">
        <v>-87.294699999999906</v>
      </c>
    </row>
    <row r="1531" spans="1:8" x14ac:dyDescent="0.25">
      <c r="A1531">
        <v>25465</v>
      </c>
      <c r="B1531">
        <v>-88.206699999999998</v>
      </c>
      <c r="C1531">
        <v>25465</v>
      </c>
      <c r="D1531">
        <v>-87.909700000000001</v>
      </c>
      <c r="E1531">
        <v>25465</v>
      </c>
      <c r="F1531">
        <v>-86.907699999999906</v>
      </c>
      <c r="G1531">
        <v>25465</v>
      </c>
      <c r="H1531">
        <v>-87.294699999999906</v>
      </c>
    </row>
    <row r="1532" spans="1:8" x14ac:dyDescent="0.25">
      <c r="A1532">
        <v>25454</v>
      </c>
      <c r="B1532">
        <v>-85.771699999999996</v>
      </c>
      <c r="C1532">
        <v>25454</v>
      </c>
      <c r="D1532">
        <v>-86.842699999999994</v>
      </c>
      <c r="E1532">
        <v>25454</v>
      </c>
      <c r="F1532">
        <v>-88.319699999999997</v>
      </c>
      <c r="G1532">
        <v>25454</v>
      </c>
      <c r="H1532">
        <v>-87.694699999999997</v>
      </c>
    </row>
    <row r="1533" spans="1:8" x14ac:dyDescent="0.25">
      <c r="A1533">
        <v>25443</v>
      </c>
      <c r="B1533">
        <v>-85.771699999999996</v>
      </c>
      <c r="C1533">
        <v>25443</v>
      </c>
      <c r="D1533">
        <v>-86.842699999999994</v>
      </c>
      <c r="E1533">
        <v>25443</v>
      </c>
      <c r="F1533">
        <v>-88.319699999999997</v>
      </c>
      <c r="G1533">
        <v>25443</v>
      </c>
      <c r="H1533">
        <v>-87.694699999999997</v>
      </c>
    </row>
    <row r="1534" spans="1:8" x14ac:dyDescent="0.25">
      <c r="A1534">
        <v>25432</v>
      </c>
      <c r="B1534">
        <v>-86.3917</v>
      </c>
      <c r="C1534">
        <v>25432</v>
      </c>
      <c r="D1534">
        <v>-86.281699999999901</v>
      </c>
      <c r="E1534">
        <v>25432</v>
      </c>
      <c r="F1534">
        <v>-87.684699999999907</v>
      </c>
      <c r="G1534">
        <v>25432</v>
      </c>
      <c r="H1534">
        <v>-88.7607</v>
      </c>
    </row>
    <row r="1535" spans="1:8" x14ac:dyDescent="0.25">
      <c r="A1535">
        <v>25421</v>
      </c>
      <c r="B1535">
        <v>-86.3917</v>
      </c>
      <c r="C1535">
        <v>25421</v>
      </c>
      <c r="D1535">
        <v>-86.281699999999901</v>
      </c>
      <c r="E1535">
        <v>25421</v>
      </c>
      <c r="F1535">
        <v>-87.684699999999907</v>
      </c>
      <c r="G1535">
        <v>25421</v>
      </c>
      <c r="H1535">
        <v>-88.7607</v>
      </c>
    </row>
    <row r="1536" spans="1:8" x14ac:dyDescent="0.25">
      <c r="A1536">
        <v>25410</v>
      </c>
      <c r="B1536">
        <v>-85.483699999999899</v>
      </c>
      <c r="C1536">
        <v>25410</v>
      </c>
      <c r="D1536">
        <v>-85.797699999999907</v>
      </c>
      <c r="E1536">
        <v>25410</v>
      </c>
      <c r="F1536">
        <v>-87.684699999999907</v>
      </c>
      <c r="G1536">
        <v>25410</v>
      </c>
      <c r="H1536">
        <v>-88.545699999999997</v>
      </c>
    </row>
    <row r="1537" spans="1:8" x14ac:dyDescent="0.25">
      <c r="A1537">
        <v>25399</v>
      </c>
      <c r="B1537">
        <v>-85.483699999999899</v>
      </c>
      <c r="C1537">
        <v>25399</v>
      </c>
      <c r="D1537">
        <v>-85.797699999999907</v>
      </c>
      <c r="E1537">
        <v>25399</v>
      </c>
      <c r="F1537">
        <v>-87.686699999999902</v>
      </c>
      <c r="G1537">
        <v>25399</v>
      </c>
      <c r="H1537">
        <v>-88.545699999999997</v>
      </c>
    </row>
    <row r="1538" spans="1:8" x14ac:dyDescent="0.25">
      <c r="A1538">
        <v>25388</v>
      </c>
      <c r="B1538">
        <v>-85.483699999999899</v>
      </c>
      <c r="C1538">
        <v>25388</v>
      </c>
      <c r="D1538">
        <v>-85.797699999999907</v>
      </c>
      <c r="E1538">
        <v>25388</v>
      </c>
      <c r="F1538">
        <v>-87.686699999999902</v>
      </c>
      <c r="G1538">
        <v>25388</v>
      </c>
      <c r="H1538">
        <v>-88.545699999999997</v>
      </c>
    </row>
    <row r="1539" spans="1:8" x14ac:dyDescent="0.25">
      <c r="A1539">
        <v>25377</v>
      </c>
      <c r="B1539">
        <v>-85.981700000000004</v>
      </c>
      <c r="C1539">
        <v>25377</v>
      </c>
      <c r="D1539">
        <v>-86.758699999999905</v>
      </c>
      <c r="E1539">
        <v>25377</v>
      </c>
      <c r="F1539">
        <v>-87.601699999999994</v>
      </c>
      <c r="G1539">
        <v>25377</v>
      </c>
      <c r="H1539">
        <v>-88.687699999999893</v>
      </c>
    </row>
    <row r="1540" spans="1:8" x14ac:dyDescent="0.25">
      <c r="A1540">
        <v>25366</v>
      </c>
      <c r="B1540">
        <v>-85.981700000000004</v>
      </c>
      <c r="C1540">
        <v>25366</v>
      </c>
      <c r="D1540">
        <v>-86.758699999999905</v>
      </c>
      <c r="E1540">
        <v>25366</v>
      </c>
      <c r="F1540">
        <v>-87.601699999999994</v>
      </c>
      <c r="G1540">
        <v>25366</v>
      </c>
      <c r="H1540">
        <v>-88.687699999999893</v>
      </c>
    </row>
    <row r="1541" spans="1:8" x14ac:dyDescent="0.25">
      <c r="A1541">
        <v>25355</v>
      </c>
      <c r="B1541">
        <v>-86.279699999999906</v>
      </c>
      <c r="C1541">
        <v>25355</v>
      </c>
      <c r="D1541">
        <v>-86.3646999999999</v>
      </c>
      <c r="E1541">
        <v>25355</v>
      </c>
      <c r="F1541">
        <v>-88.356700000000004</v>
      </c>
      <c r="G1541">
        <v>25355</v>
      </c>
      <c r="H1541">
        <v>-88.998699999999999</v>
      </c>
    </row>
    <row r="1542" spans="1:8" x14ac:dyDescent="0.25">
      <c r="A1542">
        <v>25344</v>
      </c>
      <c r="B1542">
        <v>-86.279699999999906</v>
      </c>
      <c r="C1542">
        <v>25344</v>
      </c>
      <c r="D1542">
        <v>-86.3646999999999</v>
      </c>
      <c r="E1542">
        <v>25344</v>
      </c>
      <c r="F1542">
        <v>-88.356700000000004</v>
      </c>
      <c r="G1542">
        <v>25344</v>
      </c>
      <c r="H1542">
        <v>-88.998699999999999</v>
      </c>
    </row>
    <row r="1543" spans="1:8" x14ac:dyDescent="0.25">
      <c r="A1543">
        <v>25333</v>
      </c>
      <c r="B1543">
        <v>-86.289699999999996</v>
      </c>
      <c r="C1543">
        <v>25333</v>
      </c>
      <c r="D1543">
        <v>-87.985699999999994</v>
      </c>
      <c r="E1543">
        <v>25333</v>
      </c>
      <c r="F1543">
        <v>-87.602699999999899</v>
      </c>
      <c r="G1543">
        <v>25333</v>
      </c>
      <c r="H1543">
        <v>-89.009699999999995</v>
      </c>
    </row>
    <row r="1544" spans="1:8" x14ac:dyDescent="0.25">
      <c r="A1544">
        <v>25322</v>
      </c>
      <c r="B1544">
        <v>-86.289699999999996</v>
      </c>
      <c r="C1544">
        <v>25322</v>
      </c>
      <c r="D1544">
        <v>-87.985699999999994</v>
      </c>
      <c r="E1544">
        <v>25322</v>
      </c>
      <c r="F1544">
        <v>-87.602699999999899</v>
      </c>
      <c r="G1544">
        <v>25322</v>
      </c>
      <c r="H1544">
        <v>-89.009699999999995</v>
      </c>
    </row>
    <row r="1545" spans="1:8" x14ac:dyDescent="0.25">
      <c r="A1545">
        <v>25311</v>
      </c>
      <c r="B1545">
        <v>-86.353699999999904</v>
      </c>
      <c r="C1545">
        <v>25311</v>
      </c>
      <c r="D1545">
        <v>-87.922699999999907</v>
      </c>
      <c r="E1545">
        <v>25311</v>
      </c>
      <c r="F1545">
        <v>-88.526699999999906</v>
      </c>
      <c r="G1545">
        <v>25311</v>
      </c>
      <c r="H1545">
        <v>-87.467699999999994</v>
      </c>
    </row>
    <row r="1546" spans="1:8" x14ac:dyDescent="0.25">
      <c r="A1546">
        <v>25300</v>
      </c>
      <c r="B1546">
        <v>-86.353699999999904</v>
      </c>
      <c r="C1546">
        <v>25300</v>
      </c>
      <c r="D1546">
        <v>-87.922699999999907</v>
      </c>
      <c r="E1546">
        <v>25300</v>
      </c>
      <c r="F1546">
        <v>-88.526699999999906</v>
      </c>
      <c r="G1546">
        <v>25300</v>
      </c>
      <c r="H1546">
        <v>-87.467699999999994</v>
      </c>
    </row>
    <row r="1547" spans="1:8" x14ac:dyDescent="0.25">
      <c r="A1547">
        <v>25289</v>
      </c>
      <c r="B1547">
        <v>-86.353699999999904</v>
      </c>
      <c r="C1547">
        <v>25289</v>
      </c>
      <c r="D1547">
        <v>-87.922699999999907</v>
      </c>
      <c r="E1547">
        <v>25289</v>
      </c>
      <c r="F1547">
        <v>-88.526699999999906</v>
      </c>
      <c r="G1547">
        <v>25289</v>
      </c>
      <c r="H1547">
        <v>-87.467699999999994</v>
      </c>
    </row>
    <row r="1548" spans="1:8" x14ac:dyDescent="0.25">
      <c r="A1548">
        <v>25278</v>
      </c>
      <c r="B1548">
        <v>-87.667699999999996</v>
      </c>
      <c r="C1548">
        <v>25278</v>
      </c>
      <c r="D1548">
        <v>-88.256699999999995</v>
      </c>
      <c r="E1548">
        <v>25278</v>
      </c>
      <c r="F1548">
        <v>-87.102699999999899</v>
      </c>
      <c r="G1548">
        <v>25278</v>
      </c>
      <c r="H1548">
        <v>-87.527699999999996</v>
      </c>
    </row>
    <row r="1549" spans="1:8" x14ac:dyDescent="0.25">
      <c r="A1549">
        <v>25267</v>
      </c>
      <c r="B1549">
        <v>-87.667699999999996</v>
      </c>
      <c r="C1549">
        <v>25267</v>
      </c>
      <c r="D1549">
        <v>-88.256699999999995</v>
      </c>
      <c r="E1549">
        <v>25267</v>
      </c>
      <c r="F1549">
        <v>-87.102699999999899</v>
      </c>
      <c r="G1549">
        <v>25267</v>
      </c>
      <c r="H1549">
        <v>-87.527699999999996</v>
      </c>
    </row>
    <row r="1550" spans="1:8" x14ac:dyDescent="0.25">
      <c r="A1550">
        <v>25256</v>
      </c>
      <c r="B1550">
        <v>-87.291699999999906</v>
      </c>
      <c r="C1550">
        <v>25256</v>
      </c>
      <c r="D1550">
        <v>-87.871699999999905</v>
      </c>
      <c r="E1550">
        <v>25256</v>
      </c>
      <c r="F1550">
        <v>-87.636699999999905</v>
      </c>
      <c r="G1550">
        <v>25256</v>
      </c>
      <c r="H1550">
        <v>-87.248699999999999</v>
      </c>
    </row>
    <row r="1551" spans="1:8" x14ac:dyDescent="0.25">
      <c r="A1551">
        <v>25245</v>
      </c>
      <c r="B1551">
        <v>-87.291699999999906</v>
      </c>
      <c r="C1551">
        <v>25245</v>
      </c>
      <c r="D1551">
        <v>-87.871699999999905</v>
      </c>
      <c r="E1551">
        <v>25245</v>
      </c>
      <c r="F1551">
        <v>-87.636699999999905</v>
      </c>
      <c r="G1551">
        <v>25245</v>
      </c>
      <c r="H1551">
        <v>-87.248699999999999</v>
      </c>
    </row>
    <row r="1552" spans="1:8" x14ac:dyDescent="0.25">
      <c r="A1552">
        <v>25234</v>
      </c>
      <c r="B1552">
        <v>-88.560699999999997</v>
      </c>
      <c r="C1552">
        <v>25234</v>
      </c>
      <c r="D1552">
        <v>-87.919699999999906</v>
      </c>
      <c r="E1552">
        <v>25234</v>
      </c>
      <c r="F1552">
        <v>-87.052700000000002</v>
      </c>
      <c r="G1552">
        <v>25234</v>
      </c>
      <c r="H1552">
        <v>-87.026699999999906</v>
      </c>
    </row>
    <row r="1553" spans="1:8" x14ac:dyDescent="0.25">
      <c r="A1553">
        <v>25223</v>
      </c>
      <c r="B1553">
        <v>-88.560699999999997</v>
      </c>
      <c r="C1553">
        <v>25223</v>
      </c>
      <c r="D1553">
        <v>-87.919699999999906</v>
      </c>
      <c r="E1553">
        <v>25223</v>
      </c>
      <c r="F1553">
        <v>-87.052700000000002</v>
      </c>
      <c r="G1553">
        <v>25223</v>
      </c>
      <c r="H1553">
        <v>-87.026699999999906</v>
      </c>
    </row>
    <row r="1554" spans="1:8" x14ac:dyDescent="0.25">
      <c r="A1554">
        <v>25212</v>
      </c>
      <c r="B1554">
        <v>-87.284700000000001</v>
      </c>
      <c r="C1554">
        <v>25212</v>
      </c>
      <c r="D1554">
        <v>-88.014699999999905</v>
      </c>
      <c r="E1554">
        <v>25212</v>
      </c>
      <c r="F1554">
        <v>-87.517699999999905</v>
      </c>
      <c r="G1554">
        <v>25212</v>
      </c>
      <c r="H1554">
        <v>-87.165700000000001</v>
      </c>
    </row>
    <row r="1555" spans="1:8" x14ac:dyDescent="0.25">
      <c r="A1555">
        <v>25201</v>
      </c>
      <c r="B1555">
        <v>-87.284700000000001</v>
      </c>
      <c r="C1555">
        <v>25201</v>
      </c>
      <c r="D1555">
        <v>-88.014699999999905</v>
      </c>
      <c r="E1555">
        <v>25201</v>
      </c>
      <c r="F1555">
        <v>-87.517699999999905</v>
      </c>
      <c r="G1555">
        <v>25201</v>
      </c>
      <c r="H1555">
        <v>-87.165700000000001</v>
      </c>
    </row>
    <row r="1556" spans="1:8" x14ac:dyDescent="0.25">
      <c r="A1556">
        <v>25190</v>
      </c>
      <c r="B1556">
        <v>-87.284700000000001</v>
      </c>
      <c r="C1556">
        <v>25190</v>
      </c>
      <c r="D1556">
        <v>-88.014699999999905</v>
      </c>
      <c r="E1556">
        <v>25190</v>
      </c>
      <c r="F1556">
        <v>-87.517699999999905</v>
      </c>
      <c r="G1556">
        <v>25190</v>
      </c>
      <c r="H1556">
        <v>-87.165700000000001</v>
      </c>
    </row>
    <row r="1557" spans="1:8" x14ac:dyDescent="0.25">
      <c r="A1557">
        <v>25179</v>
      </c>
      <c r="B1557">
        <v>-88.264699999999905</v>
      </c>
      <c r="C1557">
        <v>25179</v>
      </c>
      <c r="D1557">
        <v>-87.063699999999997</v>
      </c>
      <c r="E1557">
        <v>25179</v>
      </c>
      <c r="F1557">
        <v>-87.517699999999905</v>
      </c>
      <c r="G1557">
        <v>25179</v>
      </c>
      <c r="H1557">
        <v>-87.110699999999994</v>
      </c>
    </row>
    <row r="1558" spans="1:8" x14ac:dyDescent="0.25">
      <c r="A1558">
        <v>25168</v>
      </c>
      <c r="B1558">
        <v>-88.264699999999905</v>
      </c>
      <c r="C1558">
        <v>25168</v>
      </c>
      <c r="D1558">
        <v>-87.063699999999997</v>
      </c>
      <c r="E1558">
        <v>25168</v>
      </c>
      <c r="F1558">
        <v>-87.517699999999905</v>
      </c>
      <c r="G1558">
        <v>25168</v>
      </c>
      <c r="H1558">
        <v>-87.110699999999994</v>
      </c>
    </row>
    <row r="1559" spans="1:8" x14ac:dyDescent="0.25">
      <c r="A1559">
        <v>25157</v>
      </c>
      <c r="B1559">
        <v>-87.7516999999999</v>
      </c>
      <c r="C1559">
        <v>25157</v>
      </c>
      <c r="D1559">
        <v>-86.890699999999995</v>
      </c>
      <c r="E1559">
        <v>25157</v>
      </c>
      <c r="F1559">
        <v>-87.518699999999995</v>
      </c>
      <c r="G1559">
        <v>25157</v>
      </c>
      <c r="H1559">
        <v>-87.691699999999997</v>
      </c>
    </row>
    <row r="1560" spans="1:8" x14ac:dyDescent="0.25">
      <c r="A1560">
        <v>25146</v>
      </c>
      <c r="B1560">
        <v>-87.7516999999999</v>
      </c>
      <c r="C1560">
        <v>25146</v>
      </c>
      <c r="D1560">
        <v>-86.890699999999995</v>
      </c>
      <c r="E1560">
        <v>25146</v>
      </c>
      <c r="F1560">
        <v>-87.518699999999995</v>
      </c>
      <c r="G1560">
        <v>25146</v>
      </c>
      <c r="H1560">
        <v>-87.691699999999997</v>
      </c>
    </row>
    <row r="1561" spans="1:8" x14ac:dyDescent="0.25">
      <c r="A1561">
        <v>25135</v>
      </c>
      <c r="B1561">
        <v>-89.034700000000001</v>
      </c>
      <c r="C1561">
        <v>25135</v>
      </c>
      <c r="D1561">
        <v>-86.329699999999903</v>
      </c>
      <c r="E1561">
        <v>25135</v>
      </c>
      <c r="F1561">
        <v>-86.481700000000004</v>
      </c>
      <c r="G1561">
        <v>25135</v>
      </c>
      <c r="H1561">
        <v>-88.908699999999996</v>
      </c>
    </row>
    <row r="1562" spans="1:8" x14ac:dyDescent="0.25">
      <c r="A1562">
        <v>25124</v>
      </c>
      <c r="B1562">
        <v>-89.034700000000001</v>
      </c>
      <c r="C1562">
        <v>25124</v>
      </c>
      <c r="D1562">
        <v>-86.329699999999903</v>
      </c>
      <c r="E1562">
        <v>25124</v>
      </c>
      <c r="F1562">
        <v>-86.481700000000004</v>
      </c>
      <c r="G1562">
        <v>25124</v>
      </c>
      <c r="H1562">
        <v>-88.908699999999996</v>
      </c>
    </row>
    <row r="1563" spans="1:8" x14ac:dyDescent="0.25">
      <c r="A1563">
        <v>25113</v>
      </c>
      <c r="B1563">
        <v>-88.844699999999904</v>
      </c>
      <c r="C1563">
        <v>25113</v>
      </c>
      <c r="D1563">
        <v>-85.748699999999999</v>
      </c>
      <c r="E1563">
        <v>25113</v>
      </c>
      <c r="F1563">
        <v>-87.802700000000002</v>
      </c>
      <c r="G1563">
        <v>25113</v>
      </c>
      <c r="H1563">
        <v>-87.921700000000001</v>
      </c>
    </row>
    <row r="1564" spans="1:8" x14ac:dyDescent="0.25">
      <c r="A1564">
        <v>25102</v>
      </c>
      <c r="B1564">
        <v>-88.844699999999904</v>
      </c>
      <c r="C1564">
        <v>25102</v>
      </c>
      <c r="D1564">
        <v>-85.748699999999999</v>
      </c>
      <c r="E1564">
        <v>25102</v>
      </c>
      <c r="F1564">
        <v>-87.802700000000002</v>
      </c>
      <c r="G1564">
        <v>25102</v>
      </c>
      <c r="H1564">
        <v>-87.921700000000001</v>
      </c>
    </row>
    <row r="1565" spans="1:8" x14ac:dyDescent="0.25">
      <c r="A1565">
        <v>25091</v>
      </c>
      <c r="B1565">
        <v>-89.704699999999903</v>
      </c>
      <c r="C1565">
        <v>25091</v>
      </c>
      <c r="D1565">
        <v>-85.579699999999903</v>
      </c>
      <c r="E1565">
        <v>25091</v>
      </c>
      <c r="F1565">
        <v>-86.481700000000004</v>
      </c>
      <c r="G1565">
        <v>25091</v>
      </c>
      <c r="H1565">
        <v>-88.111699999999999</v>
      </c>
    </row>
    <row r="1566" spans="1:8" x14ac:dyDescent="0.25">
      <c r="A1566">
        <v>25080</v>
      </c>
      <c r="B1566">
        <v>-89.704699999999903</v>
      </c>
      <c r="C1566">
        <v>25080</v>
      </c>
      <c r="D1566">
        <v>-85.579699999999903</v>
      </c>
      <c r="E1566">
        <v>25080</v>
      </c>
      <c r="F1566">
        <v>-86.481700000000004</v>
      </c>
      <c r="G1566">
        <v>25080</v>
      </c>
      <c r="H1566">
        <v>-88.111699999999999</v>
      </c>
    </row>
    <row r="1567" spans="1:8" x14ac:dyDescent="0.25">
      <c r="A1567">
        <v>25069</v>
      </c>
      <c r="B1567">
        <v>-89.704699999999903</v>
      </c>
      <c r="C1567">
        <v>25069</v>
      </c>
      <c r="D1567">
        <v>-85.579699999999903</v>
      </c>
      <c r="E1567">
        <v>25069</v>
      </c>
      <c r="F1567">
        <v>-86.481700000000004</v>
      </c>
      <c r="G1567">
        <v>25069</v>
      </c>
      <c r="H1567">
        <v>-88.111699999999999</v>
      </c>
    </row>
    <row r="1568" spans="1:8" x14ac:dyDescent="0.25">
      <c r="A1568">
        <v>25058</v>
      </c>
      <c r="B1568">
        <v>-89.189699999999903</v>
      </c>
      <c r="C1568">
        <v>25058</v>
      </c>
      <c r="D1568">
        <v>-84.649699999999996</v>
      </c>
      <c r="E1568">
        <v>25058</v>
      </c>
      <c r="F1568">
        <v>-87.741699999999994</v>
      </c>
      <c r="G1568">
        <v>25058</v>
      </c>
      <c r="H1568">
        <v>-87.807699999999997</v>
      </c>
    </row>
    <row r="1569" spans="1:8" x14ac:dyDescent="0.25">
      <c r="A1569">
        <v>25047</v>
      </c>
      <c r="B1569">
        <v>-89.189699999999903</v>
      </c>
      <c r="C1569">
        <v>25047</v>
      </c>
      <c r="D1569">
        <v>-84.649699999999996</v>
      </c>
      <c r="E1569">
        <v>25047</v>
      </c>
      <c r="F1569">
        <v>-87.741699999999994</v>
      </c>
      <c r="G1569">
        <v>25047</v>
      </c>
      <c r="H1569">
        <v>-87.807699999999997</v>
      </c>
    </row>
    <row r="1570" spans="1:8" x14ac:dyDescent="0.25">
      <c r="A1570">
        <v>25036</v>
      </c>
      <c r="B1570">
        <v>-88.263699999999901</v>
      </c>
      <c r="C1570">
        <v>25036</v>
      </c>
      <c r="D1570">
        <v>-84.486699999999999</v>
      </c>
      <c r="E1570">
        <v>25036</v>
      </c>
      <c r="F1570">
        <v>-87.363699999999994</v>
      </c>
      <c r="G1570">
        <v>25036</v>
      </c>
      <c r="H1570">
        <v>-88.550699999999907</v>
      </c>
    </row>
    <row r="1571" spans="1:8" x14ac:dyDescent="0.25">
      <c r="A1571">
        <v>25025</v>
      </c>
      <c r="B1571">
        <v>-88.263699999999901</v>
      </c>
      <c r="C1571">
        <v>25025</v>
      </c>
      <c r="D1571">
        <v>-84.486699999999999</v>
      </c>
      <c r="E1571">
        <v>25025</v>
      </c>
      <c r="F1571">
        <v>-87.363699999999994</v>
      </c>
      <c r="G1571">
        <v>25025</v>
      </c>
      <c r="H1571">
        <v>-88.550699999999907</v>
      </c>
    </row>
    <row r="1572" spans="1:8" x14ac:dyDescent="0.25">
      <c r="A1572">
        <v>25014</v>
      </c>
      <c r="B1572">
        <v>-87.938699999999997</v>
      </c>
      <c r="C1572">
        <v>25014</v>
      </c>
      <c r="D1572">
        <v>-84.741699999999994</v>
      </c>
      <c r="E1572">
        <v>25014</v>
      </c>
      <c r="F1572">
        <v>-87.352699999999899</v>
      </c>
      <c r="G1572">
        <v>25014</v>
      </c>
      <c r="H1572">
        <v>-88.367699999999999</v>
      </c>
    </row>
    <row r="1573" spans="1:8" x14ac:dyDescent="0.25">
      <c r="A1573">
        <v>25003</v>
      </c>
      <c r="B1573">
        <v>-87.938699999999997</v>
      </c>
      <c r="C1573">
        <v>25003</v>
      </c>
      <c r="D1573">
        <v>-84.741699999999994</v>
      </c>
      <c r="E1573">
        <v>25003</v>
      </c>
      <c r="F1573">
        <v>-87.352699999999899</v>
      </c>
      <c r="G1573">
        <v>25003</v>
      </c>
      <c r="H1573">
        <v>-88.367699999999999</v>
      </c>
    </row>
    <row r="1574" spans="1:8" x14ac:dyDescent="0.25">
      <c r="A1574">
        <v>24992</v>
      </c>
      <c r="B1574">
        <v>-88.839699999999993</v>
      </c>
      <c r="C1574">
        <v>24992</v>
      </c>
      <c r="D1574">
        <v>-85.2576999999999</v>
      </c>
      <c r="E1574">
        <v>24992</v>
      </c>
      <c r="F1574">
        <v>-86.176699999999997</v>
      </c>
      <c r="G1574">
        <v>24992</v>
      </c>
      <c r="H1574">
        <v>-87.839699999999993</v>
      </c>
    </row>
    <row r="1575" spans="1:8" x14ac:dyDescent="0.25">
      <c r="A1575">
        <v>24981</v>
      </c>
      <c r="B1575">
        <v>-88.839699999999993</v>
      </c>
      <c r="C1575">
        <v>24981</v>
      </c>
      <c r="D1575">
        <v>-85.2576999999999</v>
      </c>
      <c r="E1575">
        <v>24981</v>
      </c>
      <c r="F1575">
        <v>-86.176699999999997</v>
      </c>
      <c r="G1575">
        <v>24981</v>
      </c>
      <c r="H1575">
        <v>-87.839699999999993</v>
      </c>
    </row>
    <row r="1576" spans="1:8" x14ac:dyDescent="0.25">
      <c r="A1576">
        <v>24970</v>
      </c>
      <c r="B1576">
        <v>-88.839699999999993</v>
      </c>
      <c r="C1576">
        <v>24970</v>
      </c>
      <c r="D1576">
        <v>-85.2576999999999</v>
      </c>
      <c r="E1576">
        <v>24970</v>
      </c>
      <c r="F1576">
        <v>-86.176699999999997</v>
      </c>
      <c r="G1576">
        <v>24970</v>
      </c>
      <c r="H1576">
        <v>-87.839699999999993</v>
      </c>
    </row>
    <row r="1577" spans="1:8" x14ac:dyDescent="0.25">
      <c r="A1577">
        <v>24959</v>
      </c>
      <c r="B1577">
        <v>-87.349699999999999</v>
      </c>
      <c r="C1577">
        <v>24959</v>
      </c>
      <c r="D1577">
        <v>-85.671700000000001</v>
      </c>
      <c r="E1577">
        <v>24959</v>
      </c>
      <c r="F1577">
        <v>-86.721699999999899</v>
      </c>
      <c r="G1577">
        <v>24959</v>
      </c>
      <c r="H1577">
        <v>-87.910699999999906</v>
      </c>
    </row>
    <row r="1578" spans="1:8" x14ac:dyDescent="0.25">
      <c r="A1578">
        <v>24948</v>
      </c>
      <c r="B1578">
        <v>-87.349699999999999</v>
      </c>
      <c r="C1578">
        <v>24948</v>
      </c>
      <c r="D1578">
        <v>-85.671700000000001</v>
      </c>
      <c r="E1578">
        <v>24948</v>
      </c>
      <c r="F1578">
        <v>-86.721699999999899</v>
      </c>
      <c r="G1578">
        <v>24948</v>
      </c>
      <c r="H1578">
        <v>-87.910699999999906</v>
      </c>
    </row>
    <row r="1579" spans="1:8" x14ac:dyDescent="0.25">
      <c r="A1579">
        <v>24937</v>
      </c>
      <c r="B1579">
        <v>-88.234699999999904</v>
      </c>
      <c r="C1579">
        <v>24937</v>
      </c>
      <c r="D1579">
        <v>-87.082700000000003</v>
      </c>
      <c r="E1579">
        <v>24937</v>
      </c>
      <c r="F1579">
        <v>-86.636699999999905</v>
      </c>
      <c r="G1579">
        <v>24937</v>
      </c>
      <c r="H1579">
        <v>-86.9896999999999</v>
      </c>
    </row>
    <row r="1580" spans="1:8" x14ac:dyDescent="0.25">
      <c r="A1580">
        <v>24926</v>
      </c>
      <c r="B1580">
        <v>-88.234699999999904</v>
      </c>
      <c r="C1580">
        <v>24926</v>
      </c>
      <c r="D1580">
        <v>-87.082700000000003</v>
      </c>
      <c r="E1580">
        <v>24926</v>
      </c>
      <c r="F1580">
        <v>-86.636699999999905</v>
      </c>
      <c r="G1580">
        <v>24926</v>
      </c>
      <c r="H1580">
        <v>-86.9896999999999</v>
      </c>
    </row>
    <row r="1581" spans="1:8" x14ac:dyDescent="0.25">
      <c r="A1581">
        <v>24915</v>
      </c>
      <c r="B1581">
        <v>-87.963700000000003</v>
      </c>
      <c r="C1581">
        <v>24915</v>
      </c>
      <c r="D1581">
        <v>-86.819699999999997</v>
      </c>
      <c r="E1581">
        <v>24915</v>
      </c>
      <c r="F1581">
        <v>-86.224699999999999</v>
      </c>
      <c r="G1581">
        <v>24915</v>
      </c>
      <c r="H1581">
        <v>-85.692699999999903</v>
      </c>
    </row>
    <row r="1582" spans="1:8" x14ac:dyDescent="0.25">
      <c r="A1582">
        <v>24904</v>
      </c>
      <c r="B1582">
        <v>-87.963700000000003</v>
      </c>
      <c r="C1582">
        <v>24904</v>
      </c>
      <c r="D1582">
        <v>-86.819699999999997</v>
      </c>
      <c r="E1582">
        <v>24904</v>
      </c>
      <c r="F1582">
        <v>-86.224699999999999</v>
      </c>
      <c r="G1582">
        <v>24904</v>
      </c>
      <c r="H1582">
        <v>-85.692699999999903</v>
      </c>
    </row>
    <row r="1583" spans="1:8" x14ac:dyDescent="0.25">
      <c r="A1583">
        <v>24893</v>
      </c>
      <c r="B1583">
        <v>-88.843699999999998</v>
      </c>
      <c r="C1583">
        <v>24893</v>
      </c>
      <c r="D1583">
        <v>-87.477699999999899</v>
      </c>
      <c r="E1583">
        <v>24893</v>
      </c>
      <c r="F1583">
        <v>-85.831699999999998</v>
      </c>
      <c r="G1583">
        <v>24893</v>
      </c>
      <c r="H1583">
        <v>-85.734699999999904</v>
      </c>
    </row>
    <row r="1584" spans="1:8" x14ac:dyDescent="0.25">
      <c r="A1584">
        <v>24882</v>
      </c>
      <c r="B1584">
        <v>-88.843699999999998</v>
      </c>
      <c r="C1584">
        <v>24882</v>
      </c>
      <c r="D1584">
        <v>-87.477699999999899</v>
      </c>
      <c r="E1584">
        <v>24882</v>
      </c>
      <c r="F1584">
        <v>-85.831699999999998</v>
      </c>
      <c r="G1584">
        <v>24882</v>
      </c>
      <c r="H1584">
        <v>-85.734699999999904</v>
      </c>
    </row>
    <row r="1585" spans="1:8" x14ac:dyDescent="0.25">
      <c r="A1585">
        <v>24871</v>
      </c>
      <c r="B1585">
        <v>-88.843699999999998</v>
      </c>
      <c r="C1585">
        <v>24871</v>
      </c>
      <c r="D1585">
        <v>-86.551699999999997</v>
      </c>
      <c r="E1585">
        <v>24871</v>
      </c>
      <c r="F1585">
        <v>-85.871699999999905</v>
      </c>
      <c r="G1585">
        <v>24871</v>
      </c>
      <c r="H1585">
        <v>-85.652699999999996</v>
      </c>
    </row>
    <row r="1586" spans="1:8" x14ac:dyDescent="0.25">
      <c r="A1586">
        <v>24860</v>
      </c>
      <c r="B1586">
        <v>-88.843699999999998</v>
      </c>
      <c r="C1586">
        <v>24860</v>
      </c>
      <c r="D1586">
        <v>-86.551699999999997</v>
      </c>
      <c r="E1586">
        <v>24860</v>
      </c>
      <c r="F1586">
        <v>-85.871699999999905</v>
      </c>
      <c r="G1586">
        <v>24860</v>
      </c>
      <c r="H1586">
        <v>-85.652699999999996</v>
      </c>
    </row>
    <row r="1587" spans="1:8" x14ac:dyDescent="0.25">
      <c r="A1587">
        <v>24849</v>
      </c>
      <c r="B1587">
        <v>-88.843699999999998</v>
      </c>
      <c r="C1587">
        <v>24849</v>
      </c>
      <c r="D1587">
        <v>-86.551699999999997</v>
      </c>
      <c r="E1587">
        <v>24849</v>
      </c>
      <c r="F1587">
        <v>-85.871699999999905</v>
      </c>
      <c r="G1587">
        <v>24849</v>
      </c>
      <c r="H1587">
        <v>-85.652699999999996</v>
      </c>
    </row>
    <row r="1588" spans="1:8" x14ac:dyDescent="0.25">
      <c r="A1588">
        <v>24838</v>
      </c>
      <c r="B1588">
        <v>-89.112699999999904</v>
      </c>
      <c r="C1588">
        <v>24838</v>
      </c>
      <c r="D1588">
        <v>-87.083699999999993</v>
      </c>
      <c r="E1588">
        <v>24838</v>
      </c>
      <c r="F1588">
        <v>-86.932699999999997</v>
      </c>
      <c r="G1588">
        <v>24838</v>
      </c>
      <c r="H1588">
        <v>-85.280699999999996</v>
      </c>
    </row>
    <row r="1589" spans="1:8" x14ac:dyDescent="0.25">
      <c r="A1589">
        <v>24827</v>
      </c>
      <c r="B1589">
        <v>-89.112699999999904</v>
      </c>
      <c r="C1589">
        <v>24827</v>
      </c>
      <c r="D1589">
        <v>-87.083699999999993</v>
      </c>
      <c r="E1589">
        <v>24827</v>
      </c>
      <c r="F1589">
        <v>-86.932699999999997</v>
      </c>
      <c r="G1589">
        <v>24827</v>
      </c>
      <c r="H1589">
        <v>-85.280699999999996</v>
      </c>
    </row>
    <row r="1590" spans="1:8" x14ac:dyDescent="0.25">
      <c r="A1590">
        <v>24816</v>
      </c>
      <c r="B1590">
        <v>-88.183700000000002</v>
      </c>
      <c r="C1590">
        <v>24816</v>
      </c>
      <c r="D1590">
        <v>-85.595699999999994</v>
      </c>
      <c r="E1590">
        <v>24816</v>
      </c>
      <c r="F1590">
        <v>-87.665700000000001</v>
      </c>
      <c r="G1590">
        <v>24816</v>
      </c>
      <c r="H1590">
        <v>-84.481700000000004</v>
      </c>
    </row>
    <row r="1591" spans="1:8" x14ac:dyDescent="0.25">
      <c r="A1591">
        <v>24805</v>
      </c>
      <c r="B1591">
        <v>-88.183700000000002</v>
      </c>
      <c r="C1591">
        <v>24805</v>
      </c>
      <c r="D1591">
        <v>-85.595699999999994</v>
      </c>
      <c r="E1591">
        <v>24805</v>
      </c>
      <c r="F1591">
        <v>-87.665700000000001</v>
      </c>
      <c r="G1591">
        <v>24805</v>
      </c>
      <c r="H1591">
        <v>-84.481700000000004</v>
      </c>
    </row>
    <row r="1592" spans="1:8" x14ac:dyDescent="0.25">
      <c r="A1592">
        <v>24794</v>
      </c>
      <c r="B1592">
        <v>-87.837699999999998</v>
      </c>
      <c r="C1592">
        <v>24794</v>
      </c>
      <c r="D1592">
        <v>-87.070700000000002</v>
      </c>
      <c r="E1592">
        <v>24794</v>
      </c>
      <c r="F1592">
        <v>-87.3646999999999</v>
      </c>
      <c r="G1592">
        <v>24794</v>
      </c>
      <c r="H1592">
        <v>-84.467699999999994</v>
      </c>
    </row>
    <row r="1593" spans="1:8" x14ac:dyDescent="0.25">
      <c r="A1593">
        <v>24783</v>
      </c>
      <c r="B1593">
        <v>-87.837699999999998</v>
      </c>
      <c r="C1593">
        <v>24783</v>
      </c>
      <c r="D1593">
        <v>-87.070700000000002</v>
      </c>
      <c r="E1593">
        <v>24783</v>
      </c>
      <c r="F1593">
        <v>-87.3646999999999</v>
      </c>
      <c r="G1593">
        <v>24783</v>
      </c>
      <c r="H1593">
        <v>-84.467699999999994</v>
      </c>
    </row>
    <row r="1594" spans="1:8" x14ac:dyDescent="0.25">
      <c r="A1594">
        <v>24772</v>
      </c>
      <c r="B1594">
        <v>-87.153700000000001</v>
      </c>
      <c r="C1594">
        <v>24772</v>
      </c>
      <c r="D1594">
        <v>-85.698699999999903</v>
      </c>
      <c r="E1594">
        <v>24772</v>
      </c>
      <c r="F1594">
        <v>-88.290700000000001</v>
      </c>
      <c r="G1594">
        <v>24772</v>
      </c>
      <c r="H1594">
        <v>-85.889699999999905</v>
      </c>
    </row>
    <row r="1595" spans="1:8" x14ac:dyDescent="0.25">
      <c r="A1595">
        <v>24761</v>
      </c>
      <c r="B1595">
        <v>-87.153700000000001</v>
      </c>
      <c r="C1595">
        <v>24761</v>
      </c>
      <c r="D1595">
        <v>-85.698699999999903</v>
      </c>
      <c r="E1595">
        <v>24761</v>
      </c>
      <c r="F1595">
        <v>-88.290700000000001</v>
      </c>
      <c r="G1595">
        <v>24761</v>
      </c>
      <c r="H1595">
        <v>-85.889699999999905</v>
      </c>
    </row>
    <row r="1596" spans="1:8" x14ac:dyDescent="0.25">
      <c r="A1596">
        <v>24750</v>
      </c>
      <c r="B1596">
        <v>-87.153700000000001</v>
      </c>
      <c r="C1596">
        <v>24750</v>
      </c>
      <c r="D1596">
        <v>-85.698699999999903</v>
      </c>
      <c r="E1596">
        <v>24750</v>
      </c>
      <c r="F1596">
        <v>-88.290700000000001</v>
      </c>
      <c r="G1596">
        <v>24750</v>
      </c>
      <c r="H1596">
        <v>-85.889699999999905</v>
      </c>
    </row>
    <row r="1597" spans="1:8" x14ac:dyDescent="0.25">
      <c r="A1597">
        <v>24739</v>
      </c>
      <c r="B1597">
        <v>-87.971699999999899</v>
      </c>
      <c r="C1597">
        <v>24739</v>
      </c>
      <c r="D1597">
        <v>-85.431699999999907</v>
      </c>
      <c r="E1597">
        <v>24739</v>
      </c>
      <c r="F1597">
        <v>-87.472699999999904</v>
      </c>
      <c r="G1597">
        <v>24739</v>
      </c>
      <c r="H1597">
        <v>-87.100700000000003</v>
      </c>
    </row>
    <row r="1598" spans="1:8" x14ac:dyDescent="0.25">
      <c r="A1598">
        <v>24728</v>
      </c>
      <c r="B1598">
        <v>-87.971699999999899</v>
      </c>
      <c r="C1598">
        <v>24728</v>
      </c>
      <c r="D1598">
        <v>-85.431699999999907</v>
      </c>
      <c r="E1598">
        <v>24728</v>
      </c>
      <c r="F1598">
        <v>-87.472699999999904</v>
      </c>
      <c r="G1598">
        <v>24728</v>
      </c>
      <c r="H1598">
        <v>-87.100700000000003</v>
      </c>
    </row>
    <row r="1599" spans="1:8" x14ac:dyDescent="0.25">
      <c r="A1599">
        <v>24717</v>
      </c>
      <c r="B1599">
        <v>-87.467699999999994</v>
      </c>
      <c r="C1599">
        <v>24717</v>
      </c>
      <c r="D1599">
        <v>-85.467699999999994</v>
      </c>
      <c r="E1599">
        <v>24717</v>
      </c>
      <c r="F1599">
        <v>-88.463700000000003</v>
      </c>
      <c r="G1599">
        <v>24717</v>
      </c>
      <c r="H1599">
        <v>-86.735699999999994</v>
      </c>
    </row>
    <row r="1600" spans="1:8" x14ac:dyDescent="0.25">
      <c r="A1600">
        <v>24706</v>
      </c>
      <c r="B1600">
        <v>-87.467699999999994</v>
      </c>
      <c r="C1600">
        <v>24706</v>
      </c>
      <c r="D1600">
        <v>-85.467699999999994</v>
      </c>
      <c r="E1600">
        <v>24706</v>
      </c>
      <c r="F1600">
        <v>-88.463700000000003</v>
      </c>
      <c r="G1600">
        <v>24706</v>
      </c>
      <c r="H1600">
        <v>-86.735699999999994</v>
      </c>
    </row>
    <row r="1601" spans="1:8" x14ac:dyDescent="0.25">
      <c r="A1601">
        <v>24695</v>
      </c>
      <c r="B1601">
        <v>-87.8857</v>
      </c>
      <c r="C1601">
        <v>24695</v>
      </c>
      <c r="D1601">
        <v>-86.276699999999906</v>
      </c>
      <c r="E1601">
        <v>24695</v>
      </c>
      <c r="F1601">
        <v>-86.778700000000001</v>
      </c>
      <c r="G1601">
        <v>24695</v>
      </c>
      <c r="H1601">
        <v>-86.670699999999997</v>
      </c>
    </row>
    <row r="1602" spans="1:8" x14ac:dyDescent="0.25">
      <c r="A1602">
        <v>24684</v>
      </c>
      <c r="B1602">
        <v>-87.8857</v>
      </c>
      <c r="C1602">
        <v>24684</v>
      </c>
      <c r="D1602">
        <v>-86.276699999999906</v>
      </c>
      <c r="E1602">
        <v>24684</v>
      </c>
      <c r="F1602">
        <v>-86.778700000000001</v>
      </c>
      <c r="G1602">
        <v>24684</v>
      </c>
      <c r="H1602">
        <v>-86.670699999999997</v>
      </c>
    </row>
    <row r="1603" spans="1:8" x14ac:dyDescent="0.25">
      <c r="A1603">
        <v>24673</v>
      </c>
      <c r="B1603">
        <v>-87.299699999999902</v>
      </c>
      <c r="C1603">
        <v>24673</v>
      </c>
      <c r="D1603">
        <v>-85.905699999999996</v>
      </c>
      <c r="E1603">
        <v>24673</v>
      </c>
      <c r="F1603">
        <v>-86.162699999999901</v>
      </c>
      <c r="G1603">
        <v>24673</v>
      </c>
      <c r="H1603">
        <v>-86.707700000000003</v>
      </c>
    </row>
    <row r="1604" spans="1:8" x14ac:dyDescent="0.25">
      <c r="A1604">
        <v>24662</v>
      </c>
      <c r="B1604">
        <v>-87.299699999999902</v>
      </c>
      <c r="C1604">
        <v>24662</v>
      </c>
      <c r="D1604">
        <v>-85.905699999999996</v>
      </c>
      <c r="E1604">
        <v>24662</v>
      </c>
      <c r="F1604">
        <v>-86.162699999999901</v>
      </c>
      <c r="G1604">
        <v>24662</v>
      </c>
      <c r="H1604">
        <v>-86.707700000000003</v>
      </c>
    </row>
    <row r="1605" spans="1:8" x14ac:dyDescent="0.25">
      <c r="A1605">
        <v>24651</v>
      </c>
      <c r="B1605">
        <v>-88.456699999999998</v>
      </c>
      <c r="C1605">
        <v>24651</v>
      </c>
      <c r="D1605">
        <v>-86.062699999999893</v>
      </c>
      <c r="E1605">
        <v>24651</v>
      </c>
      <c r="F1605">
        <v>-86.178699999999907</v>
      </c>
      <c r="G1605">
        <v>24651</v>
      </c>
      <c r="H1605">
        <v>-87.924699999999902</v>
      </c>
    </row>
    <row r="1606" spans="1:8" x14ac:dyDescent="0.25">
      <c r="A1606">
        <v>24640</v>
      </c>
      <c r="B1606">
        <v>-88.456699999999998</v>
      </c>
      <c r="C1606">
        <v>24640</v>
      </c>
      <c r="D1606">
        <v>-86.062699999999893</v>
      </c>
      <c r="E1606">
        <v>24640</v>
      </c>
      <c r="F1606">
        <v>-86.178699999999907</v>
      </c>
      <c r="G1606">
        <v>24640</v>
      </c>
      <c r="H1606">
        <v>-87.924699999999902</v>
      </c>
    </row>
    <row r="1607" spans="1:8" x14ac:dyDescent="0.25">
      <c r="A1607">
        <v>24629</v>
      </c>
      <c r="B1607">
        <v>-88.456699999999998</v>
      </c>
      <c r="C1607">
        <v>24629</v>
      </c>
      <c r="D1607">
        <v>-86.062699999999893</v>
      </c>
      <c r="E1607">
        <v>24629</v>
      </c>
      <c r="F1607">
        <v>-86.178699999999907</v>
      </c>
      <c r="G1607">
        <v>24629</v>
      </c>
      <c r="H1607">
        <v>-87.924699999999902</v>
      </c>
    </row>
    <row r="1608" spans="1:8" x14ac:dyDescent="0.25">
      <c r="A1608">
        <v>24618</v>
      </c>
      <c r="B1608">
        <v>-88.178699999999907</v>
      </c>
      <c r="C1608">
        <v>24618</v>
      </c>
      <c r="D1608">
        <v>-86.755700000000004</v>
      </c>
      <c r="E1608">
        <v>24618</v>
      </c>
      <c r="F1608">
        <v>-87.156699999999901</v>
      </c>
      <c r="G1608">
        <v>24618</v>
      </c>
      <c r="H1608">
        <v>-86.819699999999997</v>
      </c>
    </row>
    <row r="1609" spans="1:8" x14ac:dyDescent="0.25">
      <c r="A1609">
        <v>24607</v>
      </c>
      <c r="B1609">
        <v>-88.178699999999907</v>
      </c>
      <c r="C1609">
        <v>24607</v>
      </c>
      <c r="D1609">
        <v>-86.755700000000004</v>
      </c>
      <c r="E1609">
        <v>24607</v>
      </c>
      <c r="F1609">
        <v>-87.156699999999901</v>
      </c>
      <c r="G1609">
        <v>24607</v>
      </c>
      <c r="H1609">
        <v>-86.819699999999997</v>
      </c>
    </row>
    <row r="1610" spans="1:8" x14ac:dyDescent="0.25">
      <c r="A1610">
        <v>24596</v>
      </c>
      <c r="B1610">
        <v>-87.130700000000004</v>
      </c>
      <c r="C1610">
        <v>24596</v>
      </c>
      <c r="D1610">
        <v>-87.601699999999994</v>
      </c>
      <c r="E1610">
        <v>24596</v>
      </c>
      <c r="F1610">
        <v>-86.234699999999904</v>
      </c>
      <c r="G1610">
        <v>24596</v>
      </c>
      <c r="H1610">
        <v>-87.8826999999999</v>
      </c>
    </row>
    <row r="1611" spans="1:8" x14ac:dyDescent="0.25">
      <c r="A1611">
        <v>24585</v>
      </c>
      <c r="B1611">
        <v>-87.130700000000004</v>
      </c>
      <c r="C1611">
        <v>24585</v>
      </c>
      <c r="D1611">
        <v>-87.601699999999994</v>
      </c>
      <c r="E1611">
        <v>24585</v>
      </c>
      <c r="F1611">
        <v>-86.234699999999904</v>
      </c>
      <c r="G1611">
        <v>24585</v>
      </c>
      <c r="H1611">
        <v>-87.8826999999999</v>
      </c>
    </row>
    <row r="1612" spans="1:8" x14ac:dyDescent="0.25">
      <c r="A1612">
        <v>24574</v>
      </c>
      <c r="B1612">
        <v>-86.755700000000004</v>
      </c>
      <c r="C1612">
        <v>24574</v>
      </c>
      <c r="D1612">
        <v>-87.875699999999995</v>
      </c>
      <c r="E1612">
        <v>24574</v>
      </c>
      <c r="F1612">
        <v>-86.826700000000002</v>
      </c>
      <c r="G1612">
        <v>24574</v>
      </c>
      <c r="H1612">
        <v>-87.015699999999995</v>
      </c>
    </row>
    <row r="1613" spans="1:8" x14ac:dyDescent="0.25">
      <c r="A1613">
        <v>24563</v>
      </c>
      <c r="B1613">
        <v>-86.755700000000004</v>
      </c>
      <c r="C1613">
        <v>24563</v>
      </c>
      <c r="D1613">
        <v>-87.875699999999995</v>
      </c>
      <c r="E1613">
        <v>24563</v>
      </c>
      <c r="F1613">
        <v>-86.826700000000002</v>
      </c>
      <c r="G1613">
        <v>24563</v>
      </c>
      <c r="H1613">
        <v>-87.015699999999995</v>
      </c>
    </row>
    <row r="1614" spans="1:8" x14ac:dyDescent="0.25">
      <c r="A1614">
        <v>24552</v>
      </c>
      <c r="B1614">
        <v>-87.560699999999997</v>
      </c>
      <c r="C1614">
        <v>24552</v>
      </c>
      <c r="D1614">
        <v>-88.201700000000002</v>
      </c>
      <c r="E1614">
        <v>24552</v>
      </c>
      <c r="F1614">
        <v>-86.873699999999999</v>
      </c>
      <c r="G1614">
        <v>24552</v>
      </c>
      <c r="H1614">
        <v>-86.863699999999994</v>
      </c>
    </row>
    <row r="1615" spans="1:8" x14ac:dyDescent="0.25">
      <c r="A1615">
        <v>24541</v>
      </c>
      <c r="B1615">
        <v>-87.560699999999997</v>
      </c>
      <c r="C1615">
        <v>24541</v>
      </c>
      <c r="D1615">
        <v>-88.201700000000002</v>
      </c>
      <c r="E1615">
        <v>24541</v>
      </c>
      <c r="F1615">
        <v>-86.873699999999999</v>
      </c>
      <c r="G1615">
        <v>24541</v>
      </c>
      <c r="H1615">
        <v>-86.863699999999994</v>
      </c>
    </row>
    <row r="1616" spans="1:8" x14ac:dyDescent="0.25">
      <c r="A1616">
        <v>24530</v>
      </c>
      <c r="B1616">
        <v>-87.560699999999997</v>
      </c>
      <c r="C1616">
        <v>24530</v>
      </c>
      <c r="D1616">
        <v>-88.201700000000002</v>
      </c>
      <c r="E1616">
        <v>24530</v>
      </c>
      <c r="F1616">
        <v>-86.873699999999999</v>
      </c>
      <c r="G1616">
        <v>24530</v>
      </c>
      <c r="H1616">
        <v>-86.863699999999994</v>
      </c>
    </row>
    <row r="1617" spans="1:8" x14ac:dyDescent="0.25">
      <c r="A1617">
        <v>24519</v>
      </c>
      <c r="B1617">
        <v>-87.560699999999997</v>
      </c>
      <c r="C1617">
        <v>24519</v>
      </c>
      <c r="D1617">
        <v>-88.599699999999999</v>
      </c>
      <c r="E1617">
        <v>24519</v>
      </c>
      <c r="F1617">
        <v>-87.940699999999893</v>
      </c>
      <c r="G1617">
        <v>24519</v>
      </c>
      <c r="H1617">
        <v>-86.971699999999899</v>
      </c>
    </row>
    <row r="1618" spans="1:8" x14ac:dyDescent="0.25">
      <c r="A1618">
        <v>24508</v>
      </c>
      <c r="B1618">
        <v>-87.560699999999997</v>
      </c>
      <c r="C1618">
        <v>24508</v>
      </c>
      <c r="D1618">
        <v>-88.599699999999999</v>
      </c>
      <c r="E1618">
        <v>24508</v>
      </c>
      <c r="F1618">
        <v>-87.940699999999893</v>
      </c>
      <c r="G1618">
        <v>24508</v>
      </c>
      <c r="H1618">
        <v>-86.971699999999899</v>
      </c>
    </row>
    <row r="1619" spans="1:8" x14ac:dyDescent="0.25">
      <c r="A1619">
        <v>24497</v>
      </c>
      <c r="B1619">
        <v>-87.133699999999905</v>
      </c>
      <c r="C1619">
        <v>24497</v>
      </c>
      <c r="D1619">
        <v>-89.453699999999998</v>
      </c>
      <c r="E1619">
        <v>24497</v>
      </c>
      <c r="F1619">
        <v>-87.627699999999905</v>
      </c>
      <c r="G1619">
        <v>24497</v>
      </c>
      <c r="H1619">
        <v>-88.327699999999993</v>
      </c>
    </row>
    <row r="1620" spans="1:8" x14ac:dyDescent="0.25">
      <c r="A1620">
        <v>24486</v>
      </c>
      <c r="B1620">
        <v>-87.133699999999905</v>
      </c>
      <c r="C1620">
        <v>24486</v>
      </c>
      <c r="D1620">
        <v>-89.453699999999998</v>
      </c>
      <c r="E1620">
        <v>24486</v>
      </c>
      <c r="F1620">
        <v>-87.627699999999905</v>
      </c>
      <c r="G1620">
        <v>24486</v>
      </c>
      <c r="H1620">
        <v>-88.327699999999993</v>
      </c>
    </row>
    <row r="1621" spans="1:8" x14ac:dyDescent="0.25">
      <c r="A1621">
        <v>24475</v>
      </c>
      <c r="B1621">
        <v>-86.403700000000001</v>
      </c>
      <c r="C1621">
        <v>24475</v>
      </c>
      <c r="D1621">
        <v>-87.881699999999995</v>
      </c>
      <c r="E1621">
        <v>24475</v>
      </c>
      <c r="F1621">
        <v>-87.591699999999904</v>
      </c>
      <c r="G1621">
        <v>24475</v>
      </c>
      <c r="H1621">
        <v>-87.746699999999905</v>
      </c>
    </row>
    <row r="1622" spans="1:8" x14ac:dyDescent="0.25">
      <c r="A1622">
        <v>24464</v>
      </c>
      <c r="B1622">
        <v>-86.403700000000001</v>
      </c>
      <c r="C1622">
        <v>24464</v>
      </c>
      <c r="D1622">
        <v>-87.881699999999995</v>
      </c>
      <c r="E1622">
        <v>24464</v>
      </c>
      <c r="F1622">
        <v>-87.591699999999904</v>
      </c>
      <c r="G1622">
        <v>24464</v>
      </c>
      <c r="H1622">
        <v>-87.746699999999905</v>
      </c>
    </row>
    <row r="1623" spans="1:8" x14ac:dyDescent="0.25">
      <c r="A1623">
        <v>24453</v>
      </c>
      <c r="B1623">
        <v>-87.410699999999906</v>
      </c>
      <c r="C1623">
        <v>24453</v>
      </c>
      <c r="D1623">
        <v>-88.446699999999893</v>
      </c>
      <c r="E1623">
        <v>24453</v>
      </c>
      <c r="F1623">
        <v>-86.843699999999998</v>
      </c>
      <c r="G1623">
        <v>24453</v>
      </c>
      <c r="H1623">
        <v>-87.565699999999893</v>
      </c>
    </row>
    <row r="1624" spans="1:8" x14ac:dyDescent="0.25">
      <c r="A1624">
        <v>24442</v>
      </c>
      <c r="B1624">
        <v>-87.410699999999906</v>
      </c>
      <c r="C1624">
        <v>24442</v>
      </c>
      <c r="D1624">
        <v>-88.446699999999893</v>
      </c>
      <c r="E1624">
        <v>24442</v>
      </c>
      <c r="F1624">
        <v>-86.843699999999998</v>
      </c>
      <c r="G1624">
        <v>24442</v>
      </c>
      <c r="H1624">
        <v>-87.565699999999893</v>
      </c>
    </row>
    <row r="1625" spans="1:8" x14ac:dyDescent="0.25">
      <c r="A1625">
        <v>24431</v>
      </c>
      <c r="B1625">
        <v>-86.4896999999999</v>
      </c>
      <c r="C1625">
        <v>24431</v>
      </c>
      <c r="D1625">
        <v>-88.171700000000001</v>
      </c>
      <c r="E1625">
        <v>24431</v>
      </c>
      <c r="F1625">
        <v>-86.683700000000002</v>
      </c>
      <c r="G1625">
        <v>24431</v>
      </c>
      <c r="H1625">
        <v>-85.617699999999999</v>
      </c>
    </row>
    <row r="1626" spans="1:8" x14ac:dyDescent="0.25">
      <c r="A1626">
        <v>24420</v>
      </c>
      <c r="B1626">
        <v>-86.4896999999999</v>
      </c>
      <c r="C1626">
        <v>24420</v>
      </c>
      <c r="D1626">
        <v>-88.171700000000001</v>
      </c>
      <c r="E1626">
        <v>24420</v>
      </c>
      <c r="F1626">
        <v>-86.683700000000002</v>
      </c>
      <c r="G1626">
        <v>24420</v>
      </c>
      <c r="H1626">
        <v>-85.617699999999999</v>
      </c>
    </row>
    <row r="1627" spans="1:8" x14ac:dyDescent="0.25">
      <c r="A1627">
        <v>24409</v>
      </c>
      <c r="B1627">
        <v>-86.4896999999999</v>
      </c>
      <c r="C1627">
        <v>24409</v>
      </c>
      <c r="D1627">
        <v>-88.171700000000001</v>
      </c>
      <c r="E1627">
        <v>24409</v>
      </c>
      <c r="F1627">
        <v>-86.683700000000002</v>
      </c>
      <c r="G1627">
        <v>24409</v>
      </c>
      <c r="H1627">
        <v>-85.617699999999999</v>
      </c>
    </row>
    <row r="1628" spans="1:8" x14ac:dyDescent="0.25">
      <c r="A1628">
        <v>24398</v>
      </c>
      <c r="B1628">
        <v>-88.208699999999993</v>
      </c>
      <c r="C1628">
        <v>24398</v>
      </c>
      <c r="D1628">
        <v>-87.197699999999998</v>
      </c>
      <c r="E1628">
        <v>24398</v>
      </c>
      <c r="F1628">
        <v>-86.8766999999999</v>
      </c>
      <c r="G1628">
        <v>24398</v>
      </c>
      <c r="H1628">
        <v>-85.917699999999996</v>
      </c>
    </row>
    <row r="1629" spans="1:8" x14ac:dyDescent="0.25">
      <c r="A1629">
        <v>24387</v>
      </c>
      <c r="B1629">
        <v>-88.208699999999993</v>
      </c>
      <c r="C1629">
        <v>24387</v>
      </c>
      <c r="D1629">
        <v>-87.197699999999998</v>
      </c>
      <c r="E1629">
        <v>24387</v>
      </c>
      <c r="F1629">
        <v>-86.8766999999999</v>
      </c>
      <c r="G1629">
        <v>24387</v>
      </c>
      <c r="H1629">
        <v>-85.917699999999996</v>
      </c>
    </row>
    <row r="1630" spans="1:8" x14ac:dyDescent="0.25">
      <c r="A1630">
        <v>24376</v>
      </c>
      <c r="B1630">
        <v>-88.208699999999993</v>
      </c>
      <c r="C1630">
        <v>24376</v>
      </c>
      <c r="D1630">
        <v>-86.592699999999994</v>
      </c>
      <c r="E1630">
        <v>24376</v>
      </c>
      <c r="F1630">
        <v>-86.006699999999995</v>
      </c>
      <c r="G1630">
        <v>24376</v>
      </c>
      <c r="H1630">
        <v>-85.833699999999993</v>
      </c>
    </row>
    <row r="1631" spans="1:8" x14ac:dyDescent="0.25">
      <c r="A1631">
        <v>24365</v>
      </c>
      <c r="B1631">
        <v>-88.208699999999993</v>
      </c>
      <c r="C1631">
        <v>24365</v>
      </c>
      <c r="D1631">
        <v>-86.592699999999994</v>
      </c>
      <c r="E1631">
        <v>24365</v>
      </c>
      <c r="F1631">
        <v>-86.006699999999995</v>
      </c>
      <c r="G1631">
        <v>24365</v>
      </c>
      <c r="H1631">
        <v>-85.833699999999993</v>
      </c>
    </row>
    <row r="1632" spans="1:8" x14ac:dyDescent="0.25">
      <c r="A1632">
        <v>24354</v>
      </c>
      <c r="B1632">
        <v>-89.131699999999995</v>
      </c>
      <c r="C1632">
        <v>24354</v>
      </c>
      <c r="D1632">
        <v>-87.138699999999901</v>
      </c>
      <c r="E1632">
        <v>24354</v>
      </c>
      <c r="F1632">
        <v>-85.646699999999996</v>
      </c>
      <c r="G1632">
        <v>24354</v>
      </c>
      <c r="H1632">
        <v>-85.5227</v>
      </c>
    </row>
    <row r="1633" spans="1:8" x14ac:dyDescent="0.25">
      <c r="A1633">
        <v>24343</v>
      </c>
      <c r="B1633">
        <v>-89.131699999999995</v>
      </c>
      <c r="C1633">
        <v>24343</v>
      </c>
      <c r="D1633">
        <v>-87.138699999999901</v>
      </c>
      <c r="E1633">
        <v>24343</v>
      </c>
      <c r="F1633">
        <v>-85.646699999999996</v>
      </c>
      <c r="G1633">
        <v>24343</v>
      </c>
      <c r="H1633">
        <v>-85.5227</v>
      </c>
    </row>
    <row r="1634" spans="1:8" x14ac:dyDescent="0.25">
      <c r="A1634">
        <v>24332</v>
      </c>
      <c r="B1634">
        <v>-88.259699999999995</v>
      </c>
      <c r="C1634">
        <v>24332</v>
      </c>
      <c r="D1634">
        <v>-86.503699999999995</v>
      </c>
      <c r="E1634">
        <v>24332</v>
      </c>
      <c r="F1634">
        <v>-85.721699999999899</v>
      </c>
      <c r="G1634">
        <v>24332</v>
      </c>
      <c r="H1634">
        <v>-85.339699999999993</v>
      </c>
    </row>
    <row r="1635" spans="1:8" x14ac:dyDescent="0.25">
      <c r="A1635">
        <v>24321</v>
      </c>
      <c r="B1635">
        <v>-88.259699999999995</v>
      </c>
      <c r="C1635">
        <v>24321</v>
      </c>
      <c r="D1635">
        <v>-86.503699999999995</v>
      </c>
      <c r="E1635">
        <v>24321</v>
      </c>
      <c r="F1635">
        <v>-85.721699999999899</v>
      </c>
      <c r="G1635">
        <v>24321</v>
      </c>
      <c r="H1635">
        <v>-85.339699999999993</v>
      </c>
    </row>
    <row r="1636" spans="1:8" x14ac:dyDescent="0.25">
      <c r="A1636">
        <v>24310</v>
      </c>
      <c r="B1636">
        <v>-88.259699999999995</v>
      </c>
      <c r="C1636">
        <v>24310</v>
      </c>
      <c r="D1636">
        <v>-86.503699999999995</v>
      </c>
      <c r="E1636">
        <v>24310</v>
      </c>
      <c r="F1636">
        <v>-85.721699999999899</v>
      </c>
      <c r="G1636">
        <v>24310</v>
      </c>
      <c r="H1636">
        <v>-85.339699999999993</v>
      </c>
    </row>
    <row r="1637" spans="1:8" x14ac:dyDescent="0.25">
      <c r="A1637">
        <v>24299</v>
      </c>
      <c r="B1637">
        <v>-87.813699999999997</v>
      </c>
      <c r="C1637">
        <v>24299</v>
      </c>
      <c r="D1637">
        <v>-87.503699999999995</v>
      </c>
      <c r="E1637">
        <v>24299</v>
      </c>
      <c r="F1637">
        <v>-86.441699999999997</v>
      </c>
      <c r="G1637">
        <v>24299</v>
      </c>
      <c r="H1637">
        <v>-85.857699999999994</v>
      </c>
    </row>
    <row r="1638" spans="1:8" x14ac:dyDescent="0.25">
      <c r="A1638">
        <v>24288</v>
      </c>
      <c r="B1638">
        <v>-87.813699999999997</v>
      </c>
      <c r="C1638">
        <v>24288</v>
      </c>
      <c r="D1638">
        <v>-87.503699999999995</v>
      </c>
      <c r="E1638">
        <v>24288</v>
      </c>
      <c r="F1638">
        <v>-86.441699999999997</v>
      </c>
      <c r="G1638">
        <v>24288</v>
      </c>
      <c r="H1638">
        <v>-85.857699999999994</v>
      </c>
    </row>
    <row r="1639" spans="1:8" x14ac:dyDescent="0.25">
      <c r="A1639">
        <v>24277</v>
      </c>
      <c r="B1639">
        <v>-86.442699999999903</v>
      </c>
      <c r="C1639">
        <v>24277</v>
      </c>
      <c r="D1639">
        <v>-86.858699999999899</v>
      </c>
      <c r="E1639">
        <v>24277</v>
      </c>
      <c r="F1639">
        <v>-86.954699999999903</v>
      </c>
      <c r="G1639">
        <v>24277</v>
      </c>
      <c r="H1639">
        <v>-86.969700000000003</v>
      </c>
    </row>
    <row r="1640" spans="1:8" x14ac:dyDescent="0.25">
      <c r="A1640">
        <v>24266</v>
      </c>
      <c r="B1640">
        <v>-86.442699999999903</v>
      </c>
      <c r="C1640">
        <v>24266</v>
      </c>
      <c r="D1640">
        <v>-86.858699999999899</v>
      </c>
      <c r="E1640">
        <v>24266</v>
      </c>
      <c r="F1640">
        <v>-86.954699999999903</v>
      </c>
      <c r="G1640">
        <v>24266</v>
      </c>
      <c r="H1640">
        <v>-86.969700000000003</v>
      </c>
    </row>
    <row r="1641" spans="1:8" x14ac:dyDescent="0.25">
      <c r="A1641">
        <v>24255</v>
      </c>
      <c r="B1641">
        <v>-87.046700000000001</v>
      </c>
      <c r="C1641">
        <v>24255</v>
      </c>
      <c r="D1641">
        <v>-88.612699999999904</v>
      </c>
      <c r="E1641">
        <v>24255</v>
      </c>
      <c r="F1641">
        <v>-87.703699999999898</v>
      </c>
      <c r="G1641">
        <v>24255</v>
      </c>
      <c r="H1641">
        <v>-88.238699999999994</v>
      </c>
    </row>
    <row r="1642" spans="1:8" x14ac:dyDescent="0.25">
      <c r="A1642">
        <v>24244</v>
      </c>
      <c r="B1642">
        <v>-87.046700000000001</v>
      </c>
      <c r="C1642">
        <v>24244</v>
      </c>
      <c r="D1642">
        <v>-88.612699999999904</v>
      </c>
      <c r="E1642">
        <v>24244</v>
      </c>
      <c r="F1642">
        <v>-87.703699999999898</v>
      </c>
      <c r="G1642">
        <v>24244</v>
      </c>
      <c r="H1642">
        <v>-88.238699999999994</v>
      </c>
    </row>
    <row r="1643" spans="1:8" x14ac:dyDescent="0.25">
      <c r="A1643">
        <v>24233</v>
      </c>
      <c r="B1643">
        <v>-86.998699999999999</v>
      </c>
      <c r="C1643">
        <v>24233</v>
      </c>
      <c r="D1643">
        <v>-88.505699999999905</v>
      </c>
      <c r="E1643">
        <v>24233</v>
      </c>
      <c r="F1643">
        <v>-88.627699999999905</v>
      </c>
      <c r="G1643">
        <v>24233</v>
      </c>
      <c r="H1643">
        <v>-87.524699999999996</v>
      </c>
    </row>
    <row r="1644" spans="1:8" x14ac:dyDescent="0.25">
      <c r="A1644">
        <v>24222</v>
      </c>
      <c r="B1644">
        <v>-86.998699999999999</v>
      </c>
      <c r="C1644">
        <v>24222</v>
      </c>
      <c r="D1644">
        <v>-88.505699999999905</v>
      </c>
      <c r="E1644">
        <v>24222</v>
      </c>
      <c r="F1644">
        <v>-88.627699999999905</v>
      </c>
      <c r="G1644">
        <v>24222</v>
      </c>
      <c r="H1644">
        <v>-87.524699999999996</v>
      </c>
    </row>
    <row r="1645" spans="1:8" x14ac:dyDescent="0.25">
      <c r="A1645">
        <v>24211</v>
      </c>
      <c r="B1645">
        <v>-86.956699999999998</v>
      </c>
      <c r="C1645">
        <v>24211</v>
      </c>
      <c r="D1645">
        <v>-88.101699999999994</v>
      </c>
      <c r="E1645">
        <v>24211</v>
      </c>
      <c r="F1645">
        <v>-88.428699999999907</v>
      </c>
      <c r="G1645">
        <v>24211</v>
      </c>
      <c r="H1645">
        <v>-87.243700000000004</v>
      </c>
    </row>
    <row r="1646" spans="1:8" x14ac:dyDescent="0.25">
      <c r="A1646">
        <v>24200</v>
      </c>
      <c r="B1646">
        <v>-86.956699999999998</v>
      </c>
      <c r="C1646">
        <v>24200</v>
      </c>
      <c r="D1646">
        <v>-88.101699999999994</v>
      </c>
      <c r="E1646">
        <v>24200</v>
      </c>
      <c r="F1646">
        <v>-88.428699999999907</v>
      </c>
      <c r="G1646">
        <v>24200</v>
      </c>
      <c r="H1646">
        <v>-87.243700000000004</v>
      </c>
    </row>
    <row r="1647" spans="1:8" x14ac:dyDescent="0.25">
      <c r="A1647">
        <v>24189</v>
      </c>
      <c r="B1647">
        <v>-86.956699999999998</v>
      </c>
      <c r="C1647">
        <v>24189</v>
      </c>
      <c r="D1647">
        <v>-88.101699999999994</v>
      </c>
      <c r="E1647">
        <v>24189</v>
      </c>
      <c r="F1647">
        <v>-88.428699999999907</v>
      </c>
      <c r="G1647">
        <v>24189</v>
      </c>
      <c r="H1647">
        <v>-87.243700000000004</v>
      </c>
    </row>
    <row r="1648" spans="1:8" x14ac:dyDescent="0.25">
      <c r="A1648">
        <v>24178</v>
      </c>
      <c r="B1648">
        <v>-86.375699999999995</v>
      </c>
      <c r="C1648">
        <v>24178</v>
      </c>
      <c r="D1648">
        <v>-86.936699999999902</v>
      </c>
      <c r="E1648">
        <v>24178</v>
      </c>
      <c r="F1648">
        <v>-87.755700000000004</v>
      </c>
      <c r="G1648">
        <v>24178</v>
      </c>
      <c r="H1648">
        <v>-86.078699999999898</v>
      </c>
    </row>
    <row r="1649" spans="1:8" x14ac:dyDescent="0.25">
      <c r="A1649">
        <v>24167</v>
      </c>
      <c r="B1649">
        <v>-86.375699999999995</v>
      </c>
      <c r="C1649">
        <v>24167</v>
      </c>
      <c r="D1649">
        <v>-86.936699999999902</v>
      </c>
      <c r="E1649">
        <v>24167</v>
      </c>
      <c r="F1649">
        <v>-87.755700000000004</v>
      </c>
      <c r="G1649">
        <v>24167</v>
      </c>
      <c r="H1649">
        <v>-86.078699999999898</v>
      </c>
    </row>
    <row r="1650" spans="1:8" x14ac:dyDescent="0.25">
      <c r="A1650">
        <v>24156</v>
      </c>
      <c r="B1650">
        <v>-87.018699999999995</v>
      </c>
      <c r="C1650">
        <v>24156</v>
      </c>
      <c r="D1650">
        <v>-87.934699999999907</v>
      </c>
      <c r="E1650">
        <v>24156</v>
      </c>
      <c r="F1650">
        <v>-87.205699999999993</v>
      </c>
      <c r="G1650">
        <v>24156</v>
      </c>
      <c r="H1650">
        <v>-86.502699999999905</v>
      </c>
    </row>
    <row r="1651" spans="1:8" x14ac:dyDescent="0.25">
      <c r="A1651">
        <v>24145</v>
      </c>
      <c r="B1651">
        <v>-87.018699999999995</v>
      </c>
      <c r="C1651">
        <v>24145</v>
      </c>
      <c r="D1651">
        <v>-87.934699999999907</v>
      </c>
      <c r="E1651">
        <v>24145</v>
      </c>
      <c r="F1651">
        <v>-87.205699999999993</v>
      </c>
      <c r="G1651">
        <v>24145</v>
      </c>
      <c r="H1651">
        <v>-86.502699999999905</v>
      </c>
    </row>
    <row r="1652" spans="1:8" x14ac:dyDescent="0.25">
      <c r="A1652">
        <v>24134</v>
      </c>
      <c r="B1652">
        <v>-86.866699999999994</v>
      </c>
      <c r="C1652">
        <v>24134</v>
      </c>
      <c r="D1652">
        <v>-86.418699999999902</v>
      </c>
      <c r="E1652">
        <v>24134</v>
      </c>
      <c r="F1652">
        <v>-88.399699999999996</v>
      </c>
      <c r="G1652">
        <v>24134</v>
      </c>
      <c r="H1652">
        <v>-86.346699999999899</v>
      </c>
    </row>
    <row r="1653" spans="1:8" x14ac:dyDescent="0.25">
      <c r="A1653">
        <v>24123</v>
      </c>
      <c r="B1653">
        <v>-86.866699999999994</v>
      </c>
      <c r="C1653">
        <v>24123</v>
      </c>
      <c r="D1653">
        <v>-86.418699999999902</v>
      </c>
      <c r="E1653">
        <v>24123</v>
      </c>
      <c r="F1653">
        <v>-88.399699999999996</v>
      </c>
      <c r="G1653">
        <v>24123</v>
      </c>
      <c r="H1653">
        <v>-86.346699999999899</v>
      </c>
    </row>
    <row r="1654" spans="1:8" x14ac:dyDescent="0.25">
      <c r="A1654">
        <v>24112</v>
      </c>
      <c r="B1654">
        <v>-87.461699999999993</v>
      </c>
      <c r="C1654">
        <v>24112</v>
      </c>
      <c r="D1654">
        <v>-87.006699999999995</v>
      </c>
      <c r="E1654">
        <v>24112</v>
      </c>
      <c r="F1654">
        <v>-87.665700000000001</v>
      </c>
      <c r="G1654">
        <v>24112</v>
      </c>
      <c r="H1654">
        <v>-86.742699999999999</v>
      </c>
    </row>
    <row r="1655" spans="1:8" x14ac:dyDescent="0.25">
      <c r="A1655">
        <v>24101</v>
      </c>
      <c r="B1655">
        <v>-87.461699999999993</v>
      </c>
      <c r="C1655">
        <v>24101</v>
      </c>
      <c r="D1655">
        <v>-87.006699999999995</v>
      </c>
      <c r="E1655">
        <v>24101</v>
      </c>
      <c r="F1655">
        <v>-87.665700000000001</v>
      </c>
      <c r="G1655">
        <v>24101</v>
      </c>
      <c r="H1655">
        <v>-86.742699999999999</v>
      </c>
    </row>
    <row r="1656" spans="1:8" x14ac:dyDescent="0.25">
      <c r="A1656">
        <v>24090</v>
      </c>
      <c r="B1656">
        <v>-87.461699999999993</v>
      </c>
      <c r="C1656">
        <v>24090</v>
      </c>
      <c r="D1656">
        <v>-87.006699999999995</v>
      </c>
      <c r="E1656">
        <v>24090</v>
      </c>
      <c r="F1656">
        <v>-87.665700000000001</v>
      </c>
      <c r="G1656">
        <v>24090</v>
      </c>
      <c r="H1656">
        <v>-86.742699999999999</v>
      </c>
    </row>
    <row r="1657" spans="1:8" x14ac:dyDescent="0.25">
      <c r="A1657">
        <v>24079</v>
      </c>
      <c r="B1657">
        <v>-87.213700000000003</v>
      </c>
      <c r="C1657">
        <v>24079</v>
      </c>
      <c r="D1657">
        <v>-86.115699999999904</v>
      </c>
      <c r="E1657">
        <v>24079</v>
      </c>
      <c r="F1657">
        <v>-88.343699999999998</v>
      </c>
      <c r="G1657">
        <v>24079</v>
      </c>
      <c r="H1657">
        <v>-86.871699999999905</v>
      </c>
    </row>
    <row r="1658" spans="1:8" x14ac:dyDescent="0.25">
      <c r="A1658">
        <v>24068</v>
      </c>
      <c r="B1658">
        <v>-87.213700000000003</v>
      </c>
      <c r="C1658">
        <v>24068</v>
      </c>
      <c r="D1658">
        <v>-86.115699999999904</v>
      </c>
      <c r="E1658">
        <v>24068</v>
      </c>
      <c r="F1658">
        <v>-88.343699999999998</v>
      </c>
      <c r="G1658">
        <v>24068</v>
      </c>
      <c r="H1658">
        <v>-86.871699999999905</v>
      </c>
    </row>
    <row r="1659" spans="1:8" x14ac:dyDescent="0.25">
      <c r="A1659">
        <v>24057</v>
      </c>
      <c r="B1659">
        <v>-87.822699999999998</v>
      </c>
      <c r="C1659">
        <v>24057</v>
      </c>
      <c r="D1659">
        <v>-86.6357</v>
      </c>
      <c r="E1659">
        <v>24057</v>
      </c>
      <c r="F1659">
        <v>-87.549699999999902</v>
      </c>
      <c r="G1659">
        <v>24057</v>
      </c>
      <c r="H1659">
        <v>-86.810699999999997</v>
      </c>
    </row>
    <row r="1660" spans="1:8" x14ac:dyDescent="0.25">
      <c r="A1660">
        <v>24046</v>
      </c>
      <c r="B1660">
        <v>-87.822699999999998</v>
      </c>
      <c r="C1660">
        <v>24046</v>
      </c>
      <c r="D1660">
        <v>-86.6357</v>
      </c>
      <c r="E1660">
        <v>24046</v>
      </c>
      <c r="F1660">
        <v>-87.549699999999902</v>
      </c>
      <c r="G1660">
        <v>24046</v>
      </c>
      <c r="H1660">
        <v>-86.810699999999997</v>
      </c>
    </row>
    <row r="1661" spans="1:8" x14ac:dyDescent="0.25">
      <c r="A1661">
        <v>24035</v>
      </c>
      <c r="B1661">
        <v>-87.877699999999905</v>
      </c>
      <c r="C1661">
        <v>24035</v>
      </c>
      <c r="D1661">
        <v>-86.197699999999998</v>
      </c>
      <c r="E1661">
        <v>24035</v>
      </c>
      <c r="F1661">
        <v>-87.322699999999998</v>
      </c>
      <c r="G1661">
        <v>24035</v>
      </c>
      <c r="H1661">
        <v>-86.555699999999902</v>
      </c>
    </row>
    <row r="1662" spans="1:8" x14ac:dyDescent="0.25">
      <c r="A1662">
        <v>24024</v>
      </c>
      <c r="B1662">
        <v>-87.877699999999905</v>
      </c>
      <c r="C1662">
        <v>24024</v>
      </c>
      <c r="D1662">
        <v>-86.197699999999998</v>
      </c>
      <c r="E1662">
        <v>24024</v>
      </c>
      <c r="F1662">
        <v>-87.322699999999998</v>
      </c>
      <c r="G1662">
        <v>24024</v>
      </c>
      <c r="H1662">
        <v>-86.555699999999902</v>
      </c>
    </row>
    <row r="1663" spans="1:8" x14ac:dyDescent="0.25">
      <c r="A1663">
        <v>24013</v>
      </c>
      <c r="B1663">
        <v>-87.694699999999997</v>
      </c>
      <c r="C1663">
        <v>24013</v>
      </c>
      <c r="D1663">
        <v>-87.105699999999999</v>
      </c>
      <c r="E1663">
        <v>24013</v>
      </c>
      <c r="F1663">
        <v>-87.2547</v>
      </c>
      <c r="G1663">
        <v>24013</v>
      </c>
      <c r="H1663">
        <v>-87.282699999999906</v>
      </c>
    </row>
    <row r="1664" spans="1:8" x14ac:dyDescent="0.25">
      <c r="A1664">
        <v>24002</v>
      </c>
      <c r="B1664">
        <v>-87.694699999999997</v>
      </c>
      <c r="C1664">
        <v>24002</v>
      </c>
      <c r="D1664">
        <v>-87.105699999999999</v>
      </c>
      <c r="E1664">
        <v>24002</v>
      </c>
      <c r="F1664">
        <v>-87.2547</v>
      </c>
      <c r="G1664">
        <v>24002</v>
      </c>
      <c r="H1664">
        <v>-87.282699999999906</v>
      </c>
    </row>
    <row r="1665" spans="1:8" x14ac:dyDescent="0.25">
      <c r="A1665">
        <v>23991</v>
      </c>
      <c r="B1665">
        <v>-87.750699999999995</v>
      </c>
      <c r="C1665">
        <v>23991</v>
      </c>
      <c r="D1665">
        <v>-86.663699999999906</v>
      </c>
      <c r="E1665">
        <v>23991</v>
      </c>
      <c r="F1665">
        <v>-87.999700000000004</v>
      </c>
      <c r="G1665">
        <v>23991</v>
      </c>
      <c r="H1665">
        <v>-86.496699999999905</v>
      </c>
    </row>
    <row r="1666" spans="1:8" x14ac:dyDescent="0.25">
      <c r="A1666">
        <v>23980</v>
      </c>
      <c r="B1666">
        <v>-87.750699999999995</v>
      </c>
      <c r="C1666">
        <v>23980</v>
      </c>
      <c r="D1666">
        <v>-86.663699999999906</v>
      </c>
      <c r="E1666">
        <v>23980</v>
      </c>
      <c r="F1666">
        <v>-87.999700000000004</v>
      </c>
      <c r="G1666">
        <v>23980</v>
      </c>
      <c r="H1666">
        <v>-86.496699999999905</v>
      </c>
    </row>
    <row r="1667" spans="1:8" x14ac:dyDescent="0.25">
      <c r="A1667">
        <v>23969</v>
      </c>
      <c r="B1667">
        <v>-87.750699999999995</v>
      </c>
      <c r="C1667">
        <v>23969</v>
      </c>
      <c r="D1667">
        <v>-86.663699999999906</v>
      </c>
      <c r="E1667">
        <v>23969</v>
      </c>
      <c r="F1667">
        <v>-87.999700000000004</v>
      </c>
      <c r="G1667">
        <v>23969</v>
      </c>
      <c r="H1667">
        <v>-86.496699999999905</v>
      </c>
    </row>
    <row r="1668" spans="1:8" x14ac:dyDescent="0.25">
      <c r="A1668">
        <v>23958</v>
      </c>
      <c r="B1668">
        <v>-88.107699999999994</v>
      </c>
      <c r="C1668">
        <v>23958</v>
      </c>
      <c r="D1668">
        <v>-87.478699999999904</v>
      </c>
      <c r="E1668">
        <v>23958</v>
      </c>
      <c r="F1668">
        <v>-87.914699999999996</v>
      </c>
      <c r="G1668">
        <v>23958</v>
      </c>
      <c r="H1668">
        <v>-87.906699999999901</v>
      </c>
    </row>
    <row r="1669" spans="1:8" x14ac:dyDescent="0.25">
      <c r="A1669">
        <v>23947</v>
      </c>
      <c r="B1669">
        <v>-88.107699999999994</v>
      </c>
      <c r="C1669">
        <v>23947</v>
      </c>
      <c r="D1669">
        <v>-87.478699999999904</v>
      </c>
      <c r="E1669">
        <v>23947</v>
      </c>
      <c r="F1669">
        <v>-87.914699999999996</v>
      </c>
      <c r="G1669">
        <v>23947</v>
      </c>
      <c r="H1669">
        <v>-87.906699999999901</v>
      </c>
    </row>
    <row r="1670" spans="1:8" x14ac:dyDescent="0.25">
      <c r="A1670">
        <v>23936</v>
      </c>
      <c r="B1670">
        <v>-87.701700000000002</v>
      </c>
      <c r="C1670">
        <v>23936</v>
      </c>
      <c r="D1670">
        <v>-87.478699999999904</v>
      </c>
      <c r="E1670">
        <v>23936</v>
      </c>
      <c r="F1670">
        <v>-88.661699999999996</v>
      </c>
      <c r="G1670">
        <v>23936</v>
      </c>
      <c r="H1670">
        <v>-86.154699999999906</v>
      </c>
    </row>
    <row r="1671" spans="1:8" x14ac:dyDescent="0.25">
      <c r="A1671">
        <v>23925</v>
      </c>
      <c r="B1671">
        <v>-87.701700000000002</v>
      </c>
      <c r="C1671">
        <v>23925</v>
      </c>
      <c r="D1671">
        <v>-87.478699999999904</v>
      </c>
      <c r="E1671">
        <v>23925</v>
      </c>
      <c r="F1671">
        <v>-88.661699999999996</v>
      </c>
      <c r="G1671">
        <v>23925</v>
      </c>
      <c r="H1671">
        <v>-86.154699999999906</v>
      </c>
    </row>
    <row r="1672" spans="1:8" x14ac:dyDescent="0.25">
      <c r="A1672">
        <v>23914</v>
      </c>
      <c r="B1672">
        <v>-86.319699999999997</v>
      </c>
      <c r="C1672">
        <v>23914</v>
      </c>
      <c r="D1672">
        <v>-87.450699999999998</v>
      </c>
      <c r="E1672">
        <v>23914</v>
      </c>
      <c r="F1672">
        <v>-87.763699999999901</v>
      </c>
      <c r="G1672">
        <v>23914</v>
      </c>
      <c r="H1672">
        <v>-87.365699999999904</v>
      </c>
    </row>
    <row r="1673" spans="1:8" x14ac:dyDescent="0.25">
      <c r="A1673">
        <v>23903</v>
      </c>
      <c r="B1673">
        <v>-86.319699999999997</v>
      </c>
      <c r="C1673">
        <v>23903</v>
      </c>
      <c r="D1673">
        <v>-87.450699999999998</v>
      </c>
      <c r="E1673">
        <v>23903</v>
      </c>
      <c r="F1673">
        <v>-87.763699999999901</v>
      </c>
      <c r="G1673">
        <v>23903</v>
      </c>
      <c r="H1673">
        <v>-87.365699999999904</v>
      </c>
    </row>
    <row r="1674" spans="1:8" x14ac:dyDescent="0.25">
      <c r="A1674">
        <v>23892</v>
      </c>
      <c r="B1674">
        <v>-85.894699999999901</v>
      </c>
      <c r="C1674">
        <v>23892</v>
      </c>
      <c r="D1674">
        <v>-85.580699999999993</v>
      </c>
      <c r="E1674">
        <v>23892</v>
      </c>
      <c r="F1674">
        <v>-88.334699999999899</v>
      </c>
      <c r="G1674">
        <v>23892</v>
      </c>
      <c r="H1674">
        <v>-86.106700000000004</v>
      </c>
    </row>
    <row r="1675" spans="1:8" x14ac:dyDescent="0.25">
      <c r="A1675">
        <v>23881</v>
      </c>
      <c r="B1675">
        <v>-85.894699999999901</v>
      </c>
      <c r="C1675">
        <v>23881</v>
      </c>
      <c r="D1675">
        <v>-85.580699999999993</v>
      </c>
      <c r="E1675">
        <v>23881</v>
      </c>
      <c r="F1675">
        <v>-88.334699999999899</v>
      </c>
      <c r="G1675">
        <v>23881</v>
      </c>
      <c r="H1675">
        <v>-86.106700000000004</v>
      </c>
    </row>
    <row r="1676" spans="1:8" x14ac:dyDescent="0.25">
      <c r="A1676">
        <v>23870</v>
      </c>
      <c r="B1676">
        <v>-85.894699999999901</v>
      </c>
      <c r="C1676">
        <v>23870</v>
      </c>
      <c r="D1676">
        <v>-85.580699999999993</v>
      </c>
      <c r="E1676">
        <v>23870</v>
      </c>
      <c r="F1676">
        <v>-88.334699999999899</v>
      </c>
      <c r="G1676">
        <v>23870</v>
      </c>
      <c r="H1676">
        <v>-86.106700000000004</v>
      </c>
    </row>
    <row r="1677" spans="1:8" x14ac:dyDescent="0.25">
      <c r="A1677">
        <v>23859</v>
      </c>
      <c r="B1677">
        <v>-86.354699999999994</v>
      </c>
      <c r="C1677">
        <v>23859</v>
      </c>
      <c r="D1677">
        <v>-86.8797</v>
      </c>
      <c r="E1677">
        <v>23859</v>
      </c>
      <c r="F1677">
        <v>-88.029699999999906</v>
      </c>
      <c r="G1677">
        <v>23859</v>
      </c>
      <c r="H1677">
        <v>-86.578699999999898</v>
      </c>
    </row>
    <row r="1678" spans="1:8" x14ac:dyDescent="0.25">
      <c r="A1678">
        <v>23848</v>
      </c>
      <c r="B1678">
        <v>-86.354699999999994</v>
      </c>
      <c r="C1678">
        <v>23848</v>
      </c>
      <c r="D1678">
        <v>-86.8797</v>
      </c>
      <c r="E1678">
        <v>23848</v>
      </c>
      <c r="F1678">
        <v>-88.029699999999906</v>
      </c>
      <c r="G1678">
        <v>23848</v>
      </c>
      <c r="H1678">
        <v>-86.578699999999898</v>
      </c>
    </row>
    <row r="1679" spans="1:8" x14ac:dyDescent="0.25">
      <c r="A1679">
        <v>23837</v>
      </c>
      <c r="B1679">
        <v>-86.354699999999994</v>
      </c>
      <c r="C1679">
        <v>23837</v>
      </c>
      <c r="D1679">
        <v>-85.698699999999903</v>
      </c>
      <c r="E1679">
        <v>23837</v>
      </c>
      <c r="F1679">
        <v>-89.304699999999997</v>
      </c>
      <c r="G1679">
        <v>23837</v>
      </c>
      <c r="H1679">
        <v>-85.570700000000002</v>
      </c>
    </row>
    <row r="1680" spans="1:8" x14ac:dyDescent="0.25">
      <c r="A1680">
        <v>23826</v>
      </c>
      <c r="B1680">
        <v>-86.354699999999994</v>
      </c>
      <c r="C1680">
        <v>23826</v>
      </c>
      <c r="D1680">
        <v>-85.698699999999903</v>
      </c>
      <c r="E1680">
        <v>23826</v>
      </c>
      <c r="F1680">
        <v>-89.304699999999997</v>
      </c>
      <c r="G1680">
        <v>23826</v>
      </c>
      <c r="H1680">
        <v>-85.570700000000002</v>
      </c>
    </row>
    <row r="1681" spans="1:8" x14ac:dyDescent="0.25">
      <c r="A1681">
        <v>23815</v>
      </c>
      <c r="B1681">
        <v>-87.497699999999995</v>
      </c>
      <c r="C1681">
        <v>23815</v>
      </c>
      <c r="D1681">
        <v>-86.363699999999994</v>
      </c>
      <c r="E1681">
        <v>23815</v>
      </c>
      <c r="F1681">
        <v>-88.400699999999901</v>
      </c>
      <c r="G1681">
        <v>23815</v>
      </c>
      <c r="H1681">
        <v>-86.398699999999906</v>
      </c>
    </row>
    <row r="1682" spans="1:8" x14ac:dyDescent="0.25">
      <c r="A1682">
        <v>23804</v>
      </c>
      <c r="B1682">
        <v>-87.497699999999995</v>
      </c>
      <c r="C1682">
        <v>23804</v>
      </c>
      <c r="D1682">
        <v>-86.363699999999994</v>
      </c>
      <c r="E1682">
        <v>23804</v>
      </c>
      <c r="F1682">
        <v>-88.400699999999901</v>
      </c>
      <c r="G1682">
        <v>23804</v>
      </c>
      <c r="H1682">
        <v>-86.398699999999906</v>
      </c>
    </row>
    <row r="1683" spans="1:8" x14ac:dyDescent="0.25">
      <c r="A1683">
        <v>23793</v>
      </c>
      <c r="B1683">
        <v>-86.271699999999996</v>
      </c>
      <c r="C1683">
        <v>23793</v>
      </c>
      <c r="D1683">
        <v>-85.658699999999996</v>
      </c>
      <c r="E1683">
        <v>23793</v>
      </c>
      <c r="F1683">
        <v>-88.333699999999993</v>
      </c>
      <c r="G1683">
        <v>23793</v>
      </c>
      <c r="H1683">
        <v>-86.399699999999996</v>
      </c>
    </row>
    <row r="1684" spans="1:8" x14ac:dyDescent="0.25">
      <c r="A1684">
        <v>23782</v>
      </c>
      <c r="B1684">
        <v>-86.271699999999996</v>
      </c>
      <c r="C1684">
        <v>23782</v>
      </c>
      <c r="D1684">
        <v>-85.658699999999996</v>
      </c>
      <c r="E1684">
        <v>23782</v>
      </c>
      <c r="F1684">
        <v>-88.333699999999993</v>
      </c>
      <c r="G1684">
        <v>23782</v>
      </c>
      <c r="H1684">
        <v>-86.399699999999996</v>
      </c>
    </row>
    <row r="1685" spans="1:8" x14ac:dyDescent="0.25">
      <c r="A1685">
        <v>23771</v>
      </c>
      <c r="B1685">
        <v>-86.756699999999995</v>
      </c>
      <c r="C1685">
        <v>23771</v>
      </c>
      <c r="D1685">
        <v>-86.977699999999899</v>
      </c>
      <c r="E1685">
        <v>23771</v>
      </c>
      <c r="F1685">
        <v>-88.052700000000002</v>
      </c>
      <c r="G1685">
        <v>23771</v>
      </c>
      <c r="H1685">
        <v>-87.781699999999901</v>
      </c>
    </row>
    <row r="1686" spans="1:8" x14ac:dyDescent="0.25">
      <c r="A1686">
        <v>23760</v>
      </c>
      <c r="B1686">
        <v>-86.756699999999995</v>
      </c>
      <c r="C1686">
        <v>23760</v>
      </c>
      <c r="D1686">
        <v>-86.977699999999899</v>
      </c>
      <c r="E1686">
        <v>23760</v>
      </c>
      <c r="F1686">
        <v>-88.052700000000002</v>
      </c>
      <c r="G1686">
        <v>23760</v>
      </c>
      <c r="H1686">
        <v>-87.781699999999901</v>
      </c>
    </row>
    <row r="1687" spans="1:8" x14ac:dyDescent="0.25">
      <c r="A1687">
        <v>23749</v>
      </c>
      <c r="B1687">
        <v>-86.756699999999995</v>
      </c>
      <c r="C1687">
        <v>23749</v>
      </c>
      <c r="D1687">
        <v>-86.977699999999899</v>
      </c>
      <c r="E1687">
        <v>23749</v>
      </c>
      <c r="F1687">
        <v>-88.052700000000002</v>
      </c>
      <c r="G1687">
        <v>23749</v>
      </c>
      <c r="H1687">
        <v>-87.781699999999901</v>
      </c>
    </row>
    <row r="1688" spans="1:8" x14ac:dyDescent="0.25">
      <c r="A1688">
        <v>23738</v>
      </c>
      <c r="B1688">
        <v>-86.528700000000001</v>
      </c>
      <c r="C1688">
        <v>23738</v>
      </c>
      <c r="D1688">
        <v>-86.646699999999996</v>
      </c>
      <c r="E1688">
        <v>23738</v>
      </c>
      <c r="F1688">
        <v>-88.761699999999905</v>
      </c>
      <c r="G1688">
        <v>23738</v>
      </c>
      <c r="H1688">
        <v>-87.231700000000004</v>
      </c>
    </row>
    <row r="1689" spans="1:8" x14ac:dyDescent="0.25">
      <c r="A1689">
        <v>23727</v>
      </c>
      <c r="B1689">
        <v>-86.528700000000001</v>
      </c>
      <c r="C1689">
        <v>23727</v>
      </c>
      <c r="D1689">
        <v>-86.646699999999996</v>
      </c>
      <c r="E1689">
        <v>23727</v>
      </c>
      <c r="F1689">
        <v>-88.761699999999905</v>
      </c>
      <c r="G1689">
        <v>23727</v>
      </c>
      <c r="H1689">
        <v>-87.231700000000004</v>
      </c>
    </row>
    <row r="1690" spans="1:8" x14ac:dyDescent="0.25">
      <c r="A1690">
        <v>23716</v>
      </c>
      <c r="B1690">
        <v>-87.201700000000002</v>
      </c>
      <c r="C1690">
        <v>23716</v>
      </c>
      <c r="D1690">
        <v>-86.494699999999995</v>
      </c>
      <c r="E1690">
        <v>23716</v>
      </c>
      <c r="F1690">
        <v>-88.233699999999899</v>
      </c>
      <c r="G1690">
        <v>23716</v>
      </c>
      <c r="H1690">
        <v>-88.041699999999906</v>
      </c>
    </row>
    <row r="1691" spans="1:8" x14ac:dyDescent="0.25">
      <c r="A1691">
        <v>23705</v>
      </c>
      <c r="B1691">
        <v>-87.201700000000002</v>
      </c>
      <c r="C1691">
        <v>23705</v>
      </c>
      <c r="D1691">
        <v>-86.494699999999995</v>
      </c>
      <c r="E1691">
        <v>23705</v>
      </c>
      <c r="F1691">
        <v>-88.233699999999899</v>
      </c>
      <c r="G1691">
        <v>23705</v>
      </c>
      <c r="H1691">
        <v>-88.041699999999906</v>
      </c>
    </row>
    <row r="1692" spans="1:8" x14ac:dyDescent="0.25">
      <c r="A1692">
        <v>23694</v>
      </c>
      <c r="B1692">
        <v>-86.470699999999994</v>
      </c>
      <c r="C1692">
        <v>23694</v>
      </c>
      <c r="D1692">
        <v>-86.671700000000001</v>
      </c>
      <c r="E1692">
        <v>23694</v>
      </c>
      <c r="F1692">
        <v>-88.220699999999994</v>
      </c>
      <c r="G1692">
        <v>23694</v>
      </c>
      <c r="H1692">
        <v>-86.765699999999995</v>
      </c>
    </row>
    <row r="1693" spans="1:8" x14ac:dyDescent="0.25">
      <c r="A1693">
        <v>23683</v>
      </c>
      <c r="B1693">
        <v>-86.470699999999994</v>
      </c>
      <c r="C1693">
        <v>23683</v>
      </c>
      <c r="D1693">
        <v>-86.671700000000001</v>
      </c>
      <c r="E1693">
        <v>23683</v>
      </c>
      <c r="F1693">
        <v>-88.220699999999994</v>
      </c>
      <c r="G1693">
        <v>23683</v>
      </c>
      <c r="H1693">
        <v>-86.765699999999995</v>
      </c>
    </row>
    <row r="1694" spans="1:8" x14ac:dyDescent="0.25">
      <c r="A1694">
        <v>23672</v>
      </c>
      <c r="B1694">
        <v>-86.845699999999994</v>
      </c>
      <c r="C1694">
        <v>23672</v>
      </c>
      <c r="D1694">
        <v>-86.608699999999899</v>
      </c>
      <c r="E1694">
        <v>23672</v>
      </c>
      <c r="F1694">
        <v>-87.911699999999996</v>
      </c>
      <c r="G1694">
        <v>23672</v>
      </c>
      <c r="H1694">
        <v>-87.387699999999995</v>
      </c>
    </row>
    <row r="1695" spans="1:8" x14ac:dyDescent="0.25">
      <c r="A1695">
        <v>23661</v>
      </c>
      <c r="B1695">
        <v>-86.845699999999994</v>
      </c>
      <c r="C1695">
        <v>23661</v>
      </c>
      <c r="D1695">
        <v>-86.608699999999899</v>
      </c>
      <c r="E1695">
        <v>23661</v>
      </c>
      <c r="F1695">
        <v>-87.911699999999996</v>
      </c>
      <c r="G1695">
        <v>23661</v>
      </c>
      <c r="H1695">
        <v>-87.387699999999995</v>
      </c>
    </row>
    <row r="1696" spans="1:8" x14ac:dyDescent="0.25">
      <c r="A1696">
        <v>23650</v>
      </c>
      <c r="B1696">
        <v>-86.845699999999994</v>
      </c>
      <c r="C1696">
        <v>23650</v>
      </c>
      <c r="D1696">
        <v>-86.608699999999899</v>
      </c>
      <c r="E1696">
        <v>23650</v>
      </c>
      <c r="F1696">
        <v>-87.911699999999996</v>
      </c>
      <c r="G1696">
        <v>23650</v>
      </c>
      <c r="H1696">
        <v>-87.387699999999995</v>
      </c>
    </row>
    <row r="1697" spans="1:8" x14ac:dyDescent="0.25">
      <c r="A1697">
        <v>23639</v>
      </c>
      <c r="B1697">
        <v>-86.535699999999906</v>
      </c>
      <c r="C1697">
        <v>23639</v>
      </c>
      <c r="D1697">
        <v>-86.399699999999996</v>
      </c>
      <c r="E1697">
        <v>23639</v>
      </c>
      <c r="F1697">
        <v>-88.372699999999995</v>
      </c>
      <c r="G1697">
        <v>23639</v>
      </c>
      <c r="H1697">
        <v>-86.765699999999995</v>
      </c>
    </row>
    <row r="1698" spans="1:8" x14ac:dyDescent="0.25">
      <c r="A1698">
        <v>23628</v>
      </c>
      <c r="B1698">
        <v>-86.535699999999906</v>
      </c>
      <c r="C1698">
        <v>23628</v>
      </c>
      <c r="D1698">
        <v>-86.399699999999996</v>
      </c>
      <c r="E1698">
        <v>23628</v>
      </c>
      <c r="F1698">
        <v>-88.372699999999995</v>
      </c>
      <c r="G1698">
        <v>23628</v>
      </c>
      <c r="H1698">
        <v>-86.765699999999995</v>
      </c>
    </row>
    <row r="1699" spans="1:8" x14ac:dyDescent="0.25">
      <c r="A1699">
        <v>23617</v>
      </c>
      <c r="B1699">
        <v>-87.302700000000002</v>
      </c>
      <c r="C1699">
        <v>23617</v>
      </c>
      <c r="D1699">
        <v>-87.411699999999996</v>
      </c>
      <c r="E1699">
        <v>23617</v>
      </c>
      <c r="F1699">
        <v>-87.592699999999994</v>
      </c>
      <c r="G1699">
        <v>23617</v>
      </c>
      <c r="H1699">
        <v>-87.170699999999997</v>
      </c>
    </row>
    <row r="1700" spans="1:8" x14ac:dyDescent="0.25">
      <c r="A1700">
        <v>23606</v>
      </c>
      <c r="B1700">
        <v>-87.302700000000002</v>
      </c>
      <c r="C1700">
        <v>23606</v>
      </c>
      <c r="D1700">
        <v>-87.411699999999996</v>
      </c>
      <c r="E1700">
        <v>23606</v>
      </c>
      <c r="F1700">
        <v>-87.592699999999994</v>
      </c>
      <c r="G1700">
        <v>23606</v>
      </c>
      <c r="H1700">
        <v>-87.170699999999997</v>
      </c>
    </row>
    <row r="1701" spans="1:8" x14ac:dyDescent="0.25">
      <c r="A1701">
        <v>23595</v>
      </c>
      <c r="B1701">
        <v>-86.502699999999905</v>
      </c>
      <c r="C1701">
        <v>23595</v>
      </c>
      <c r="D1701">
        <v>-86.9956999999999</v>
      </c>
      <c r="E1701">
        <v>23595</v>
      </c>
      <c r="F1701">
        <v>-88.478699999999904</v>
      </c>
      <c r="G1701">
        <v>23595</v>
      </c>
      <c r="H1701">
        <v>-87.315699999999893</v>
      </c>
    </row>
    <row r="1702" spans="1:8" x14ac:dyDescent="0.25">
      <c r="A1702">
        <v>23584</v>
      </c>
      <c r="B1702">
        <v>-86.502699999999905</v>
      </c>
      <c r="C1702">
        <v>23584</v>
      </c>
      <c r="D1702">
        <v>-86.9956999999999</v>
      </c>
      <c r="E1702">
        <v>23584</v>
      </c>
      <c r="F1702">
        <v>-88.478699999999904</v>
      </c>
      <c r="G1702">
        <v>23584</v>
      </c>
      <c r="H1702">
        <v>-87.315699999999893</v>
      </c>
    </row>
    <row r="1703" spans="1:8" x14ac:dyDescent="0.25">
      <c r="A1703">
        <v>23573</v>
      </c>
      <c r="B1703">
        <v>-87.0107</v>
      </c>
      <c r="C1703">
        <v>23573</v>
      </c>
      <c r="D1703">
        <v>-86.917699999999996</v>
      </c>
      <c r="E1703">
        <v>23573</v>
      </c>
      <c r="F1703">
        <v>-87.664699999999996</v>
      </c>
      <c r="G1703">
        <v>23573</v>
      </c>
      <c r="H1703">
        <v>-87.767699999999905</v>
      </c>
    </row>
    <row r="1704" spans="1:8" x14ac:dyDescent="0.25">
      <c r="A1704">
        <v>23562</v>
      </c>
      <c r="B1704">
        <v>-87.0107</v>
      </c>
      <c r="C1704">
        <v>23562</v>
      </c>
      <c r="D1704">
        <v>-86.917699999999996</v>
      </c>
      <c r="E1704">
        <v>23562</v>
      </c>
      <c r="F1704">
        <v>-87.664699999999996</v>
      </c>
      <c r="G1704">
        <v>23562</v>
      </c>
      <c r="H1704">
        <v>-87.767699999999905</v>
      </c>
    </row>
    <row r="1705" spans="1:8" x14ac:dyDescent="0.25">
      <c r="A1705">
        <v>23551</v>
      </c>
      <c r="B1705">
        <v>-86.514699999999905</v>
      </c>
      <c r="C1705">
        <v>23551</v>
      </c>
      <c r="D1705">
        <v>-86.867699999999999</v>
      </c>
      <c r="E1705">
        <v>23551</v>
      </c>
      <c r="F1705">
        <v>-89.076699999999903</v>
      </c>
      <c r="G1705">
        <v>23551</v>
      </c>
      <c r="H1705">
        <v>-87.548699999999997</v>
      </c>
    </row>
    <row r="1706" spans="1:8" x14ac:dyDescent="0.25">
      <c r="A1706">
        <v>23540</v>
      </c>
      <c r="B1706">
        <v>-86.514699999999905</v>
      </c>
      <c r="C1706">
        <v>23540</v>
      </c>
      <c r="D1706">
        <v>-86.867699999999999</v>
      </c>
      <c r="E1706">
        <v>23540</v>
      </c>
      <c r="F1706">
        <v>-89.076699999999903</v>
      </c>
      <c r="G1706">
        <v>23540</v>
      </c>
      <c r="H1706">
        <v>-87.548699999999997</v>
      </c>
    </row>
    <row r="1707" spans="1:8" x14ac:dyDescent="0.25">
      <c r="A1707">
        <v>23529</v>
      </c>
      <c r="B1707">
        <v>-86.514699999999905</v>
      </c>
      <c r="C1707">
        <v>23529</v>
      </c>
      <c r="D1707">
        <v>-86.867699999999999</v>
      </c>
      <c r="E1707">
        <v>23529</v>
      </c>
      <c r="F1707">
        <v>-89.076699999999903</v>
      </c>
      <c r="G1707">
        <v>23529</v>
      </c>
      <c r="H1707">
        <v>-87.548699999999997</v>
      </c>
    </row>
    <row r="1708" spans="1:8" x14ac:dyDescent="0.25">
      <c r="A1708">
        <v>23518</v>
      </c>
      <c r="B1708">
        <v>-87.241699999999994</v>
      </c>
      <c r="C1708">
        <v>23518</v>
      </c>
      <c r="D1708">
        <v>-85.723699999999994</v>
      </c>
      <c r="E1708">
        <v>23518</v>
      </c>
      <c r="F1708">
        <v>-88.858699999999999</v>
      </c>
      <c r="G1708">
        <v>23518</v>
      </c>
      <c r="H1708">
        <v>-88.591699999999904</v>
      </c>
    </row>
    <row r="1709" spans="1:8" x14ac:dyDescent="0.25">
      <c r="A1709">
        <v>23507</v>
      </c>
      <c r="B1709">
        <v>-87.241699999999994</v>
      </c>
      <c r="C1709">
        <v>23507</v>
      </c>
      <c r="D1709">
        <v>-85.723699999999994</v>
      </c>
      <c r="E1709">
        <v>23507</v>
      </c>
      <c r="F1709">
        <v>-88.858699999999999</v>
      </c>
      <c r="G1709">
        <v>23507</v>
      </c>
      <c r="H1709">
        <v>-88.591699999999904</v>
      </c>
    </row>
    <row r="1710" spans="1:8" x14ac:dyDescent="0.25">
      <c r="A1710">
        <v>23496</v>
      </c>
      <c r="B1710">
        <v>-86.806699999999907</v>
      </c>
      <c r="C1710">
        <v>23496</v>
      </c>
      <c r="D1710">
        <v>-85.329699999999903</v>
      </c>
      <c r="E1710">
        <v>23496</v>
      </c>
      <c r="F1710">
        <v>-88.316699999999997</v>
      </c>
      <c r="G1710">
        <v>23496</v>
      </c>
      <c r="H1710">
        <v>-88.442699999999903</v>
      </c>
    </row>
    <row r="1711" spans="1:8" x14ac:dyDescent="0.25">
      <c r="A1711">
        <v>23485</v>
      </c>
      <c r="B1711">
        <v>-86.806699999999907</v>
      </c>
      <c r="C1711">
        <v>23485</v>
      </c>
      <c r="D1711">
        <v>-85.329699999999903</v>
      </c>
      <c r="E1711">
        <v>23485</v>
      </c>
      <c r="F1711">
        <v>-88.316699999999997</v>
      </c>
      <c r="G1711">
        <v>23485</v>
      </c>
      <c r="H1711">
        <v>-88.442699999999903</v>
      </c>
    </row>
    <row r="1712" spans="1:8" x14ac:dyDescent="0.25">
      <c r="A1712">
        <v>23474</v>
      </c>
      <c r="B1712">
        <v>-88.172699999999907</v>
      </c>
      <c r="C1712">
        <v>23474</v>
      </c>
      <c r="D1712">
        <v>-85.592699999999994</v>
      </c>
      <c r="E1712">
        <v>23474</v>
      </c>
      <c r="F1712">
        <v>-87.846699999999899</v>
      </c>
      <c r="G1712">
        <v>23474</v>
      </c>
      <c r="H1712">
        <v>-87.433700000000002</v>
      </c>
    </row>
    <row r="1713" spans="1:8" x14ac:dyDescent="0.25">
      <c r="A1713">
        <v>23463</v>
      </c>
      <c r="B1713">
        <v>-88.172699999999907</v>
      </c>
      <c r="C1713">
        <v>23463</v>
      </c>
      <c r="D1713">
        <v>-85.592699999999994</v>
      </c>
      <c r="E1713">
        <v>23463</v>
      </c>
      <c r="F1713">
        <v>-87.846699999999899</v>
      </c>
      <c r="G1713">
        <v>23463</v>
      </c>
      <c r="H1713">
        <v>-87.433700000000002</v>
      </c>
    </row>
    <row r="1714" spans="1:8" x14ac:dyDescent="0.25">
      <c r="A1714">
        <v>23452</v>
      </c>
      <c r="B1714">
        <v>-87.677700000000002</v>
      </c>
      <c r="C1714">
        <v>23452</v>
      </c>
      <c r="D1714">
        <v>-85.456699999999998</v>
      </c>
      <c r="E1714">
        <v>23452</v>
      </c>
      <c r="F1714">
        <v>-86.331699999999998</v>
      </c>
      <c r="G1714">
        <v>23452</v>
      </c>
      <c r="H1714">
        <v>-87.133699999999905</v>
      </c>
    </row>
    <row r="1715" spans="1:8" x14ac:dyDescent="0.25">
      <c r="A1715">
        <v>23441</v>
      </c>
      <c r="B1715">
        <v>-87.677700000000002</v>
      </c>
      <c r="C1715">
        <v>23441</v>
      </c>
      <c r="D1715">
        <v>-85.456699999999998</v>
      </c>
      <c r="E1715">
        <v>23441</v>
      </c>
      <c r="F1715">
        <v>-86.331699999999998</v>
      </c>
      <c r="G1715">
        <v>23441</v>
      </c>
      <c r="H1715">
        <v>-87.133699999999905</v>
      </c>
    </row>
    <row r="1716" spans="1:8" x14ac:dyDescent="0.25">
      <c r="A1716">
        <v>23430</v>
      </c>
      <c r="B1716">
        <v>-87.677700000000002</v>
      </c>
      <c r="C1716">
        <v>23430</v>
      </c>
      <c r="D1716">
        <v>-85.456699999999998</v>
      </c>
      <c r="E1716">
        <v>23430</v>
      </c>
      <c r="F1716">
        <v>-86.331699999999998</v>
      </c>
      <c r="G1716">
        <v>23430</v>
      </c>
      <c r="H1716">
        <v>-87.133699999999905</v>
      </c>
    </row>
    <row r="1717" spans="1:8" x14ac:dyDescent="0.25">
      <c r="A1717">
        <v>23419</v>
      </c>
      <c r="B1717">
        <v>-88.492699999999999</v>
      </c>
      <c r="C1717">
        <v>23419</v>
      </c>
      <c r="D1717">
        <v>-85.960699999999903</v>
      </c>
      <c r="E1717">
        <v>23419</v>
      </c>
      <c r="F1717">
        <v>-86.118700000000004</v>
      </c>
      <c r="G1717">
        <v>23419</v>
      </c>
      <c r="H1717">
        <v>-86.558700000000002</v>
      </c>
    </row>
    <row r="1718" spans="1:8" x14ac:dyDescent="0.25">
      <c r="A1718">
        <v>23408</v>
      </c>
      <c r="B1718">
        <v>-88.492699999999999</v>
      </c>
      <c r="C1718">
        <v>23408</v>
      </c>
      <c r="D1718">
        <v>-85.960699999999903</v>
      </c>
      <c r="E1718">
        <v>23408</v>
      </c>
      <c r="F1718">
        <v>-86.118700000000004</v>
      </c>
      <c r="G1718">
        <v>23408</v>
      </c>
      <c r="H1718">
        <v>-86.558700000000002</v>
      </c>
    </row>
    <row r="1719" spans="1:8" x14ac:dyDescent="0.25">
      <c r="A1719">
        <v>23397</v>
      </c>
      <c r="B1719">
        <v>-88.069699999999997</v>
      </c>
      <c r="C1719">
        <v>23397</v>
      </c>
      <c r="D1719">
        <v>-84.5227</v>
      </c>
      <c r="E1719">
        <v>23397</v>
      </c>
      <c r="F1719">
        <v>-86.560699999999997</v>
      </c>
      <c r="G1719">
        <v>23397</v>
      </c>
      <c r="H1719">
        <v>-86.036699999999996</v>
      </c>
    </row>
    <row r="1720" spans="1:8" x14ac:dyDescent="0.25">
      <c r="A1720">
        <v>23386</v>
      </c>
      <c r="B1720">
        <v>-88.069699999999997</v>
      </c>
      <c r="C1720">
        <v>23386</v>
      </c>
      <c r="D1720">
        <v>-84.5227</v>
      </c>
      <c r="E1720">
        <v>23386</v>
      </c>
      <c r="F1720">
        <v>-86.560699999999997</v>
      </c>
      <c r="G1720">
        <v>23386</v>
      </c>
      <c r="H1720">
        <v>-86.036699999999996</v>
      </c>
    </row>
    <row r="1721" spans="1:8" x14ac:dyDescent="0.25">
      <c r="A1721">
        <v>23375</v>
      </c>
      <c r="B1721">
        <v>-87.976699999999994</v>
      </c>
      <c r="C1721">
        <v>23375</v>
      </c>
      <c r="D1721">
        <v>-85.220699999999994</v>
      </c>
      <c r="E1721">
        <v>23375</v>
      </c>
      <c r="F1721">
        <v>-86.056699999999907</v>
      </c>
      <c r="G1721">
        <v>23375</v>
      </c>
      <c r="H1721">
        <v>-86.653700000000001</v>
      </c>
    </row>
    <row r="1722" spans="1:8" x14ac:dyDescent="0.25">
      <c r="A1722">
        <v>23364</v>
      </c>
      <c r="B1722">
        <v>-87.976699999999994</v>
      </c>
      <c r="C1722">
        <v>23364</v>
      </c>
      <c r="D1722">
        <v>-85.220699999999994</v>
      </c>
      <c r="E1722">
        <v>23364</v>
      </c>
      <c r="F1722">
        <v>-86.056699999999907</v>
      </c>
      <c r="G1722">
        <v>23364</v>
      </c>
      <c r="H1722">
        <v>-86.653700000000001</v>
      </c>
    </row>
    <row r="1723" spans="1:8" x14ac:dyDescent="0.25">
      <c r="A1723">
        <v>23353</v>
      </c>
      <c r="B1723">
        <v>-87.359699999999904</v>
      </c>
      <c r="C1723">
        <v>23353</v>
      </c>
      <c r="D1723">
        <v>-84.687699999999893</v>
      </c>
      <c r="E1723">
        <v>23353</v>
      </c>
      <c r="F1723">
        <v>-86.813699999999997</v>
      </c>
      <c r="G1723">
        <v>23353</v>
      </c>
      <c r="H1723">
        <v>-86.3917</v>
      </c>
    </row>
    <row r="1724" spans="1:8" x14ac:dyDescent="0.25">
      <c r="A1724">
        <v>23342</v>
      </c>
      <c r="B1724">
        <v>-87.359699999999904</v>
      </c>
      <c r="C1724">
        <v>23342</v>
      </c>
      <c r="D1724">
        <v>-84.687699999999893</v>
      </c>
      <c r="E1724">
        <v>23342</v>
      </c>
      <c r="F1724">
        <v>-86.813699999999997</v>
      </c>
      <c r="G1724">
        <v>23342</v>
      </c>
      <c r="H1724">
        <v>-86.3917</v>
      </c>
    </row>
    <row r="1725" spans="1:8" x14ac:dyDescent="0.25">
      <c r="A1725">
        <v>23331</v>
      </c>
      <c r="B1725">
        <v>-88.198699999999903</v>
      </c>
      <c r="C1725">
        <v>23331</v>
      </c>
      <c r="D1725">
        <v>-85.070700000000002</v>
      </c>
      <c r="E1725">
        <v>23331</v>
      </c>
      <c r="F1725">
        <v>-86.069699999999997</v>
      </c>
      <c r="G1725">
        <v>23331</v>
      </c>
      <c r="H1725">
        <v>-86.875699999999995</v>
      </c>
    </row>
    <row r="1726" spans="1:8" x14ac:dyDescent="0.25">
      <c r="A1726">
        <v>23320</v>
      </c>
      <c r="B1726">
        <v>-88.198699999999903</v>
      </c>
      <c r="C1726">
        <v>23320</v>
      </c>
      <c r="D1726">
        <v>-85.070700000000002</v>
      </c>
      <c r="E1726">
        <v>23320</v>
      </c>
      <c r="F1726">
        <v>-86.069699999999997</v>
      </c>
      <c r="G1726">
        <v>23320</v>
      </c>
      <c r="H1726">
        <v>-86.875699999999995</v>
      </c>
    </row>
    <row r="1727" spans="1:8" x14ac:dyDescent="0.25">
      <c r="A1727">
        <v>23309</v>
      </c>
      <c r="B1727">
        <v>-88.198699999999903</v>
      </c>
      <c r="C1727">
        <v>23309</v>
      </c>
      <c r="D1727">
        <v>-85.070700000000002</v>
      </c>
      <c r="E1727">
        <v>23309</v>
      </c>
      <c r="F1727">
        <v>-86.069699999999997</v>
      </c>
      <c r="G1727">
        <v>23309</v>
      </c>
      <c r="H1727">
        <v>-86.875699999999995</v>
      </c>
    </row>
    <row r="1728" spans="1:8" x14ac:dyDescent="0.25">
      <c r="A1728">
        <v>23298</v>
      </c>
      <c r="B1728">
        <v>-87.335699999999903</v>
      </c>
      <c r="C1728">
        <v>23298</v>
      </c>
      <c r="D1728">
        <v>-85.431699999999907</v>
      </c>
      <c r="E1728">
        <v>23298</v>
      </c>
      <c r="F1728">
        <v>-87.065699999999893</v>
      </c>
      <c r="G1728">
        <v>23298</v>
      </c>
      <c r="H1728">
        <v>-86.015699999999995</v>
      </c>
    </row>
    <row r="1729" spans="1:8" x14ac:dyDescent="0.25">
      <c r="A1729">
        <v>23287</v>
      </c>
      <c r="B1729">
        <v>-87.335699999999903</v>
      </c>
      <c r="C1729">
        <v>23287</v>
      </c>
      <c r="D1729">
        <v>-85.431699999999907</v>
      </c>
      <c r="E1729">
        <v>23287</v>
      </c>
      <c r="F1729">
        <v>-87.065699999999893</v>
      </c>
      <c r="G1729">
        <v>23287</v>
      </c>
      <c r="H1729">
        <v>-86.015699999999995</v>
      </c>
    </row>
    <row r="1730" spans="1:8" x14ac:dyDescent="0.25">
      <c r="A1730">
        <v>23276</v>
      </c>
      <c r="B1730">
        <v>-87.793699999999902</v>
      </c>
      <c r="C1730">
        <v>23276</v>
      </c>
      <c r="D1730">
        <v>-86.410699999999906</v>
      </c>
      <c r="E1730">
        <v>23276</v>
      </c>
      <c r="F1730">
        <v>-87.065699999999893</v>
      </c>
      <c r="G1730">
        <v>23276</v>
      </c>
      <c r="H1730">
        <v>-86.429699999999997</v>
      </c>
    </row>
    <row r="1731" spans="1:8" x14ac:dyDescent="0.25">
      <c r="A1731">
        <v>23265</v>
      </c>
      <c r="B1731">
        <v>-87.793699999999902</v>
      </c>
      <c r="C1731">
        <v>23265</v>
      </c>
      <c r="D1731">
        <v>-86.410699999999906</v>
      </c>
      <c r="E1731">
        <v>23265</v>
      </c>
      <c r="F1731">
        <v>-87.065699999999893</v>
      </c>
      <c r="G1731">
        <v>23265</v>
      </c>
      <c r="H1731">
        <v>-86.429699999999997</v>
      </c>
    </row>
    <row r="1732" spans="1:8" x14ac:dyDescent="0.25">
      <c r="A1732">
        <v>23254</v>
      </c>
      <c r="B1732">
        <v>-86.873699999999999</v>
      </c>
      <c r="C1732">
        <v>23254</v>
      </c>
      <c r="D1732">
        <v>-86.985699999999994</v>
      </c>
      <c r="E1732">
        <v>23254</v>
      </c>
      <c r="F1732">
        <v>-86.898699999999906</v>
      </c>
      <c r="G1732">
        <v>23254</v>
      </c>
      <c r="H1732">
        <v>-86.093699999999998</v>
      </c>
    </row>
    <row r="1733" spans="1:8" x14ac:dyDescent="0.25">
      <c r="A1733">
        <v>23243</v>
      </c>
      <c r="B1733">
        <v>-86.873699999999999</v>
      </c>
      <c r="C1733">
        <v>23243</v>
      </c>
      <c r="D1733">
        <v>-86.985699999999994</v>
      </c>
      <c r="E1733">
        <v>23243</v>
      </c>
      <c r="F1733">
        <v>-86.898699999999906</v>
      </c>
      <c r="G1733">
        <v>23243</v>
      </c>
      <c r="H1733">
        <v>-86.093699999999998</v>
      </c>
    </row>
    <row r="1734" spans="1:8" x14ac:dyDescent="0.25">
      <c r="A1734">
        <v>23232</v>
      </c>
      <c r="B1734">
        <v>-86.174699999999902</v>
      </c>
      <c r="C1734">
        <v>23232</v>
      </c>
      <c r="D1734">
        <v>-88.734699999999904</v>
      </c>
      <c r="E1734">
        <v>23232</v>
      </c>
      <c r="F1734">
        <v>-85.792699999999996</v>
      </c>
      <c r="G1734">
        <v>23232</v>
      </c>
      <c r="H1734">
        <v>-88.3706999999999</v>
      </c>
    </row>
    <row r="1735" spans="1:8" x14ac:dyDescent="0.25">
      <c r="A1735">
        <v>23221</v>
      </c>
      <c r="B1735">
        <v>-86.174699999999902</v>
      </c>
      <c r="C1735">
        <v>23221</v>
      </c>
      <c r="D1735">
        <v>-88.734699999999904</v>
      </c>
      <c r="E1735">
        <v>23221</v>
      </c>
      <c r="F1735">
        <v>-85.792699999999996</v>
      </c>
      <c r="G1735">
        <v>23221</v>
      </c>
      <c r="H1735">
        <v>-88.3706999999999</v>
      </c>
    </row>
    <row r="1736" spans="1:8" x14ac:dyDescent="0.25">
      <c r="A1736">
        <v>23210</v>
      </c>
      <c r="B1736">
        <v>-86.174699999999902</v>
      </c>
      <c r="C1736">
        <v>23210</v>
      </c>
      <c r="D1736">
        <v>-88.734699999999904</v>
      </c>
      <c r="E1736">
        <v>23210</v>
      </c>
      <c r="F1736">
        <v>-85.792699999999996</v>
      </c>
      <c r="G1736">
        <v>23210</v>
      </c>
      <c r="H1736">
        <v>-88.3706999999999</v>
      </c>
    </row>
    <row r="1737" spans="1:8" x14ac:dyDescent="0.25">
      <c r="A1737">
        <v>23199</v>
      </c>
      <c r="B1737">
        <v>-86.076700000000002</v>
      </c>
      <c r="C1737">
        <v>23199</v>
      </c>
      <c r="D1737">
        <v>-88.218699999999998</v>
      </c>
      <c r="E1737">
        <v>23199</v>
      </c>
      <c r="F1737">
        <v>-86.424699999999902</v>
      </c>
      <c r="G1737">
        <v>23199</v>
      </c>
      <c r="H1737">
        <v>-87.787699999999901</v>
      </c>
    </row>
    <row r="1738" spans="1:8" x14ac:dyDescent="0.25">
      <c r="A1738">
        <v>23188</v>
      </c>
      <c r="B1738">
        <v>-86.076700000000002</v>
      </c>
      <c r="C1738">
        <v>23188</v>
      </c>
      <c r="D1738">
        <v>-88.218699999999998</v>
      </c>
      <c r="E1738">
        <v>23188</v>
      </c>
      <c r="F1738">
        <v>-86.424699999999902</v>
      </c>
      <c r="G1738">
        <v>23188</v>
      </c>
      <c r="H1738">
        <v>-87.787699999999901</v>
      </c>
    </row>
    <row r="1739" spans="1:8" x14ac:dyDescent="0.25">
      <c r="A1739">
        <v>23177</v>
      </c>
      <c r="B1739">
        <v>-86.024699999999996</v>
      </c>
      <c r="C1739">
        <v>23177</v>
      </c>
      <c r="D1739">
        <v>-88.667699999999996</v>
      </c>
      <c r="E1739">
        <v>23177</v>
      </c>
      <c r="F1739">
        <v>-86.262699999999995</v>
      </c>
      <c r="G1739">
        <v>23177</v>
      </c>
      <c r="H1739">
        <v>-88.837699999999998</v>
      </c>
    </row>
    <row r="1740" spans="1:8" x14ac:dyDescent="0.25">
      <c r="A1740">
        <v>23166</v>
      </c>
      <c r="B1740">
        <v>-86.024699999999996</v>
      </c>
      <c r="C1740">
        <v>23166</v>
      </c>
      <c r="D1740">
        <v>-88.667699999999996</v>
      </c>
      <c r="E1740">
        <v>23166</v>
      </c>
      <c r="F1740">
        <v>-86.262699999999995</v>
      </c>
      <c r="G1740">
        <v>23166</v>
      </c>
      <c r="H1740">
        <v>-88.837699999999998</v>
      </c>
    </row>
    <row r="1741" spans="1:8" x14ac:dyDescent="0.25">
      <c r="A1741">
        <v>23155</v>
      </c>
      <c r="B1741">
        <v>-85.824699999999893</v>
      </c>
      <c r="C1741">
        <v>23155</v>
      </c>
      <c r="D1741">
        <v>-87.520699999999906</v>
      </c>
      <c r="E1741">
        <v>23155</v>
      </c>
      <c r="F1741">
        <v>-86.810699999999997</v>
      </c>
      <c r="G1741">
        <v>23155</v>
      </c>
      <c r="H1741">
        <v>-87.803699999999907</v>
      </c>
    </row>
    <row r="1742" spans="1:8" x14ac:dyDescent="0.25">
      <c r="A1742">
        <v>23144</v>
      </c>
      <c r="B1742">
        <v>-85.824699999999893</v>
      </c>
      <c r="C1742">
        <v>23144</v>
      </c>
      <c r="D1742">
        <v>-87.520699999999906</v>
      </c>
      <c r="E1742">
        <v>23144</v>
      </c>
      <c r="F1742">
        <v>-86.810699999999997</v>
      </c>
      <c r="G1742">
        <v>23144</v>
      </c>
      <c r="H1742">
        <v>-87.803699999999907</v>
      </c>
    </row>
    <row r="1743" spans="1:8" x14ac:dyDescent="0.25">
      <c r="A1743">
        <v>23133</v>
      </c>
      <c r="B1743">
        <v>-86.8797</v>
      </c>
      <c r="C1743">
        <v>23133</v>
      </c>
      <c r="D1743">
        <v>-88.322699999999998</v>
      </c>
      <c r="E1743">
        <v>23133</v>
      </c>
      <c r="F1743">
        <v>-86.657699999999906</v>
      </c>
      <c r="G1743">
        <v>23133</v>
      </c>
      <c r="H1743">
        <v>-88.248699999999999</v>
      </c>
    </row>
    <row r="1744" spans="1:8" x14ac:dyDescent="0.25">
      <c r="A1744">
        <v>23122</v>
      </c>
      <c r="B1744">
        <v>-86.8797</v>
      </c>
      <c r="C1744">
        <v>23122</v>
      </c>
      <c r="D1744">
        <v>-88.322699999999998</v>
      </c>
      <c r="E1744">
        <v>23122</v>
      </c>
      <c r="F1744">
        <v>-86.657699999999906</v>
      </c>
      <c r="G1744">
        <v>23122</v>
      </c>
      <c r="H1744">
        <v>-88.248699999999999</v>
      </c>
    </row>
    <row r="1745" spans="1:8" x14ac:dyDescent="0.25">
      <c r="A1745">
        <v>23111</v>
      </c>
      <c r="B1745">
        <v>-86.709699999999899</v>
      </c>
      <c r="C1745">
        <v>23111</v>
      </c>
      <c r="D1745">
        <v>-87.603699999999904</v>
      </c>
      <c r="E1745">
        <v>23111</v>
      </c>
      <c r="F1745">
        <v>-86.615699999999904</v>
      </c>
      <c r="G1745">
        <v>23111</v>
      </c>
      <c r="H1745">
        <v>-85.852699999999899</v>
      </c>
    </row>
    <row r="1746" spans="1:8" x14ac:dyDescent="0.25">
      <c r="A1746">
        <v>23100</v>
      </c>
      <c r="B1746">
        <v>-86.709699999999899</v>
      </c>
      <c r="C1746">
        <v>23100</v>
      </c>
      <c r="D1746">
        <v>-87.603699999999904</v>
      </c>
      <c r="E1746">
        <v>23100</v>
      </c>
      <c r="F1746">
        <v>-86.615699999999904</v>
      </c>
      <c r="G1746">
        <v>23100</v>
      </c>
      <c r="H1746">
        <v>-85.852699999999899</v>
      </c>
    </row>
    <row r="1747" spans="1:8" x14ac:dyDescent="0.25">
      <c r="A1747">
        <v>23089</v>
      </c>
      <c r="B1747">
        <v>-86.709699999999899</v>
      </c>
      <c r="C1747">
        <v>23089</v>
      </c>
      <c r="D1747">
        <v>-87.603699999999904</v>
      </c>
      <c r="E1747">
        <v>23089</v>
      </c>
      <c r="F1747">
        <v>-86.615699999999904</v>
      </c>
      <c r="G1747">
        <v>23089</v>
      </c>
      <c r="H1747">
        <v>-85.852699999999899</v>
      </c>
    </row>
    <row r="1748" spans="1:8" x14ac:dyDescent="0.25">
      <c r="A1748">
        <v>23078</v>
      </c>
      <c r="B1748">
        <v>-85.815699999999893</v>
      </c>
      <c r="C1748">
        <v>23078</v>
      </c>
      <c r="D1748">
        <v>-87.688699999999997</v>
      </c>
      <c r="E1748">
        <v>23078</v>
      </c>
      <c r="F1748">
        <v>-86.388699999999901</v>
      </c>
      <c r="G1748">
        <v>23078</v>
      </c>
      <c r="H1748">
        <v>-86.697699999999998</v>
      </c>
    </row>
    <row r="1749" spans="1:8" x14ac:dyDescent="0.25">
      <c r="A1749">
        <v>23067</v>
      </c>
      <c r="B1749">
        <v>-85.815699999999893</v>
      </c>
      <c r="C1749">
        <v>23067</v>
      </c>
      <c r="D1749">
        <v>-87.688699999999997</v>
      </c>
      <c r="E1749">
        <v>23067</v>
      </c>
      <c r="F1749">
        <v>-86.388699999999901</v>
      </c>
      <c r="G1749">
        <v>23067</v>
      </c>
      <c r="H1749">
        <v>-86.697699999999998</v>
      </c>
    </row>
    <row r="1750" spans="1:8" x14ac:dyDescent="0.25">
      <c r="A1750">
        <v>23056</v>
      </c>
      <c r="B1750">
        <v>-86.027699999999996</v>
      </c>
      <c r="C1750">
        <v>23056</v>
      </c>
      <c r="D1750">
        <v>-88.089699999999993</v>
      </c>
      <c r="E1750">
        <v>23056</v>
      </c>
      <c r="F1750">
        <v>-87.174699999999902</v>
      </c>
      <c r="G1750">
        <v>23056</v>
      </c>
      <c r="H1750">
        <v>-86.074699999999893</v>
      </c>
    </row>
    <row r="1751" spans="1:8" x14ac:dyDescent="0.25">
      <c r="A1751">
        <v>23045</v>
      </c>
      <c r="B1751">
        <v>-86.027699999999996</v>
      </c>
      <c r="C1751">
        <v>23045</v>
      </c>
      <c r="D1751">
        <v>-88.089699999999993</v>
      </c>
      <c r="E1751">
        <v>23045</v>
      </c>
      <c r="F1751">
        <v>-87.174699999999902</v>
      </c>
      <c r="G1751">
        <v>23045</v>
      </c>
      <c r="H1751">
        <v>-86.074699999999893</v>
      </c>
    </row>
    <row r="1752" spans="1:8" x14ac:dyDescent="0.25">
      <c r="A1752">
        <v>23034</v>
      </c>
      <c r="B1752">
        <v>-86.0107</v>
      </c>
      <c r="C1752">
        <v>23034</v>
      </c>
      <c r="D1752">
        <v>-88.749699999999905</v>
      </c>
      <c r="E1752">
        <v>23034</v>
      </c>
      <c r="F1752">
        <v>-86.713700000000003</v>
      </c>
      <c r="G1752">
        <v>23034</v>
      </c>
      <c r="H1752">
        <v>-86.825699999999998</v>
      </c>
    </row>
    <row r="1753" spans="1:8" x14ac:dyDescent="0.25">
      <c r="A1753">
        <v>23023</v>
      </c>
      <c r="B1753">
        <v>-86.0107</v>
      </c>
      <c r="C1753">
        <v>23023</v>
      </c>
      <c r="D1753">
        <v>-88.749699999999905</v>
      </c>
      <c r="E1753">
        <v>23023</v>
      </c>
      <c r="F1753">
        <v>-86.713700000000003</v>
      </c>
      <c r="G1753">
        <v>23023</v>
      </c>
      <c r="H1753">
        <v>-86.825699999999998</v>
      </c>
    </row>
    <row r="1754" spans="1:8" x14ac:dyDescent="0.25">
      <c r="A1754">
        <v>23012</v>
      </c>
      <c r="B1754">
        <v>-85.796700000000001</v>
      </c>
      <c r="C1754">
        <v>23012</v>
      </c>
      <c r="D1754">
        <v>-87.077699999999993</v>
      </c>
      <c r="E1754">
        <v>23012</v>
      </c>
      <c r="F1754">
        <v>-87.226699999999994</v>
      </c>
      <c r="G1754">
        <v>23012</v>
      </c>
      <c r="H1754">
        <v>-86.180699999999902</v>
      </c>
    </row>
    <row r="1755" spans="1:8" x14ac:dyDescent="0.25">
      <c r="A1755">
        <v>23001</v>
      </c>
      <c r="B1755">
        <v>-85.796700000000001</v>
      </c>
      <c r="C1755">
        <v>23001</v>
      </c>
      <c r="D1755">
        <v>-87.077699999999993</v>
      </c>
      <c r="E1755">
        <v>23001</v>
      </c>
      <c r="F1755">
        <v>-87.226699999999994</v>
      </c>
      <c r="G1755">
        <v>23001</v>
      </c>
      <c r="H1755">
        <v>-86.180699999999902</v>
      </c>
    </row>
    <row r="1756" spans="1:8" x14ac:dyDescent="0.25">
      <c r="A1756">
        <v>22990</v>
      </c>
      <c r="B1756">
        <v>-85.796700000000001</v>
      </c>
      <c r="C1756">
        <v>22990</v>
      </c>
      <c r="D1756">
        <v>-87.077699999999993</v>
      </c>
      <c r="E1756">
        <v>22990</v>
      </c>
      <c r="F1756">
        <v>-87.226699999999994</v>
      </c>
      <c r="G1756">
        <v>22990</v>
      </c>
      <c r="H1756">
        <v>-86.180699999999902</v>
      </c>
    </row>
    <row r="1757" spans="1:8" x14ac:dyDescent="0.25">
      <c r="A1757">
        <v>22979</v>
      </c>
      <c r="B1757">
        <v>-86.655699999999996</v>
      </c>
      <c r="C1757">
        <v>22979</v>
      </c>
      <c r="D1757">
        <v>-86.944699999999997</v>
      </c>
      <c r="E1757">
        <v>22979</v>
      </c>
      <c r="F1757">
        <v>-86.8646999999999</v>
      </c>
      <c r="G1757">
        <v>22979</v>
      </c>
      <c r="H1757">
        <v>-88.166699999999906</v>
      </c>
    </row>
    <row r="1758" spans="1:8" x14ac:dyDescent="0.25">
      <c r="A1758">
        <v>22968</v>
      </c>
      <c r="B1758">
        <v>-86.655699999999996</v>
      </c>
      <c r="C1758">
        <v>22968</v>
      </c>
      <c r="D1758">
        <v>-86.944699999999997</v>
      </c>
      <c r="E1758">
        <v>22968</v>
      </c>
      <c r="F1758">
        <v>-86.8646999999999</v>
      </c>
      <c r="G1758">
        <v>22968</v>
      </c>
      <c r="H1758">
        <v>-88.166699999999906</v>
      </c>
    </row>
    <row r="1759" spans="1:8" x14ac:dyDescent="0.25">
      <c r="A1759">
        <v>22957</v>
      </c>
      <c r="B1759">
        <v>-85.389699999999905</v>
      </c>
      <c r="C1759">
        <v>22957</v>
      </c>
      <c r="D1759">
        <v>-86.786699999999996</v>
      </c>
      <c r="E1759">
        <v>22957</v>
      </c>
      <c r="F1759">
        <v>-88.0076999999999</v>
      </c>
      <c r="G1759">
        <v>22957</v>
      </c>
      <c r="H1759">
        <v>-87.347699999999904</v>
      </c>
    </row>
    <row r="1760" spans="1:8" x14ac:dyDescent="0.25">
      <c r="A1760">
        <v>22946</v>
      </c>
      <c r="B1760">
        <v>-85.389699999999905</v>
      </c>
      <c r="C1760">
        <v>22946</v>
      </c>
      <c r="D1760">
        <v>-86.786699999999996</v>
      </c>
      <c r="E1760">
        <v>22946</v>
      </c>
      <c r="F1760">
        <v>-88.0076999999999</v>
      </c>
      <c r="G1760">
        <v>22946</v>
      </c>
      <c r="H1760">
        <v>-87.347699999999904</v>
      </c>
    </row>
    <row r="1761" spans="1:8" x14ac:dyDescent="0.25">
      <c r="A1761">
        <v>22935</v>
      </c>
      <c r="B1761">
        <v>-86.572699999999998</v>
      </c>
      <c r="C1761">
        <v>22935</v>
      </c>
      <c r="D1761">
        <v>-86.917699999999996</v>
      </c>
      <c r="E1761">
        <v>22935</v>
      </c>
      <c r="F1761">
        <v>-86.2667</v>
      </c>
      <c r="G1761">
        <v>22935</v>
      </c>
      <c r="H1761">
        <v>-88.172699999999907</v>
      </c>
    </row>
    <row r="1762" spans="1:8" x14ac:dyDescent="0.25">
      <c r="A1762">
        <v>22924</v>
      </c>
      <c r="B1762">
        <v>-86.572699999999998</v>
      </c>
      <c r="C1762">
        <v>22924</v>
      </c>
      <c r="D1762">
        <v>-86.917699999999996</v>
      </c>
      <c r="E1762">
        <v>22924</v>
      </c>
      <c r="F1762">
        <v>-86.2667</v>
      </c>
      <c r="G1762">
        <v>22924</v>
      </c>
      <c r="H1762">
        <v>-88.172699999999907</v>
      </c>
    </row>
    <row r="1763" spans="1:8" x14ac:dyDescent="0.25">
      <c r="A1763">
        <v>22913</v>
      </c>
      <c r="B1763">
        <v>-86.572699999999998</v>
      </c>
      <c r="C1763">
        <v>22913</v>
      </c>
      <c r="D1763">
        <v>-86.890699999999995</v>
      </c>
      <c r="E1763">
        <v>22913</v>
      </c>
      <c r="F1763">
        <v>-87.197699999999998</v>
      </c>
      <c r="G1763">
        <v>22913</v>
      </c>
      <c r="H1763">
        <v>-87.477699999999899</v>
      </c>
    </row>
    <row r="1764" spans="1:8" x14ac:dyDescent="0.25">
      <c r="A1764">
        <v>22902</v>
      </c>
      <c r="B1764">
        <v>-86.572699999999998</v>
      </c>
      <c r="C1764">
        <v>22902</v>
      </c>
      <c r="D1764">
        <v>-86.890699999999995</v>
      </c>
      <c r="E1764">
        <v>22902</v>
      </c>
      <c r="F1764">
        <v>-87.197699999999998</v>
      </c>
      <c r="G1764">
        <v>22902</v>
      </c>
      <c r="H1764">
        <v>-87.477699999999899</v>
      </c>
    </row>
    <row r="1765" spans="1:8" x14ac:dyDescent="0.25">
      <c r="A1765">
        <v>22891</v>
      </c>
      <c r="B1765">
        <v>-87.361699999999999</v>
      </c>
      <c r="C1765">
        <v>22891</v>
      </c>
      <c r="D1765">
        <v>-87.651699999999906</v>
      </c>
      <c r="E1765">
        <v>22891</v>
      </c>
      <c r="F1765">
        <v>-87.197699999999998</v>
      </c>
      <c r="G1765">
        <v>22891</v>
      </c>
      <c r="H1765">
        <v>-86.514699999999905</v>
      </c>
    </row>
    <row r="1766" spans="1:8" x14ac:dyDescent="0.25">
      <c r="A1766">
        <v>22880</v>
      </c>
      <c r="B1766">
        <v>-87.361699999999999</v>
      </c>
      <c r="C1766">
        <v>22880</v>
      </c>
      <c r="D1766">
        <v>-87.651699999999906</v>
      </c>
      <c r="E1766">
        <v>22880</v>
      </c>
      <c r="F1766">
        <v>-86.279699999999906</v>
      </c>
      <c r="G1766">
        <v>22880</v>
      </c>
      <c r="H1766">
        <v>-86.514699999999905</v>
      </c>
    </row>
    <row r="1767" spans="1:8" x14ac:dyDescent="0.25">
      <c r="A1767">
        <v>22869</v>
      </c>
      <c r="B1767">
        <v>-87.361699999999999</v>
      </c>
      <c r="C1767">
        <v>22869</v>
      </c>
      <c r="D1767">
        <v>-87.651699999999906</v>
      </c>
      <c r="E1767">
        <v>22869</v>
      </c>
      <c r="F1767">
        <v>-86.279699999999906</v>
      </c>
      <c r="G1767">
        <v>22869</v>
      </c>
      <c r="H1767">
        <v>-86.514699999999905</v>
      </c>
    </row>
    <row r="1768" spans="1:8" x14ac:dyDescent="0.25">
      <c r="A1768">
        <v>22858</v>
      </c>
      <c r="B1768">
        <v>-86.539699999999996</v>
      </c>
      <c r="C1768">
        <v>22858</v>
      </c>
      <c r="D1768">
        <v>-86.625699999999995</v>
      </c>
      <c r="E1768">
        <v>22858</v>
      </c>
      <c r="F1768">
        <v>-86.610699999999994</v>
      </c>
      <c r="G1768">
        <v>22858</v>
      </c>
      <c r="H1768">
        <v>-86.687699999999893</v>
      </c>
    </row>
    <row r="1769" spans="1:8" x14ac:dyDescent="0.25">
      <c r="A1769">
        <v>22847</v>
      </c>
      <c r="B1769">
        <v>-86.539699999999996</v>
      </c>
      <c r="C1769">
        <v>22847</v>
      </c>
      <c r="D1769">
        <v>-86.625699999999995</v>
      </c>
      <c r="E1769">
        <v>22847</v>
      </c>
      <c r="F1769">
        <v>-86.610699999999994</v>
      </c>
      <c r="G1769">
        <v>22847</v>
      </c>
      <c r="H1769">
        <v>-86.687699999999893</v>
      </c>
    </row>
    <row r="1770" spans="1:8" x14ac:dyDescent="0.25">
      <c r="A1770">
        <v>22836</v>
      </c>
      <c r="B1770">
        <v>-87.205699999999993</v>
      </c>
      <c r="C1770">
        <v>22836</v>
      </c>
      <c r="D1770">
        <v>-87.519699999999901</v>
      </c>
      <c r="E1770">
        <v>22836</v>
      </c>
      <c r="F1770">
        <v>-86.553699999999907</v>
      </c>
      <c r="G1770">
        <v>22836</v>
      </c>
      <c r="H1770">
        <v>-87.160699999999906</v>
      </c>
    </row>
    <row r="1771" spans="1:8" x14ac:dyDescent="0.25">
      <c r="A1771">
        <v>22825</v>
      </c>
      <c r="B1771">
        <v>-87.205699999999993</v>
      </c>
      <c r="C1771">
        <v>22825</v>
      </c>
      <c r="D1771">
        <v>-87.519699999999901</v>
      </c>
      <c r="E1771">
        <v>22825</v>
      </c>
      <c r="F1771">
        <v>-86.553699999999907</v>
      </c>
      <c r="G1771">
        <v>22825</v>
      </c>
      <c r="H1771">
        <v>-87.160699999999906</v>
      </c>
    </row>
    <row r="1772" spans="1:8" x14ac:dyDescent="0.25">
      <c r="A1772">
        <v>22814</v>
      </c>
      <c r="B1772">
        <v>-86.288699999999906</v>
      </c>
      <c r="C1772">
        <v>22814</v>
      </c>
      <c r="D1772">
        <v>-86.763699999999901</v>
      </c>
      <c r="E1772">
        <v>22814</v>
      </c>
      <c r="F1772">
        <v>-86.281699999999901</v>
      </c>
      <c r="G1772">
        <v>22814</v>
      </c>
      <c r="H1772">
        <v>-86.583699999999993</v>
      </c>
    </row>
    <row r="1773" spans="1:8" x14ac:dyDescent="0.25">
      <c r="A1773">
        <v>22803</v>
      </c>
      <c r="B1773">
        <v>-86.288699999999906</v>
      </c>
      <c r="C1773">
        <v>22803</v>
      </c>
      <c r="D1773">
        <v>-86.763699999999901</v>
      </c>
      <c r="E1773">
        <v>22803</v>
      </c>
      <c r="F1773">
        <v>-86.281699999999901</v>
      </c>
      <c r="G1773">
        <v>22803</v>
      </c>
      <c r="H1773">
        <v>-86.583699999999993</v>
      </c>
    </row>
    <row r="1774" spans="1:8" x14ac:dyDescent="0.25">
      <c r="A1774">
        <v>22792</v>
      </c>
      <c r="B1774">
        <v>-87.943699999999893</v>
      </c>
      <c r="C1774">
        <v>22792</v>
      </c>
      <c r="D1774">
        <v>-88.704699999999903</v>
      </c>
      <c r="E1774">
        <v>22792</v>
      </c>
      <c r="F1774">
        <v>-85.564700000000002</v>
      </c>
      <c r="G1774">
        <v>22792</v>
      </c>
      <c r="H1774">
        <v>-87.2547</v>
      </c>
    </row>
    <row r="1775" spans="1:8" x14ac:dyDescent="0.25">
      <c r="A1775">
        <v>22781</v>
      </c>
      <c r="B1775">
        <v>-87.943699999999893</v>
      </c>
      <c r="C1775">
        <v>22781</v>
      </c>
      <c r="D1775">
        <v>-88.704699999999903</v>
      </c>
      <c r="E1775">
        <v>22781</v>
      </c>
      <c r="F1775">
        <v>-85.564700000000002</v>
      </c>
      <c r="G1775">
        <v>22781</v>
      </c>
      <c r="H1775">
        <v>-87.2547</v>
      </c>
    </row>
    <row r="1776" spans="1:8" x14ac:dyDescent="0.25">
      <c r="A1776">
        <v>22770</v>
      </c>
      <c r="B1776">
        <v>-87.943699999999893</v>
      </c>
      <c r="C1776">
        <v>22770</v>
      </c>
      <c r="D1776">
        <v>-88.704699999999903</v>
      </c>
      <c r="E1776">
        <v>22770</v>
      </c>
      <c r="F1776">
        <v>-85.564700000000002</v>
      </c>
      <c r="G1776">
        <v>22770</v>
      </c>
      <c r="H1776">
        <v>-87.2547</v>
      </c>
    </row>
    <row r="1777" spans="1:8" x14ac:dyDescent="0.25">
      <c r="A1777">
        <v>22759</v>
      </c>
      <c r="B1777">
        <v>-87.108699999999899</v>
      </c>
      <c r="C1777">
        <v>22759</v>
      </c>
      <c r="D1777">
        <v>-88.029699999999906</v>
      </c>
      <c r="E1777">
        <v>22759</v>
      </c>
      <c r="F1777">
        <v>-85.428699999999907</v>
      </c>
      <c r="G1777">
        <v>22759</v>
      </c>
      <c r="H1777">
        <v>-86.788699999999906</v>
      </c>
    </row>
    <row r="1778" spans="1:8" x14ac:dyDescent="0.25">
      <c r="A1778">
        <v>22748</v>
      </c>
      <c r="B1778">
        <v>-87.108699999999899</v>
      </c>
      <c r="C1778">
        <v>22748</v>
      </c>
      <c r="D1778">
        <v>-88.029699999999906</v>
      </c>
      <c r="E1778">
        <v>22748</v>
      </c>
      <c r="F1778">
        <v>-85.428699999999907</v>
      </c>
      <c r="G1778">
        <v>22748</v>
      </c>
      <c r="H1778">
        <v>-86.788699999999906</v>
      </c>
    </row>
    <row r="1779" spans="1:8" x14ac:dyDescent="0.25">
      <c r="A1779">
        <v>22737</v>
      </c>
      <c r="B1779">
        <v>-86.643699999999995</v>
      </c>
      <c r="C1779">
        <v>22737</v>
      </c>
      <c r="D1779">
        <v>-88.069699999999997</v>
      </c>
      <c r="E1779">
        <v>22737</v>
      </c>
      <c r="F1779">
        <v>-86.180699999999902</v>
      </c>
      <c r="G1779">
        <v>22737</v>
      </c>
      <c r="H1779">
        <v>-86.934699999999907</v>
      </c>
    </row>
    <row r="1780" spans="1:8" x14ac:dyDescent="0.25">
      <c r="A1780">
        <v>22726</v>
      </c>
      <c r="B1780">
        <v>-86.643699999999995</v>
      </c>
      <c r="C1780">
        <v>22726</v>
      </c>
      <c r="D1780">
        <v>-88.069699999999997</v>
      </c>
      <c r="E1780">
        <v>22726</v>
      </c>
      <c r="F1780">
        <v>-86.180699999999902</v>
      </c>
      <c r="G1780">
        <v>22726</v>
      </c>
      <c r="H1780">
        <v>-86.934699999999907</v>
      </c>
    </row>
    <row r="1781" spans="1:8" x14ac:dyDescent="0.25">
      <c r="A1781">
        <v>22715</v>
      </c>
      <c r="B1781">
        <v>-86.462699999999998</v>
      </c>
      <c r="C1781">
        <v>22715</v>
      </c>
      <c r="D1781">
        <v>-88.159700000000001</v>
      </c>
      <c r="E1781">
        <v>22715</v>
      </c>
      <c r="F1781">
        <v>-87.381699999999995</v>
      </c>
      <c r="G1781">
        <v>22715</v>
      </c>
      <c r="H1781">
        <v>-87.447699999999998</v>
      </c>
    </row>
    <row r="1782" spans="1:8" x14ac:dyDescent="0.25">
      <c r="A1782">
        <v>22704</v>
      </c>
      <c r="B1782">
        <v>-86.462699999999998</v>
      </c>
      <c r="C1782">
        <v>22704</v>
      </c>
      <c r="D1782">
        <v>-88.159700000000001</v>
      </c>
      <c r="E1782">
        <v>22704</v>
      </c>
      <c r="F1782">
        <v>-87.381699999999995</v>
      </c>
      <c r="G1782">
        <v>22704</v>
      </c>
      <c r="H1782">
        <v>-87.447699999999998</v>
      </c>
    </row>
    <row r="1783" spans="1:8" x14ac:dyDescent="0.25">
      <c r="A1783">
        <v>22693</v>
      </c>
      <c r="B1783">
        <v>-86.019699999999901</v>
      </c>
      <c r="C1783">
        <v>22693</v>
      </c>
      <c r="D1783">
        <v>-86.815699999999893</v>
      </c>
      <c r="E1783">
        <v>22693</v>
      </c>
      <c r="F1783">
        <v>-87.352699999999899</v>
      </c>
      <c r="G1783">
        <v>22693</v>
      </c>
      <c r="H1783">
        <v>-88.294699999999906</v>
      </c>
    </row>
    <row r="1784" spans="1:8" x14ac:dyDescent="0.25">
      <c r="A1784">
        <v>22682</v>
      </c>
      <c r="B1784">
        <v>-86.019699999999901</v>
      </c>
      <c r="C1784">
        <v>22682</v>
      </c>
      <c r="D1784">
        <v>-86.815699999999893</v>
      </c>
      <c r="E1784">
        <v>22682</v>
      </c>
      <c r="F1784">
        <v>-87.352699999999899</v>
      </c>
      <c r="G1784">
        <v>22682</v>
      </c>
      <c r="H1784">
        <v>-88.294699999999906</v>
      </c>
    </row>
    <row r="1785" spans="1:8" x14ac:dyDescent="0.25">
      <c r="A1785">
        <v>22671</v>
      </c>
      <c r="B1785">
        <v>-85.661699999999996</v>
      </c>
      <c r="C1785">
        <v>22671</v>
      </c>
      <c r="D1785">
        <v>-86.109699999999904</v>
      </c>
      <c r="E1785">
        <v>22671</v>
      </c>
      <c r="F1785">
        <v>-87.352699999999899</v>
      </c>
      <c r="G1785">
        <v>22671</v>
      </c>
      <c r="H1785">
        <v>-87.509699999999995</v>
      </c>
    </row>
    <row r="1786" spans="1:8" x14ac:dyDescent="0.25">
      <c r="A1786">
        <v>22660</v>
      </c>
      <c r="B1786">
        <v>-85.661699999999996</v>
      </c>
      <c r="C1786">
        <v>22660</v>
      </c>
      <c r="D1786">
        <v>-86.109699999999904</v>
      </c>
      <c r="E1786">
        <v>22660</v>
      </c>
      <c r="F1786">
        <v>-88.062699999999893</v>
      </c>
      <c r="G1786">
        <v>22660</v>
      </c>
      <c r="H1786">
        <v>-87.509699999999995</v>
      </c>
    </row>
    <row r="1787" spans="1:8" x14ac:dyDescent="0.25">
      <c r="A1787">
        <v>22649</v>
      </c>
      <c r="B1787">
        <v>-85.661699999999996</v>
      </c>
      <c r="C1787">
        <v>22649</v>
      </c>
      <c r="D1787">
        <v>-86.109699999999904</v>
      </c>
      <c r="E1787">
        <v>22649</v>
      </c>
      <c r="F1787">
        <v>-88.062699999999893</v>
      </c>
      <c r="G1787">
        <v>22649</v>
      </c>
      <c r="H1787">
        <v>-87.509699999999995</v>
      </c>
    </row>
    <row r="1788" spans="1:8" x14ac:dyDescent="0.25">
      <c r="A1788">
        <v>22638</v>
      </c>
      <c r="B1788">
        <v>-85.975700000000003</v>
      </c>
      <c r="C1788">
        <v>22638</v>
      </c>
      <c r="D1788">
        <v>-86.957700000000003</v>
      </c>
      <c r="E1788">
        <v>22638</v>
      </c>
      <c r="F1788">
        <v>-88.017699999999905</v>
      </c>
      <c r="G1788">
        <v>22638</v>
      </c>
      <c r="H1788">
        <v>-88.240699999999904</v>
      </c>
    </row>
    <row r="1789" spans="1:8" x14ac:dyDescent="0.25">
      <c r="A1789">
        <v>22627</v>
      </c>
      <c r="B1789">
        <v>-85.975700000000003</v>
      </c>
      <c r="C1789">
        <v>22627</v>
      </c>
      <c r="D1789">
        <v>-86.957700000000003</v>
      </c>
      <c r="E1789">
        <v>22627</v>
      </c>
      <c r="F1789">
        <v>-88.017699999999905</v>
      </c>
      <c r="G1789">
        <v>22627</v>
      </c>
      <c r="H1789">
        <v>-88.240699999999904</v>
      </c>
    </row>
    <row r="1790" spans="1:8" x14ac:dyDescent="0.25">
      <c r="A1790">
        <v>22616</v>
      </c>
      <c r="B1790">
        <v>-85.819699999999997</v>
      </c>
      <c r="C1790">
        <v>22616</v>
      </c>
      <c r="D1790">
        <v>-86.109699999999904</v>
      </c>
      <c r="E1790">
        <v>22616</v>
      </c>
      <c r="F1790">
        <v>-88.466699999999904</v>
      </c>
      <c r="G1790">
        <v>22616</v>
      </c>
      <c r="H1790">
        <v>-86.472699999999904</v>
      </c>
    </row>
    <row r="1791" spans="1:8" x14ac:dyDescent="0.25">
      <c r="A1791">
        <v>22605</v>
      </c>
      <c r="B1791">
        <v>-85.819699999999997</v>
      </c>
      <c r="C1791">
        <v>22605</v>
      </c>
      <c r="D1791">
        <v>-86.109699999999904</v>
      </c>
      <c r="E1791">
        <v>22605</v>
      </c>
      <c r="F1791">
        <v>-88.466699999999904</v>
      </c>
      <c r="G1791">
        <v>22605</v>
      </c>
      <c r="H1791">
        <v>-86.472699999999904</v>
      </c>
    </row>
    <row r="1792" spans="1:8" x14ac:dyDescent="0.25">
      <c r="A1792">
        <v>22594</v>
      </c>
      <c r="B1792">
        <v>-86.6266999999999</v>
      </c>
      <c r="C1792">
        <v>22594</v>
      </c>
      <c r="D1792">
        <v>-87.321699999999893</v>
      </c>
      <c r="E1792">
        <v>22594</v>
      </c>
      <c r="F1792">
        <v>-87.640699999999995</v>
      </c>
      <c r="G1792">
        <v>22594</v>
      </c>
      <c r="H1792">
        <v>-86.930699999999902</v>
      </c>
    </row>
    <row r="1793" spans="1:8" x14ac:dyDescent="0.25">
      <c r="A1793">
        <v>22583</v>
      </c>
      <c r="B1793">
        <v>-86.6266999999999</v>
      </c>
      <c r="C1793">
        <v>22583</v>
      </c>
      <c r="D1793">
        <v>-87.321699999999893</v>
      </c>
      <c r="E1793">
        <v>22583</v>
      </c>
      <c r="F1793">
        <v>-87.640699999999995</v>
      </c>
      <c r="G1793">
        <v>22583</v>
      </c>
      <c r="H1793">
        <v>-86.930699999999902</v>
      </c>
    </row>
    <row r="1794" spans="1:8" x14ac:dyDescent="0.25">
      <c r="A1794">
        <v>22572</v>
      </c>
      <c r="B1794">
        <v>-85.892699999999905</v>
      </c>
      <c r="C1794">
        <v>22572</v>
      </c>
      <c r="D1794">
        <v>-85.983699999999899</v>
      </c>
      <c r="E1794">
        <v>22572</v>
      </c>
      <c r="F1794">
        <v>-87.347699999999904</v>
      </c>
      <c r="G1794">
        <v>22572</v>
      </c>
      <c r="H1794">
        <v>-86.1477</v>
      </c>
    </row>
    <row r="1795" spans="1:8" x14ac:dyDescent="0.25">
      <c r="A1795">
        <v>22561</v>
      </c>
      <c r="B1795">
        <v>-85.892699999999905</v>
      </c>
      <c r="C1795">
        <v>22561</v>
      </c>
      <c r="D1795">
        <v>-85.983699999999899</v>
      </c>
      <c r="E1795">
        <v>22561</v>
      </c>
      <c r="F1795">
        <v>-87.347699999999904</v>
      </c>
      <c r="G1795">
        <v>22561</v>
      </c>
      <c r="H1795">
        <v>-86.1477</v>
      </c>
    </row>
    <row r="1796" spans="1:8" x14ac:dyDescent="0.25">
      <c r="A1796">
        <v>22550</v>
      </c>
      <c r="B1796">
        <v>-85.892699999999905</v>
      </c>
      <c r="C1796">
        <v>22550</v>
      </c>
      <c r="D1796">
        <v>-85.983699999999899</v>
      </c>
      <c r="E1796">
        <v>22550</v>
      </c>
      <c r="F1796">
        <v>-87.347699999999904</v>
      </c>
      <c r="G1796">
        <v>22550</v>
      </c>
      <c r="H1796">
        <v>-86.1477</v>
      </c>
    </row>
    <row r="1797" spans="1:8" x14ac:dyDescent="0.25">
      <c r="A1797">
        <v>22539</v>
      </c>
      <c r="B1797">
        <v>-85.777699999999996</v>
      </c>
      <c r="C1797">
        <v>22539</v>
      </c>
      <c r="D1797">
        <v>-85.637699999999995</v>
      </c>
      <c r="E1797">
        <v>22539</v>
      </c>
      <c r="F1797">
        <v>-86.934699999999907</v>
      </c>
      <c r="G1797">
        <v>22539</v>
      </c>
      <c r="H1797">
        <v>-86.084699999999899</v>
      </c>
    </row>
    <row r="1798" spans="1:8" x14ac:dyDescent="0.25">
      <c r="A1798">
        <v>22528</v>
      </c>
      <c r="B1798">
        <v>-85.777699999999996</v>
      </c>
      <c r="C1798">
        <v>22528</v>
      </c>
      <c r="D1798">
        <v>-85.637699999999995</v>
      </c>
      <c r="E1798">
        <v>22528</v>
      </c>
      <c r="F1798">
        <v>-86.934699999999907</v>
      </c>
      <c r="G1798">
        <v>22528</v>
      </c>
      <c r="H1798">
        <v>-86.084699999999899</v>
      </c>
    </row>
    <row r="1799" spans="1:8" x14ac:dyDescent="0.25">
      <c r="A1799">
        <v>22517</v>
      </c>
      <c r="B1799">
        <v>-85.667699999999996</v>
      </c>
      <c r="C1799">
        <v>22517</v>
      </c>
      <c r="D1799">
        <v>-85.247699999999995</v>
      </c>
      <c r="E1799">
        <v>22517</v>
      </c>
      <c r="F1799">
        <v>-87.418699999999902</v>
      </c>
      <c r="G1799">
        <v>22517</v>
      </c>
      <c r="H1799">
        <v>-85.576700000000002</v>
      </c>
    </row>
    <row r="1800" spans="1:8" x14ac:dyDescent="0.25">
      <c r="A1800">
        <v>22506</v>
      </c>
      <c r="B1800">
        <v>-85.667699999999996</v>
      </c>
      <c r="C1800">
        <v>22506</v>
      </c>
      <c r="D1800">
        <v>-85.247699999999995</v>
      </c>
      <c r="E1800">
        <v>22506</v>
      </c>
      <c r="F1800">
        <v>-87.418699999999902</v>
      </c>
      <c r="G1800">
        <v>22506</v>
      </c>
      <c r="H1800">
        <v>-85.576700000000002</v>
      </c>
    </row>
    <row r="1801" spans="1:8" x14ac:dyDescent="0.25">
      <c r="A1801">
        <v>22495</v>
      </c>
      <c r="B1801">
        <v>-85.770699999999906</v>
      </c>
      <c r="C1801">
        <v>22495</v>
      </c>
      <c r="D1801">
        <v>-85.101699999999994</v>
      </c>
      <c r="E1801">
        <v>22495</v>
      </c>
      <c r="F1801">
        <v>-86.827699999999993</v>
      </c>
      <c r="G1801">
        <v>22495</v>
      </c>
      <c r="H1801">
        <v>-86.276699999999906</v>
      </c>
    </row>
    <row r="1802" spans="1:8" x14ac:dyDescent="0.25">
      <c r="A1802">
        <v>22484</v>
      </c>
      <c r="B1802">
        <v>-85.770699999999906</v>
      </c>
      <c r="C1802">
        <v>22484</v>
      </c>
      <c r="D1802">
        <v>-85.101699999999994</v>
      </c>
      <c r="E1802">
        <v>22484</v>
      </c>
      <c r="F1802">
        <v>-86.827699999999993</v>
      </c>
      <c r="G1802">
        <v>22484</v>
      </c>
      <c r="H1802">
        <v>-86.276699999999906</v>
      </c>
    </row>
    <row r="1803" spans="1:8" x14ac:dyDescent="0.25">
      <c r="A1803">
        <v>22473</v>
      </c>
      <c r="B1803">
        <v>-86.227699999999899</v>
      </c>
      <c r="C1803">
        <v>22473</v>
      </c>
      <c r="D1803">
        <v>-84.440699999999893</v>
      </c>
      <c r="E1803">
        <v>22473</v>
      </c>
      <c r="F1803">
        <v>-86.978699999999904</v>
      </c>
      <c r="G1803">
        <v>22473</v>
      </c>
      <c r="H1803">
        <v>-85.145699999999906</v>
      </c>
    </row>
    <row r="1804" spans="1:8" x14ac:dyDescent="0.25">
      <c r="A1804">
        <v>22462</v>
      </c>
      <c r="B1804">
        <v>-86.227699999999899</v>
      </c>
      <c r="C1804">
        <v>22462</v>
      </c>
      <c r="D1804">
        <v>-84.440699999999893</v>
      </c>
      <c r="E1804">
        <v>22462</v>
      </c>
      <c r="F1804">
        <v>-86.978699999999904</v>
      </c>
      <c r="G1804">
        <v>22462</v>
      </c>
      <c r="H1804">
        <v>-85.145699999999906</v>
      </c>
    </row>
    <row r="1805" spans="1:8" x14ac:dyDescent="0.25">
      <c r="A1805">
        <v>22451</v>
      </c>
      <c r="B1805">
        <v>-87.285699999999906</v>
      </c>
      <c r="C1805">
        <v>22451</v>
      </c>
      <c r="D1805">
        <v>-84.081699999999998</v>
      </c>
      <c r="E1805">
        <v>22451</v>
      </c>
      <c r="F1805">
        <v>-86.978699999999904</v>
      </c>
      <c r="G1805">
        <v>22451</v>
      </c>
      <c r="H1805">
        <v>-85.157699999999906</v>
      </c>
    </row>
    <row r="1806" spans="1:8" x14ac:dyDescent="0.25">
      <c r="A1806">
        <v>22440</v>
      </c>
      <c r="B1806">
        <v>-87.285699999999906</v>
      </c>
      <c r="C1806">
        <v>22440</v>
      </c>
      <c r="D1806">
        <v>-84.081699999999998</v>
      </c>
      <c r="E1806">
        <v>22440</v>
      </c>
      <c r="F1806">
        <v>-86.829699999999903</v>
      </c>
      <c r="G1806">
        <v>22440</v>
      </c>
      <c r="H1806">
        <v>-85.157699999999906</v>
      </c>
    </row>
    <row r="1807" spans="1:8" x14ac:dyDescent="0.25">
      <c r="A1807">
        <v>22429</v>
      </c>
      <c r="B1807">
        <v>-87.285699999999906</v>
      </c>
      <c r="C1807">
        <v>22429</v>
      </c>
      <c r="D1807">
        <v>-84.081699999999998</v>
      </c>
      <c r="E1807">
        <v>22429</v>
      </c>
      <c r="F1807">
        <v>-86.829699999999903</v>
      </c>
      <c r="G1807">
        <v>22429</v>
      </c>
      <c r="H1807">
        <v>-85.157699999999906</v>
      </c>
    </row>
    <row r="1808" spans="1:8" x14ac:dyDescent="0.25">
      <c r="A1808">
        <v>22418</v>
      </c>
      <c r="B1808">
        <v>-86.679699999999997</v>
      </c>
      <c r="C1808">
        <v>22418</v>
      </c>
      <c r="D1808">
        <v>-84.368700000000004</v>
      </c>
      <c r="E1808">
        <v>22418</v>
      </c>
      <c r="F1808">
        <v>-87.386699999999905</v>
      </c>
      <c r="G1808">
        <v>22418</v>
      </c>
      <c r="H1808">
        <v>-85.980699999999999</v>
      </c>
    </row>
    <row r="1809" spans="1:8" x14ac:dyDescent="0.25">
      <c r="A1809">
        <v>22407</v>
      </c>
      <c r="B1809">
        <v>-86.679699999999997</v>
      </c>
      <c r="C1809">
        <v>22407</v>
      </c>
      <c r="D1809">
        <v>-84.368700000000004</v>
      </c>
      <c r="E1809">
        <v>22407</v>
      </c>
      <c r="F1809">
        <v>-87.386699999999905</v>
      </c>
      <c r="G1809">
        <v>22407</v>
      </c>
      <c r="H1809">
        <v>-85.980699999999999</v>
      </c>
    </row>
    <row r="1810" spans="1:8" x14ac:dyDescent="0.25">
      <c r="A1810">
        <v>22396</v>
      </c>
      <c r="B1810">
        <v>-88.058700000000002</v>
      </c>
      <c r="C1810">
        <v>22396</v>
      </c>
      <c r="D1810">
        <v>-85.903700000000001</v>
      </c>
      <c r="E1810">
        <v>22396</v>
      </c>
      <c r="F1810">
        <v>-86.097699999999904</v>
      </c>
      <c r="G1810">
        <v>22396</v>
      </c>
      <c r="H1810">
        <v>-86.609699999999904</v>
      </c>
    </row>
    <row r="1811" spans="1:8" x14ac:dyDescent="0.25">
      <c r="A1811">
        <v>22385</v>
      </c>
      <c r="B1811">
        <v>-88.058700000000002</v>
      </c>
      <c r="C1811">
        <v>22385</v>
      </c>
      <c r="D1811">
        <v>-85.903700000000001</v>
      </c>
      <c r="E1811">
        <v>22385</v>
      </c>
      <c r="F1811">
        <v>-86.097699999999904</v>
      </c>
      <c r="G1811">
        <v>22385</v>
      </c>
      <c r="H1811">
        <v>-86.609699999999904</v>
      </c>
    </row>
    <row r="1812" spans="1:8" x14ac:dyDescent="0.25">
      <c r="A1812">
        <v>22374</v>
      </c>
      <c r="B1812">
        <v>-87.916699999999906</v>
      </c>
      <c r="C1812">
        <v>22374</v>
      </c>
      <c r="D1812">
        <v>-85.013699999999901</v>
      </c>
      <c r="E1812">
        <v>22374</v>
      </c>
      <c r="F1812">
        <v>-86.423699999999997</v>
      </c>
      <c r="G1812">
        <v>22374</v>
      </c>
      <c r="H1812">
        <v>-86.982699999999994</v>
      </c>
    </row>
    <row r="1813" spans="1:8" x14ac:dyDescent="0.25">
      <c r="A1813">
        <v>22363</v>
      </c>
      <c r="B1813">
        <v>-87.916699999999906</v>
      </c>
      <c r="C1813">
        <v>22363</v>
      </c>
      <c r="D1813">
        <v>-85.013699999999901</v>
      </c>
      <c r="E1813">
        <v>22363</v>
      </c>
      <c r="F1813">
        <v>-86.423699999999997</v>
      </c>
      <c r="G1813">
        <v>22363</v>
      </c>
      <c r="H1813">
        <v>-86.982699999999994</v>
      </c>
    </row>
    <row r="1814" spans="1:8" x14ac:dyDescent="0.25">
      <c r="A1814">
        <v>22352</v>
      </c>
      <c r="B1814">
        <v>-87.469700000000003</v>
      </c>
      <c r="C1814">
        <v>22352</v>
      </c>
      <c r="D1814">
        <v>-86.031699999999901</v>
      </c>
      <c r="E1814">
        <v>22352</v>
      </c>
      <c r="F1814">
        <v>-86.214699999999993</v>
      </c>
      <c r="G1814">
        <v>22352</v>
      </c>
      <c r="H1814">
        <v>-87.686699999999902</v>
      </c>
    </row>
    <row r="1815" spans="1:8" x14ac:dyDescent="0.25">
      <c r="A1815">
        <v>22341</v>
      </c>
      <c r="B1815">
        <v>-87.469700000000003</v>
      </c>
      <c r="C1815">
        <v>22341</v>
      </c>
      <c r="D1815">
        <v>-86.031699999999901</v>
      </c>
      <c r="E1815">
        <v>22341</v>
      </c>
      <c r="F1815">
        <v>-86.214699999999993</v>
      </c>
      <c r="G1815">
        <v>22341</v>
      </c>
      <c r="H1815">
        <v>-87.686699999999902</v>
      </c>
    </row>
    <row r="1816" spans="1:8" x14ac:dyDescent="0.25">
      <c r="A1816">
        <v>22330</v>
      </c>
      <c r="B1816">
        <v>-87.469700000000003</v>
      </c>
      <c r="C1816">
        <v>22330</v>
      </c>
      <c r="D1816">
        <v>-86.031699999999901</v>
      </c>
      <c r="E1816">
        <v>22330</v>
      </c>
      <c r="F1816">
        <v>-86.214699999999993</v>
      </c>
      <c r="G1816">
        <v>22330</v>
      </c>
      <c r="H1816">
        <v>-87.686699999999902</v>
      </c>
    </row>
    <row r="1817" spans="1:8" x14ac:dyDescent="0.25">
      <c r="A1817">
        <v>22319</v>
      </c>
      <c r="B1817">
        <v>-86.829699999999903</v>
      </c>
      <c r="C1817">
        <v>22319</v>
      </c>
      <c r="D1817">
        <v>-85.0047</v>
      </c>
      <c r="E1817">
        <v>22319</v>
      </c>
      <c r="F1817">
        <v>-87.394699999999901</v>
      </c>
      <c r="G1817">
        <v>22319</v>
      </c>
      <c r="H1817">
        <v>-87.023699999999906</v>
      </c>
    </row>
    <row r="1818" spans="1:8" x14ac:dyDescent="0.25">
      <c r="A1818">
        <v>22308</v>
      </c>
      <c r="B1818">
        <v>-86.829699999999903</v>
      </c>
      <c r="C1818">
        <v>22308</v>
      </c>
      <c r="D1818">
        <v>-85.0047</v>
      </c>
      <c r="E1818">
        <v>22308</v>
      </c>
      <c r="F1818">
        <v>-87.394699999999901</v>
      </c>
      <c r="G1818">
        <v>22308</v>
      </c>
      <c r="H1818">
        <v>-87.023699999999906</v>
      </c>
    </row>
    <row r="1819" spans="1:8" x14ac:dyDescent="0.25">
      <c r="A1819">
        <v>22297</v>
      </c>
      <c r="B1819">
        <v>-87.167699999999996</v>
      </c>
      <c r="C1819">
        <v>22297</v>
      </c>
      <c r="D1819">
        <v>-85.707700000000003</v>
      </c>
      <c r="E1819">
        <v>22297</v>
      </c>
      <c r="F1819">
        <v>-87.394699999999901</v>
      </c>
      <c r="G1819">
        <v>22297</v>
      </c>
      <c r="H1819">
        <v>-87.920699999999997</v>
      </c>
    </row>
    <row r="1820" spans="1:8" x14ac:dyDescent="0.25">
      <c r="A1820">
        <v>22286</v>
      </c>
      <c r="B1820">
        <v>-87.167699999999996</v>
      </c>
      <c r="C1820">
        <v>22286</v>
      </c>
      <c r="D1820">
        <v>-85.707700000000003</v>
      </c>
      <c r="E1820">
        <v>22286</v>
      </c>
      <c r="F1820">
        <v>-87.394699999999901</v>
      </c>
      <c r="G1820">
        <v>22286</v>
      </c>
      <c r="H1820">
        <v>-87.920699999999997</v>
      </c>
    </row>
    <row r="1821" spans="1:8" x14ac:dyDescent="0.25">
      <c r="A1821">
        <v>22275</v>
      </c>
      <c r="B1821">
        <v>-87.162699999999901</v>
      </c>
      <c r="C1821">
        <v>22275</v>
      </c>
      <c r="D1821">
        <v>-85.905699999999996</v>
      </c>
      <c r="E1821">
        <v>22275</v>
      </c>
      <c r="F1821">
        <v>-86.252699999999905</v>
      </c>
      <c r="G1821">
        <v>22275</v>
      </c>
      <c r="H1821">
        <v>-85.596699999999899</v>
      </c>
    </row>
    <row r="1822" spans="1:8" x14ac:dyDescent="0.25">
      <c r="A1822">
        <v>22264</v>
      </c>
      <c r="B1822">
        <v>-87.162699999999901</v>
      </c>
      <c r="C1822">
        <v>22264</v>
      </c>
      <c r="D1822">
        <v>-85.905699999999996</v>
      </c>
      <c r="E1822">
        <v>22264</v>
      </c>
      <c r="F1822">
        <v>-86.252699999999905</v>
      </c>
      <c r="G1822">
        <v>22264</v>
      </c>
      <c r="H1822">
        <v>-85.596699999999899</v>
      </c>
    </row>
    <row r="1823" spans="1:8" x14ac:dyDescent="0.25">
      <c r="A1823">
        <v>22253</v>
      </c>
      <c r="B1823">
        <v>-86.204699999999903</v>
      </c>
      <c r="C1823">
        <v>22253</v>
      </c>
      <c r="D1823">
        <v>-85.470699999999994</v>
      </c>
      <c r="E1823">
        <v>22253</v>
      </c>
      <c r="F1823">
        <v>-84.672699999999907</v>
      </c>
      <c r="G1823">
        <v>22253</v>
      </c>
      <c r="H1823">
        <v>-86.366699999999994</v>
      </c>
    </row>
    <row r="1824" spans="1:8" x14ac:dyDescent="0.25">
      <c r="A1824">
        <v>22242</v>
      </c>
      <c r="B1824">
        <v>-86.204699999999903</v>
      </c>
      <c r="C1824">
        <v>22242</v>
      </c>
      <c r="D1824">
        <v>-85.470699999999994</v>
      </c>
      <c r="E1824">
        <v>22242</v>
      </c>
      <c r="F1824">
        <v>-84.672699999999907</v>
      </c>
      <c r="G1824">
        <v>22242</v>
      </c>
      <c r="H1824">
        <v>-86.366699999999994</v>
      </c>
    </row>
    <row r="1825" spans="1:8" x14ac:dyDescent="0.25">
      <c r="A1825">
        <v>22231</v>
      </c>
      <c r="B1825">
        <v>-85.798699999999997</v>
      </c>
      <c r="C1825">
        <v>22231</v>
      </c>
      <c r="D1825">
        <v>-85.325699999999998</v>
      </c>
      <c r="E1825">
        <v>22231</v>
      </c>
      <c r="F1825">
        <v>-84.672699999999907</v>
      </c>
      <c r="G1825">
        <v>22231</v>
      </c>
      <c r="H1825">
        <v>-85.861699999999999</v>
      </c>
    </row>
    <row r="1826" spans="1:8" x14ac:dyDescent="0.25">
      <c r="A1826">
        <v>22220</v>
      </c>
      <c r="B1826">
        <v>-85.798699999999997</v>
      </c>
      <c r="C1826">
        <v>22220</v>
      </c>
      <c r="D1826">
        <v>-85.325699999999998</v>
      </c>
      <c r="E1826">
        <v>22220</v>
      </c>
      <c r="F1826">
        <v>-84.574699999999893</v>
      </c>
      <c r="G1826">
        <v>22220</v>
      </c>
      <c r="H1826">
        <v>-85.861699999999999</v>
      </c>
    </row>
    <row r="1827" spans="1:8" x14ac:dyDescent="0.25">
      <c r="A1827">
        <v>22209</v>
      </c>
      <c r="B1827">
        <v>-85.798699999999997</v>
      </c>
      <c r="C1827">
        <v>22209</v>
      </c>
      <c r="D1827">
        <v>-85.325699999999998</v>
      </c>
      <c r="E1827">
        <v>22209</v>
      </c>
      <c r="F1827">
        <v>-84.574699999999893</v>
      </c>
      <c r="G1827">
        <v>22209</v>
      </c>
      <c r="H1827">
        <v>-85.861699999999999</v>
      </c>
    </row>
    <row r="1828" spans="1:8" x14ac:dyDescent="0.25">
      <c r="A1828">
        <v>22198</v>
      </c>
      <c r="B1828">
        <v>-86.914699999999996</v>
      </c>
      <c r="C1828">
        <v>22198</v>
      </c>
      <c r="D1828">
        <v>-86.3646999999999</v>
      </c>
      <c r="E1828">
        <v>22198</v>
      </c>
      <c r="F1828">
        <v>-84.747699999999995</v>
      </c>
      <c r="G1828">
        <v>22198</v>
      </c>
      <c r="H1828">
        <v>-88.191699999999997</v>
      </c>
    </row>
    <row r="1829" spans="1:8" x14ac:dyDescent="0.25">
      <c r="A1829">
        <v>22187</v>
      </c>
      <c r="B1829">
        <v>-86.914699999999996</v>
      </c>
      <c r="C1829">
        <v>22187</v>
      </c>
      <c r="D1829">
        <v>-86.3646999999999</v>
      </c>
      <c r="E1829">
        <v>22187</v>
      </c>
      <c r="F1829">
        <v>-84.747699999999995</v>
      </c>
      <c r="G1829">
        <v>22187</v>
      </c>
      <c r="H1829">
        <v>-88.191699999999997</v>
      </c>
    </row>
    <row r="1830" spans="1:8" x14ac:dyDescent="0.25">
      <c r="A1830">
        <v>22176</v>
      </c>
      <c r="B1830">
        <v>-85.412699999999901</v>
      </c>
      <c r="C1830">
        <v>22176</v>
      </c>
      <c r="D1830">
        <v>-86.307699999999997</v>
      </c>
      <c r="E1830">
        <v>22176</v>
      </c>
      <c r="F1830">
        <v>-86.431699999999907</v>
      </c>
      <c r="G1830">
        <v>22176</v>
      </c>
      <c r="H1830">
        <v>-87.890699999999995</v>
      </c>
    </row>
    <row r="1831" spans="1:8" x14ac:dyDescent="0.25">
      <c r="A1831">
        <v>22165</v>
      </c>
      <c r="B1831">
        <v>-85.412699999999901</v>
      </c>
      <c r="C1831">
        <v>22165</v>
      </c>
      <c r="D1831">
        <v>-86.307699999999997</v>
      </c>
      <c r="E1831">
        <v>22165</v>
      </c>
      <c r="F1831">
        <v>-86.431699999999907</v>
      </c>
      <c r="G1831">
        <v>22165</v>
      </c>
      <c r="H1831">
        <v>-87.890699999999995</v>
      </c>
    </row>
    <row r="1832" spans="1:8" x14ac:dyDescent="0.25">
      <c r="A1832">
        <v>22154</v>
      </c>
      <c r="B1832">
        <v>-85.958699999999993</v>
      </c>
      <c r="C1832">
        <v>22154</v>
      </c>
      <c r="D1832">
        <v>-86.844700000000003</v>
      </c>
      <c r="E1832">
        <v>22154</v>
      </c>
      <c r="F1832">
        <v>-85.810699999999997</v>
      </c>
      <c r="G1832">
        <v>22154</v>
      </c>
      <c r="H1832">
        <v>-88.110699999999994</v>
      </c>
    </row>
    <row r="1833" spans="1:8" x14ac:dyDescent="0.25">
      <c r="A1833">
        <v>22143</v>
      </c>
      <c r="B1833">
        <v>-85.958699999999993</v>
      </c>
      <c r="C1833">
        <v>22143</v>
      </c>
      <c r="D1833">
        <v>-86.844700000000003</v>
      </c>
      <c r="E1833">
        <v>22143</v>
      </c>
      <c r="F1833">
        <v>-85.810699999999997</v>
      </c>
      <c r="G1833">
        <v>22143</v>
      </c>
      <c r="H1833">
        <v>-88.110699999999994</v>
      </c>
    </row>
    <row r="1834" spans="1:8" x14ac:dyDescent="0.25">
      <c r="A1834">
        <v>22132</v>
      </c>
      <c r="B1834">
        <v>-85.446699999999893</v>
      </c>
      <c r="C1834">
        <v>22132</v>
      </c>
      <c r="D1834">
        <v>-86.057699999999997</v>
      </c>
      <c r="E1834">
        <v>22132</v>
      </c>
      <c r="F1834">
        <v>-85.869699999999995</v>
      </c>
      <c r="G1834">
        <v>22132</v>
      </c>
      <c r="H1834">
        <v>-87.088700000000003</v>
      </c>
    </row>
    <row r="1835" spans="1:8" x14ac:dyDescent="0.25">
      <c r="A1835">
        <v>22121</v>
      </c>
      <c r="B1835">
        <v>-85.446699999999893</v>
      </c>
      <c r="C1835">
        <v>22121</v>
      </c>
      <c r="D1835">
        <v>-86.057699999999997</v>
      </c>
      <c r="E1835">
        <v>22121</v>
      </c>
      <c r="F1835">
        <v>-85.869699999999995</v>
      </c>
      <c r="G1835">
        <v>22121</v>
      </c>
      <c r="H1835">
        <v>-87.088700000000003</v>
      </c>
    </row>
    <row r="1836" spans="1:8" x14ac:dyDescent="0.25">
      <c r="A1836">
        <v>22110</v>
      </c>
      <c r="B1836">
        <v>-85.446699999999893</v>
      </c>
      <c r="C1836">
        <v>22110</v>
      </c>
      <c r="D1836">
        <v>-86.057699999999997</v>
      </c>
      <c r="E1836">
        <v>22110</v>
      </c>
      <c r="F1836">
        <v>-85.869699999999995</v>
      </c>
      <c r="G1836">
        <v>22110</v>
      </c>
      <c r="H1836">
        <v>-87.088700000000003</v>
      </c>
    </row>
    <row r="1837" spans="1:8" x14ac:dyDescent="0.25">
      <c r="A1837">
        <v>22099</v>
      </c>
      <c r="B1837">
        <v>-84.900699999999901</v>
      </c>
      <c r="C1837">
        <v>22099</v>
      </c>
      <c r="D1837">
        <v>-85.903700000000001</v>
      </c>
      <c r="E1837">
        <v>22099</v>
      </c>
      <c r="F1837">
        <v>-85.842699999999994</v>
      </c>
      <c r="G1837">
        <v>22099</v>
      </c>
      <c r="H1837">
        <v>-87.696699999999893</v>
      </c>
    </row>
    <row r="1838" spans="1:8" x14ac:dyDescent="0.25">
      <c r="A1838">
        <v>22088</v>
      </c>
      <c r="B1838">
        <v>-84.900699999999901</v>
      </c>
      <c r="C1838">
        <v>22088</v>
      </c>
      <c r="D1838">
        <v>-85.903700000000001</v>
      </c>
      <c r="E1838">
        <v>22088</v>
      </c>
      <c r="F1838">
        <v>-85.842699999999994</v>
      </c>
      <c r="G1838">
        <v>22088</v>
      </c>
      <c r="H1838">
        <v>-87.696699999999893</v>
      </c>
    </row>
    <row r="1839" spans="1:8" x14ac:dyDescent="0.25">
      <c r="A1839">
        <v>22077</v>
      </c>
      <c r="B1839">
        <v>-84.655699999999996</v>
      </c>
      <c r="C1839">
        <v>22077</v>
      </c>
      <c r="D1839">
        <v>-85.999700000000004</v>
      </c>
      <c r="E1839">
        <v>22077</v>
      </c>
      <c r="F1839">
        <v>-85.610699999999994</v>
      </c>
      <c r="G1839">
        <v>22077</v>
      </c>
      <c r="H1839">
        <v>-87.087699999999998</v>
      </c>
    </row>
    <row r="1840" spans="1:8" x14ac:dyDescent="0.25">
      <c r="A1840">
        <v>22066</v>
      </c>
      <c r="B1840">
        <v>-84.655699999999996</v>
      </c>
      <c r="C1840">
        <v>22066</v>
      </c>
      <c r="D1840">
        <v>-85.999700000000004</v>
      </c>
      <c r="E1840">
        <v>22066</v>
      </c>
      <c r="F1840">
        <v>-85.610699999999994</v>
      </c>
      <c r="G1840">
        <v>22066</v>
      </c>
      <c r="H1840">
        <v>-87.087699999999998</v>
      </c>
    </row>
    <row r="1841" spans="1:8" x14ac:dyDescent="0.25">
      <c r="A1841">
        <v>22055</v>
      </c>
      <c r="B1841">
        <v>-85.816699999999997</v>
      </c>
      <c r="C1841">
        <v>22055</v>
      </c>
      <c r="D1841">
        <v>-86.698699999999903</v>
      </c>
      <c r="E1841">
        <v>22055</v>
      </c>
      <c r="F1841">
        <v>-85.423699999999997</v>
      </c>
      <c r="G1841">
        <v>22055</v>
      </c>
      <c r="H1841">
        <v>-89.123699999999999</v>
      </c>
    </row>
    <row r="1842" spans="1:8" x14ac:dyDescent="0.25">
      <c r="A1842">
        <v>22044</v>
      </c>
      <c r="B1842">
        <v>-85.816699999999997</v>
      </c>
      <c r="C1842">
        <v>22044</v>
      </c>
      <c r="D1842">
        <v>-86.698699999999903</v>
      </c>
      <c r="E1842">
        <v>22044</v>
      </c>
      <c r="F1842">
        <v>-85.423699999999997</v>
      </c>
      <c r="G1842">
        <v>22044</v>
      </c>
      <c r="H1842">
        <v>-89.123699999999999</v>
      </c>
    </row>
    <row r="1843" spans="1:8" x14ac:dyDescent="0.25">
      <c r="A1843">
        <v>22033</v>
      </c>
      <c r="B1843">
        <v>-85.816699999999997</v>
      </c>
      <c r="C1843">
        <v>22033</v>
      </c>
      <c r="D1843">
        <v>-86.371699999999905</v>
      </c>
      <c r="E1843">
        <v>22033</v>
      </c>
      <c r="F1843">
        <v>-85.111699999999999</v>
      </c>
      <c r="G1843">
        <v>22033</v>
      </c>
      <c r="H1843">
        <v>-88.230699999999999</v>
      </c>
    </row>
    <row r="1844" spans="1:8" x14ac:dyDescent="0.25">
      <c r="A1844">
        <v>22022</v>
      </c>
      <c r="B1844">
        <v>-85.816699999999997</v>
      </c>
      <c r="C1844">
        <v>22022</v>
      </c>
      <c r="D1844">
        <v>-86.371699999999905</v>
      </c>
      <c r="E1844">
        <v>22022</v>
      </c>
      <c r="F1844">
        <v>-85.111699999999999</v>
      </c>
      <c r="G1844">
        <v>22022</v>
      </c>
      <c r="H1844">
        <v>-88.230699999999999</v>
      </c>
    </row>
    <row r="1845" spans="1:8" x14ac:dyDescent="0.25">
      <c r="A1845">
        <v>22011</v>
      </c>
      <c r="B1845">
        <v>-86.952699999999993</v>
      </c>
      <c r="C1845">
        <v>22011</v>
      </c>
      <c r="D1845">
        <v>-86.317699999999903</v>
      </c>
      <c r="E1845">
        <v>22011</v>
      </c>
      <c r="F1845">
        <v>-85.111699999999999</v>
      </c>
      <c r="G1845">
        <v>22011</v>
      </c>
      <c r="H1845">
        <v>-89.027699999999996</v>
      </c>
    </row>
    <row r="1846" spans="1:8" x14ac:dyDescent="0.25">
      <c r="A1846">
        <v>22000</v>
      </c>
      <c r="B1846">
        <v>-86.952699999999993</v>
      </c>
      <c r="C1846">
        <v>22000</v>
      </c>
      <c r="D1846">
        <v>-86.317699999999903</v>
      </c>
      <c r="E1846">
        <v>22000</v>
      </c>
      <c r="F1846">
        <v>-84.819699999999997</v>
      </c>
      <c r="G1846">
        <v>22000</v>
      </c>
      <c r="H1846">
        <v>-89.027699999999996</v>
      </c>
    </row>
    <row r="1847" spans="1:8" x14ac:dyDescent="0.25">
      <c r="A1847">
        <v>21989</v>
      </c>
      <c r="B1847">
        <v>-86.952699999999993</v>
      </c>
      <c r="C1847">
        <v>21989</v>
      </c>
      <c r="D1847">
        <v>-86.317699999999903</v>
      </c>
      <c r="E1847">
        <v>21989</v>
      </c>
      <c r="F1847">
        <v>-84.819699999999997</v>
      </c>
      <c r="G1847">
        <v>21989</v>
      </c>
      <c r="H1847">
        <v>-89.027699999999996</v>
      </c>
    </row>
    <row r="1848" spans="1:8" x14ac:dyDescent="0.25">
      <c r="A1848">
        <v>21978</v>
      </c>
      <c r="B1848">
        <v>-85.8826999999999</v>
      </c>
      <c r="C1848">
        <v>21978</v>
      </c>
      <c r="D1848">
        <v>-86.056699999999907</v>
      </c>
      <c r="E1848">
        <v>21978</v>
      </c>
      <c r="F1848">
        <v>-84.556699999999907</v>
      </c>
      <c r="G1848">
        <v>21978</v>
      </c>
      <c r="H1848">
        <v>-87.972699999999904</v>
      </c>
    </row>
    <row r="1849" spans="1:8" x14ac:dyDescent="0.25">
      <c r="A1849">
        <v>21967</v>
      </c>
      <c r="B1849">
        <v>-85.8826999999999</v>
      </c>
      <c r="C1849">
        <v>21967</v>
      </c>
      <c r="D1849">
        <v>-86.056699999999907</v>
      </c>
      <c r="E1849">
        <v>21967</v>
      </c>
      <c r="F1849">
        <v>-84.556699999999907</v>
      </c>
      <c r="G1849">
        <v>21967</v>
      </c>
      <c r="H1849">
        <v>-87.972699999999904</v>
      </c>
    </row>
    <row r="1850" spans="1:8" x14ac:dyDescent="0.25">
      <c r="A1850">
        <v>21956</v>
      </c>
      <c r="B1850">
        <v>-86.925699999999907</v>
      </c>
      <c r="C1850">
        <v>21956</v>
      </c>
      <c r="D1850">
        <v>-86.776699999999906</v>
      </c>
      <c r="E1850">
        <v>21956</v>
      </c>
      <c r="F1850">
        <v>-84.429699999999997</v>
      </c>
      <c r="G1850">
        <v>21956</v>
      </c>
      <c r="H1850">
        <v>-87.786699999999996</v>
      </c>
    </row>
    <row r="1851" spans="1:8" x14ac:dyDescent="0.25">
      <c r="A1851">
        <v>21945</v>
      </c>
      <c r="B1851">
        <v>-86.925699999999907</v>
      </c>
      <c r="C1851">
        <v>21945</v>
      </c>
      <c r="D1851">
        <v>-86.776699999999906</v>
      </c>
      <c r="E1851">
        <v>21945</v>
      </c>
      <c r="F1851">
        <v>-84.429699999999997</v>
      </c>
      <c r="G1851">
        <v>21945</v>
      </c>
      <c r="H1851">
        <v>-87.786699999999996</v>
      </c>
    </row>
    <row r="1852" spans="1:8" x14ac:dyDescent="0.25">
      <c r="A1852">
        <v>21934</v>
      </c>
      <c r="B1852">
        <v>-86.480699999999999</v>
      </c>
      <c r="C1852">
        <v>21934</v>
      </c>
      <c r="D1852">
        <v>-86.265699999999995</v>
      </c>
      <c r="E1852">
        <v>21934</v>
      </c>
      <c r="F1852">
        <v>-84.991699999999994</v>
      </c>
      <c r="G1852">
        <v>21934</v>
      </c>
      <c r="H1852">
        <v>-86.031699999999901</v>
      </c>
    </row>
    <row r="1853" spans="1:8" x14ac:dyDescent="0.25">
      <c r="A1853">
        <v>21923</v>
      </c>
      <c r="B1853">
        <v>-86.480699999999999</v>
      </c>
      <c r="C1853">
        <v>21923</v>
      </c>
      <c r="D1853">
        <v>-86.265699999999995</v>
      </c>
      <c r="E1853">
        <v>21923</v>
      </c>
      <c r="F1853">
        <v>-84.991699999999994</v>
      </c>
      <c r="G1853">
        <v>21923</v>
      </c>
      <c r="H1853">
        <v>-86.031699999999901</v>
      </c>
    </row>
    <row r="1854" spans="1:8" x14ac:dyDescent="0.25">
      <c r="A1854">
        <v>21912</v>
      </c>
      <c r="B1854">
        <v>-86.407699999999906</v>
      </c>
      <c r="C1854">
        <v>21912</v>
      </c>
      <c r="D1854">
        <v>-87.497699999999995</v>
      </c>
      <c r="E1854">
        <v>21912</v>
      </c>
      <c r="F1854">
        <v>-85.386699999999905</v>
      </c>
      <c r="G1854">
        <v>21912</v>
      </c>
      <c r="H1854">
        <v>-85.321699999999893</v>
      </c>
    </row>
    <row r="1855" spans="1:8" x14ac:dyDescent="0.25">
      <c r="A1855">
        <v>21901</v>
      </c>
      <c r="B1855">
        <v>-86.407699999999906</v>
      </c>
      <c r="C1855">
        <v>21901</v>
      </c>
      <c r="D1855">
        <v>-87.497699999999995</v>
      </c>
      <c r="E1855">
        <v>21901</v>
      </c>
      <c r="F1855">
        <v>-85.386699999999905</v>
      </c>
      <c r="G1855">
        <v>21901</v>
      </c>
      <c r="H1855">
        <v>-85.321699999999893</v>
      </c>
    </row>
    <row r="1856" spans="1:8" x14ac:dyDescent="0.25">
      <c r="A1856">
        <v>21890</v>
      </c>
      <c r="B1856">
        <v>-86.407699999999906</v>
      </c>
      <c r="C1856">
        <v>21890</v>
      </c>
      <c r="D1856">
        <v>-87.497699999999995</v>
      </c>
      <c r="E1856">
        <v>21890</v>
      </c>
      <c r="F1856">
        <v>-85.386699999999905</v>
      </c>
      <c r="G1856">
        <v>21890</v>
      </c>
      <c r="H1856">
        <v>-85.321699999999893</v>
      </c>
    </row>
    <row r="1857" spans="1:8" x14ac:dyDescent="0.25">
      <c r="A1857">
        <v>21879</v>
      </c>
      <c r="B1857">
        <v>-85.502699999999905</v>
      </c>
      <c r="C1857">
        <v>21879</v>
      </c>
      <c r="D1857">
        <v>-85.939700000000002</v>
      </c>
      <c r="E1857">
        <v>21879</v>
      </c>
      <c r="F1857">
        <v>-85.326700000000002</v>
      </c>
      <c r="G1857">
        <v>21879</v>
      </c>
      <c r="H1857">
        <v>-85.427700000000002</v>
      </c>
    </row>
    <row r="1858" spans="1:8" x14ac:dyDescent="0.25">
      <c r="A1858">
        <v>21868</v>
      </c>
      <c r="B1858">
        <v>-85.502699999999905</v>
      </c>
      <c r="C1858">
        <v>21868</v>
      </c>
      <c r="D1858">
        <v>-85.939700000000002</v>
      </c>
      <c r="E1858">
        <v>21868</v>
      </c>
      <c r="F1858">
        <v>-85.326700000000002</v>
      </c>
      <c r="G1858">
        <v>21868</v>
      </c>
      <c r="H1858">
        <v>-85.427700000000002</v>
      </c>
    </row>
    <row r="1859" spans="1:8" x14ac:dyDescent="0.25">
      <c r="A1859">
        <v>21857</v>
      </c>
      <c r="B1859">
        <v>-85.574699999999893</v>
      </c>
      <c r="C1859">
        <v>21857</v>
      </c>
      <c r="D1859">
        <v>-85.738699999999994</v>
      </c>
      <c r="E1859">
        <v>21857</v>
      </c>
      <c r="F1859">
        <v>-86.284700000000001</v>
      </c>
      <c r="G1859">
        <v>21857</v>
      </c>
      <c r="H1859">
        <v>-86.323699999999903</v>
      </c>
    </row>
    <row r="1860" spans="1:8" x14ac:dyDescent="0.25">
      <c r="A1860">
        <v>21846</v>
      </c>
      <c r="B1860">
        <v>-85.574699999999893</v>
      </c>
      <c r="C1860">
        <v>21846</v>
      </c>
      <c r="D1860">
        <v>-85.738699999999994</v>
      </c>
      <c r="E1860">
        <v>21846</v>
      </c>
      <c r="F1860">
        <v>-86.284700000000001</v>
      </c>
      <c r="G1860">
        <v>21846</v>
      </c>
      <c r="H1860">
        <v>-86.323699999999903</v>
      </c>
    </row>
    <row r="1861" spans="1:8" x14ac:dyDescent="0.25">
      <c r="A1861">
        <v>21835</v>
      </c>
      <c r="B1861">
        <v>-85.469700000000003</v>
      </c>
      <c r="C1861">
        <v>21835</v>
      </c>
      <c r="D1861">
        <v>-85.192699999999903</v>
      </c>
      <c r="E1861">
        <v>21835</v>
      </c>
      <c r="F1861">
        <v>-86.966699999999904</v>
      </c>
      <c r="G1861">
        <v>21835</v>
      </c>
      <c r="H1861">
        <v>-86.323699999999903</v>
      </c>
    </row>
    <row r="1862" spans="1:8" x14ac:dyDescent="0.25">
      <c r="A1862">
        <v>21824</v>
      </c>
      <c r="B1862">
        <v>-85.469700000000003</v>
      </c>
      <c r="C1862">
        <v>21824</v>
      </c>
      <c r="D1862">
        <v>-85.192699999999903</v>
      </c>
      <c r="E1862">
        <v>21824</v>
      </c>
      <c r="F1862">
        <v>-86.966699999999904</v>
      </c>
      <c r="G1862">
        <v>21824</v>
      </c>
      <c r="H1862">
        <v>-86.323699999999903</v>
      </c>
    </row>
    <row r="1863" spans="1:8" x14ac:dyDescent="0.25">
      <c r="A1863">
        <v>21813</v>
      </c>
      <c r="B1863">
        <v>-85.505700000000004</v>
      </c>
      <c r="C1863">
        <v>21813</v>
      </c>
      <c r="D1863">
        <v>-85.791699999999906</v>
      </c>
      <c r="E1863">
        <v>21813</v>
      </c>
      <c r="F1863">
        <v>-85.645699999999906</v>
      </c>
      <c r="G1863">
        <v>21813</v>
      </c>
      <c r="H1863">
        <v>-88.315699999999893</v>
      </c>
    </row>
    <row r="1864" spans="1:8" x14ac:dyDescent="0.25">
      <c r="A1864">
        <v>21802</v>
      </c>
      <c r="B1864">
        <v>-85.505700000000004</v>
      </c>
      <c r="C1864">
        <v>21802</v>
      </c>
      <c r="D1864">
        <v>-85.791699999999906</v>
      </c>
      <c r="E1864">
        <v>21802</v>
      </c>
      <c r="F1864">
        <v>-85.645699999999906</v>
      </c>
      <c r="G1864">
        <v>21802</v>
      </c>
      <c r="H1864">
        <v>-88.315699999999893</v>
      </c>
    </row>
    <row r="1865" spans="1:8" x14ac:dyDescent="0.25">
      <c r="A1865">
        <v>21791</v>
      </c>
      <c r="B1865">
        <v>-85.505700000000004</v>
      </c>
      <c r="C1865">
        <v>21791</v>
      </c>
      <c r="D1865">
        <v>-85.791699999999906</v>
      </c>
      <c r="E1865">
        <v>21791</v>
      </c>
      <c r="F1865">
        <v>-85.645699999999906</v>
      </c>
      <c r="G1865">
        <v>21791</v>
      </c>
      <c r="H1865">
        <v>-88.315699999999893</v>
      </c>
    </row>
    <row r="1866" spans="1:8" x14ac:dyDescent="0.25">
      <c r="A1866">
        <v>21780</v>
      </c>
      <c r="B1866">
        <v>-85.036699999999996</v>
      </c>
      <c r="C1866">
        <v>21780</v>
      </c>
      <c r="D1866">
        <v>-85.368700000000004</v>
      </c>
      <c r="E1866">
        <v>21780</v>
      </c>
      <c r="F1866">
        <v>-84.881699999999995</v>
      </c>
      <c r="G1866">
        <v>21780</v>
      </c>
      <c r="H1866">
        <v>-85.968699999999998</v>
      </c>
    </row>
    <row r="1867" spans="1:8" x14ac:dyDescent="0.25">
      <c r="A1867">
        <v>21769</v>
      </c>
      <c r="B1867">
        <v>-85.036699999999996</v>
      </c>
      <c r="C1867">
        <v>21769</v>
      </c>
      <c r="D1867">
        <v>-85.368700000000004</v>
      </c>
      <c r="E1867">
        <v>21769</v>
      </c>
      <c r="F1867">
        <v>-84.881699999999995</v>
      </c>
      <c r="G1867">
        <v>21769</v>
      </c>
      <c r="H1867">
        <v>-85.968699999999998</v>
      </c>
    </row>
    <row r="1868" spans="1:8" x14ac:dyDescent="0.25">
      <c r="A1868">
        <v>21758</v>
      </c>
      <c r="B1868">
        <v>-85.925699999999907</v>
      </c>
      <c r="C1868">
        <v>21758</v>
      </c>
      <c r="D1868">
        <v>-86.068699999999893</v>
      </c>
      <c r="E1868">
        <v>21758</v>
      </c>
      <c r="F1868">
        <v>-85.175699999999907</v>
      </c>
      <c r="G1868">
        <v>21758</v>
      </c>
      <c r="H1868">
        <v>-86.700699999999998</v>
      </c>
    </row>
    <row r="1869" spans="1:8" x14ac:dyDescent="0.25">
      <c r="A1869">
        <v>21747</v>
      </c>
      <c r="B1869">
        <v>-85.925699999999907</v>
      </c>
      <c r="C1869">
        <v>21747</v>
      </c>
      <c r="D1869">
        <v>-86.068699999999893</v>
      </c>
      <c r="E1869">
        <v>21747</v>
      </c>
      <c r="F1869">
        <v>-85.175699999999907</v>
      </c>
      <c r="G1869">
        <v>21747</v>
      </c>
      <c r="H1869">
        <v>-86.700699999999998</v>
      </c>
    </row>
    <row r="1870" spans="1:8" x14ac:dyDescent="0.25">
      <c r="A1870">
        <v>21736</v>
      </c>
      <c r="B1870">
        <v>-85.028700000000001</v>
      </c>
      <c r="C1870">
        <v>21736</v>
      </c>
      <c r="D1870">
        <v>-85.719700000000003</v>
      </c>
      <c r="E1870">
        <v>21736</v>
      </c>
      <c r="F1870">
        <v>-85.2516999999999</v>
      </c>
      <c r="G1870">
        <v>21736</v>
      </c>
      <c r="H1870">
        <v>-85.367699999999999</v>
      </c>
    </row>
    <row r="1871" spans="1:8" x14ac:dyDescent="0.25">
      <c r="A1871">
        <v>21725</v>
      </c>
      <c r="B1871">
        <v>-85.028700000000001</v>
      </c>
      <c r="C1871">
        <v>21725</v>
      </c>
      <c r="D1871">
        <v>-85.719700000000003</v>
      </c>
      <c r="E1871">
        <v>21725</v>
      </c>
      <c r="F1871">
        <v>-85.2516999999999</v>
      </c>
      <c r="G1871">
        <v>21725</v>
      </c>
      <c r="H1871">
        <v>-85.367699999999999</v>
      </c>
    </row>
    <row r="1872" spans="1:8" x14ac:dyDescent="0.25">
      <c r="A1872">
        <v>21714</v>
      </c>
      <c r="B1872">
        <v>-84.918699999999902</v>
      </c>
      <c r="C1872">
        <v>21714</v>
      </c>
      <c r="D1872">
        <v>-86.857699999999994</v>
      </c>
      <c r="E1872">
        <v>21714</v>
      </c>
      <c r="F1872">
        <v>-84.344700000000003</v>
      </c>
      <c r="G1872">
        <v>21714</v>
      </c>
      <c r="H1872">
        <v>-86.450699999999998</v>
      </c>
    </row>
    <row r="1873" spans="1:8" x14ac:dyDescent="0.25">
      <c r="A1873">
        <v>21703</v>
      </c>
      <c r="B1873">
        <v>-84.918699999999902</v>
      </c>
      <c r="C1873">
        <v>21703</v>
      </c>
      <c r="D1873">
        <v>-86.857699999999994</v>
      </c>
      <c r="E1873">
        <v>21703</v>
      </c>
      <c r="F1873">
        <v>-84.344700000000003</v>
      </c>
      <c r="G1873">
        <v>21703</v>
      </c>
      <c r="H1873">
        <v>-86.450699999999998</v>
      </c>
    </row>
    <row r="1874" spans="1:8" x14ac:dyDescent="0.25">
      <c r="A1874">
        <v>21692</v>
      </c>
      <c r="B1874">
        <v>-85.228699999999904</v>
      </c>
      <c r="C1874">
        <v>21692</v>
      </c>
      <c r="D1874">
        <v>-86.203699999999898</v>
      </c>
      <c r="E1874">
        <v>21692</v>
      </c>
      <c r="F1874">
        <v>-83.473699999999994</v>
      </c>
      <c r="G1874">
        <v>21692</v>
      </c>
      <c r="H1874">
        <v>-85.358699999999899</v>
      </c>
    </row>
    <row r="1875" spans="1:8" x14ac:dyDescent="0.25">
      <c r="A1875">
        <v>21681</v>
      </c>
      <c r="B1875">
        <v>-85.228699999999904</v>
      </c>
      <c r="C1875">
        <v>21681</v>
      </c>
      <c r="D1875">
        <v>-86.203699999999898</v>
      </c>
      <c r="E1875">
        <v>21681</v>
      </c>
      <c r="F1875">
        <v>-83.473699999999994</v>
      </c>
      <c r="G1875">
        <v>21681</v>
      </c>
      <c r="H1875">
        <v>-85.358699999999899</v>
      </c>
    </row>
    <row r="1876" spans="1:8" x14ac:dyDescent="0.25">
      <c r="A1876">
        <v>21670</v>
      </c>
      <c r="B1876">
        <v>-85.228699999999904</v>
      </c>
      <c r="C1876">
        <v>21670</v>
      </c>
      <c r="D1876">
        <v>-86.203699999999898</v>
      </c>
      <c r="E1876">
        <v>21670</v>
      </c>
      <c r="F1876">
        <v>-83.473699999999994</v>
      </c>
      <c r="G1876">
        <v>21670</v>
      </c>
      <c r="H1876">
        <v>-85.358699999999899</v>
      </c>
    </row>
    <row r="1877" spans="1:8" x14ac:dyDescent="0.25">
      <c r="A1877">
        <v>21659</v>
      </c>
      <c r="B1877">
        <v>-86.019699999999901</v>
      </c>
      <c r="C1877">
        <v>21659</v>
      </c>
      <c r="D1877">
        <v>-85.3646999999999</v>
      </c>
      <c r="E1877">
        <v>21659</v>
      </c>
      <c r="F1877">
        <v>-82.934699999999907</v>
      </c>
      <c r="G1877">
        <v>21659</v>
      </c>
      <c r="H1877">
        <v>-87.103699999999904</v>
      </c>
    </row>
    <row r="1878" spans="1:8" x14ac:dyDescent="0.25">
      <c r="A1878">
        <v>21648</v>
      </c>
      <c r="B1878">
        <v>-86.019699999999901</v>
      </c>
      <c r="C1878">
        <v>21648</v>
      </c>
      <c r="D1878">
        <v>-85.3646999999999</v>
      </c>
      <c r="E1878">
        <v>21648</v>
      </c>
      <c r="F1878">
        <v>-82.934699999999907</v>
      </c>
      <c r="G1878">
        <v>21648</v>
      </c>
      <c r="H1878">
        <v>-87.103699999999904</v>
      </c>
    </row>
    <row r="1879" spans="1:8" x14ac:dyDescent="0.25">
      <c r="A1879">
        <v>21637</v>
      </c>
      <c r="B1879">
        <v>-86.543699999999902</v>
      </c>
      <c r="C1879">
        <v>21637</v>
      </c>
      <c r="D1879">
        <v>-84.580699999999993</v>
      </c>
      <c r="E1879">
        <v>21637</v>
      </c>
      <c r="F1879">
        <v>-82.633699999999905</v>
      </c>
      <c r="G1879">
        <v>21637</v>
      </c>
      <c r="H1879">
        <v>-85.998699999999999</v>
      </c>
    </row>
    <row r="1880" spans="1:8" x14ac:dyDescent="0.25">
      <c r="A1880">
        <v>21626</v>
      </c>
      <c r="B1880">
        <v>-86.543699999999902</v>
      </c>
      <c r="C1880">
        <v>21626</v>
      </c>
      <c r="D1880">
        <v>-84.580699999999993</v>
      </c>
      <c r="E1880">
        <v>21626</v>
      </c>
      <c r="F1880">
        <v>-82.633699999999905</v>
      </c>
      <c r="G1880">
        <v>21626</v>
      </c>
      <c r="H1880">
        <v>-85.998699999999999</v>
      </c>
    </row>
    <row r="1881" spans="1:8" x14ac:dyDescent="0.25">
      <c r="A1881">
        <v>21615</v>
      </c>
      <c r="B1881">
        <v>-87.917699999999996</v>
      </c>
      <c r="C1881">
        <v>21615</v>
      </c>
      <c r="D1881">
        <v>-85.429699999999997</v>
      </c>
      <c r="E1881">
        <v>21615</v>
      </c>
      <c r="F1881">
        <v>-82.788699999999906</v>
      </c>
      <c r="G1881">
        <v>21615</v>
      </c>
      <c r="H1881">
        <v>-86.095699999999994</v>
      </c>
    </row>
    <row r="1882" spans="1:8" x14ac:dyDescent="0.25">
      <c r="A1882">
        <v>21604</v>
      </c>
      <c r="B1882">
        <v>-87.917699999999996</v>
      </c>
      <c r="C1882">
        <v>21604</v>
      </c>
      <c r="D1882">
        <v>-85.429699999999997</v>
      </c>
      <c r="E1882">
        <v>21604</v>
      </c>
      <c r="F1882">
        <v>-82.788699999999906</v>
      </c>
      <c r="G1882">
        <v>21604</v>
      </c>
      <c r="H1882">
        <v>-86.095699999999994</v>
      </c>
    </row>
    <row r="1883" spans="1:8" x14ac:dyDescent="0.25">
      <c r="A1883">
        <v>21593</v>
      </c>
      <c r="B1883">
        <v>-86.807699999999997</v>
      </c>
      <c r="C1883">
        <v>21593</v>
      </c>
      <c r="D1883">
        <v>-84.562699999999893</v>
      </c>
      <c r="E1883">
        <v>21593</v>
      </c>
      <c r="F1883">
        <v>-83.063699999999997</v>
      </c>
      <c r="G1883">
        <v>21593</v>
      </c>
      <c r="H1883">
        <v>-86.181699999999907</v>
      </c>
    </row>
    <row r="1884" spans="1:8" x14ac:dyDescent="0.25">
      <c r="A1884">
        <v>21582</v>
      </c>
      <c r="B1884">
        <v>-86.807699999999997</v>
      </c>
      <c r="C1884">
        <v>21582</v>
      </c>
      <c r="D1884">
        <v>-84.562699999999893</v>
      </c>
      <c r="E1884">
        <v>21582</v>
      </c>
      <c r="F1884">
        <v>-83.063699999999997</v>
      </c>
      <c r="G1884">
        <v>21582</v>
      </c>
      <c r="H1884">
        <v>-86.181699999999907</v>
      </c>
    </row>
    <row r="1885" spans="1:8" x14ac:dyDescent="0.25">
      <c r="A1885">
        <v>21571</v>
      </c>
      <c r="B1885">
        <v>-86.807699999999997</v>
      </c>
      <c r="C1885">
        <v>21571</v>
      </c>
      <c r="D1885">
        <v>-84.562699999999893</v>
      </c>
      <c r="E1885">
        <v>21571</v>
      </c>
      <c r="F1885">
        <v>-83.063699999999997</v>
      </c>
      <c r="G1885">
        <v>21571</v>
      </c>
      <c r="H1885">
        <v>-86.181699999999907</v>
      </c>
    </row>
    <row r="1886" spans="1:8" x14ac:dyDescent="0.25">
      <c r="A1886">
        <v>21560</v>
      </c>
      <c r="B1886">
        <v>-85.900699999999901</v>
      </c>
      <c r="C1886">
        <v>21560</v>
      </c>
      <c r="D1886">
        <v>-85.077699999999993</v>
      </c>
      <c r="E1886">
        <v>21560</v>
      </c>
      <c r="F1886">
        <v>-83.289699999999996</v>
      </c>
      <c r="G1886">
        <v>21560</v>
      </c>
      <c r="H1886">
        <v>-87.767699999999905</v>
      </c>
    </row>
    <row r="1887" spans="1:8" x14ac:dyDescent="0.25">
      <c r="A1887">
        <v>21549</v>
      </c>
      <c r="B1887">
        <v>-85.900699999999901</v>
      </c>
      <c r="C1887">
        <v>21549</v>
      </c>
      <c r="D1887">
        <v>-85.077699999999993</v>
      </c>
      <c r="E1887">
        <v>21549</v>
      </c>
      <c r="F1887">
        <v>-83.289699999999996</v>
      </c>
      <c r="G1887">
        <v>21549</v>
      </c>
      <c r="H1887">
        <v>-87.767699999999905</v>
      </c>
    </row>
    <row r="1888" spans="1:8" x14ac:dyDescent="0.25">
      <c r="A1888">
        <v>21538</v>
      </c>
      <c r="B1888">
        <v>-85.8917</v>
      </c>
      <c r="C1888">
        <v>21538</v>
      </c>
      <c r="D1888">
        <v>-84.349699999999999</v>
      </c>
      <c r="E1888">
        <v>21538</v>
      </c>
      <c r="F1888">
        <v>-84.992699999999999</v>
      </c>
      <c r="G1888">
        <v>21538</v>
      </c>
      <c r="H1888">
        <v>-87.035699999999906</v>
      </c>
    </row>
    <row r="1889" spans="1:8" x14ac:dyDescent="0.25">
      <c r="A1889">
        <v>21527</v>
      </c>
      <c r="B1889">
        <v>-85.8917</v>
      </c>
      <c r="C1889">
        <v>21527</v>
      </c>
      <c r="D1889">
        <v>-84.349699999999999</v>
      </c>
      <c r="E1889">
        <v>21527</v>
      </c>
      <c r="F1889">
        <v>-84.992699999999999</v>
      </c>
      <c r="G1889">
        <v>21527</v>
      </c>
      <c r="H1889">
        <v>-87.035699999999906</v>
      </c>
    </row>
    <row r="1890" spans="1:8" x14ac:dyDescent="0.25">
      <c r="A1890">
        <v>21516</v>
      </c>
      <c r="B1890">
        <v>-85.075699999999998</v>
      </c>
      <c r="C1890">
        <v>21516</v>
      </c>
      <c r="D1890">
        <v>-84.438699999999997</v>
      </c>
      <c r="E1890">
        <v>21516</v>
      </c>
      <c r="F1890">
        <v>-84.375699999999995</v>
      </c>
      <c r="G1890">
        <v>21516</v>
      </c>
      <c r="H1890">
        <v>-86.990699999999904</v>
      </c>
    </row>
    <row r="1891" spans="1:8" x14ac:dyDescent="0.25">
      <c r="A1891">
        <v>21505</v>
      </c>
      <c r="B1891">
        <v>-85.075699999999998</v>
      </c>
      <c r="C1891">
        <v>21505</v>
      </c>
      <c r="D1891">
        <v>-84.438699999999997</v>
      </c>
      <c r="E1891">
        <v>21505</v>
      </c>
      <c r="F1891">
        <v>-84.375699999999995</v>
      </c>
      <c r="G1891">
        <v>21505</v>
      </c>
      <c r="H1891">
        <v>-86.990699999999904</v>
      </c>
    </row>
    <row r="1892" spans="1:8" x14ac:dyDescent="0.25">
      <c r="A1892">
        <v>21494</v>
      </c>
      <c r="B1892">
        <v>-83.930699999999902</v>
      </c>
      <c r="C1892">
        <v>21494</v>
      </c>
      <c r="D1892">
        <v>-84.418699999999902</v>
      </c>
      <c r="E1892">
        <v>21494</v>
      </c>
      <c r="F1892">
        <v>-84.493700000000004</v>
      </c>
      <c r="G1892">
        <v>21494</v>
      </c>
      <c r="H1892">
        <v>-86.430699999999902</v>
      </c>
    </row>
    <row r="1893" spans="1:8" x14ac:dyDescent="0.25">
      <c r="A1893">
        <v>21483</v>
      </c>
      <c r="B1893">
        <v>-83.930699999999902</v>
      </c>
      <c r="C1893">
        <v>21483</v>
      </c>
      <c r="D1893">
        <v>-84.418699999999902</v>
      </c>
      <c r="E1893">
        <v>21483</v>
      </c>
      <c r="F1893">
        <v>-84.493700000000004</v>
      </c>
      <c r="G1893">
        <v>21483</v>
      </c>
      <c r="H1893">
        <v>-86.430699999999902</v>
      </c>
    </row>
    <row r="1894" spans="1:8" x14ac:dyDescent="0.25">
      <c r="A1894">
        <v>21472</v>
      </c>
      <c r="B1894">
        <v>-84.776699999999906</v>
      </c>
      <c r="C1894">
        <v>21472</v>
      </c>
      <c r="D1894">
        <v>-85.215699999999899</v>
      </c>
      <c r="E1894">
        <v>21472</v>
      </c>
      <c r="F1894">
        <v>-84.972699999999904</v>
      </c>
      <c r="G1894">
        <v>21472</v>
      </c>
      <c r="H1894">
        <v>-86.213700000000003</v>
      </c>
    </row>
    <row r="1895" spans="1:8" x14ac:dyDescent="0.25">
      <c r="A1895">
        <v>21461</v>
      </c>
      <c r="B1895">
        <v>-84.776699999999906</v>
      </c>
      <c r="C1895">
        <v>21461</v>
      </c>
      <c r="D1895">
        <v>-85.215699999999899</v>
      </c>
      <c r="E1895">
        <v>21461</v>
      </c>
      <c r="F1895">
        <v>-84.972699999999904</v>
      </c>
      <c r="G1895">
        <v>21461</v>
      </c>
      <c r="H1895">
        <v>-86.213700000000003</v>
      </c>
    </row>
    <row r="1896" spans="1:8" x14ac:dyDescent="0.25">
      <c r="A1896">
        <v>21450</v>
      </c>
      <c r="B1896">
        <v>-84.776699999999906</v>
      </c>
      <c r="C1896">
        <v>21450</v>
      </c>
      <c r="D1896">
        <v>-85.215699999999899</v>
      </c>
      <c r="E1896">
        <v>21450</v>
      </c>
      <c r="F1896">
        <v>-84.972699999999904</v>
      </c>
      <c r="G1896">
        <v>21450</v>
      </c>
      <c r="H1896">
        <v>-86.213700000000003</v>
      </c>
    </row>
    <row r="1897" spans="1:8" x14ac:dyDescent="0.25">
      <c r="A1897">
        <v>21439</v>
      </c>
      <c r="B1897">
        <v>-83.861699999999999</v>
      </c>
      <c r="C1897">
        <v>21439</v>
      </c>
      <c r="D1897">
        <v>-85.000699999999995</v>
      </c>
      <c r="E1897">
        <v>21439</v>
      </c>
      <c r="F1897">
        <v>-86.211699999999993</v>
      </c>
      <c r="G1897">
        <v>21439</v>
      </c>
      <c r="H1897">
        <v>-87.066699999999997</v>
      </c>
    </row>
    <row r="1898" spans="1:8" x14ac:dyDescent="0.25">
      <c r="A1898">
        <v>21428</v>
      </c>
      <c r="B1898">
        <v>-83.861699999999999</v>
      </c>
      <c r="C1898">
        <v>21428</v>
      </c>
      <c r="D1898">
        <v>-85.000699999999995</v>
      </c>
      <c r="E1898">
        <v>21428</v>
      </c>
      <c r="F1898">
        <v>-86.211699999999993</v>
      </c>
      <c r="G1898">
        <v>21428</v>
      </c>
      <c r="H1898">
        <v>-87.066699999999997</v>
      </c>
    </row>
    <row r="1899" spans="1:8" x14ac:dyDescent="0.25">
      <c r="A1899">
        <v>21417</v>
      </c>
      <c r="B1899">
        <v>-85.665700000000001</v>
      </c>
      <c r="C1899">
        <v>21417</v>
      </c>
      <c r="D1899">
        <v>-85.911699999999996</v>
      </c>
      <c r="E1899">
        <v>21417</v>
      </c>
      <c r="F1899">
        <v>-85.357699999999994</v>
      </c>
      <c r="G1899">
        <v>21417</v>
      </c>
      <c r="H1899">
        <v>-87.622699999999995</v>
      </c>
    </row>
    <row r="1900" spans="1:8" x14ac:dyDescent="0.25">
      <c r="A1900">
        <v>21406</v>
      </c>
      <c r="B1900">
        <v>-85.665700000000001</v>
      </c>
      <c r="C1900">
        <v>21406</v>
      </c>
      <c r="D1900">
        <v>-85.911699999999996</v>
      </c>
      <c r="E1900">
        <v>21406</v>
      </c>
      <c r="F1900">
        <v>-85.357699999999994</v>
      </c>
      <c r="G1900">
        <v>21406</v>
      </c>
      <c r="H1900">
        <v>-87.622699999999995</v>
      </c>
    </row>
    <row r="1901" spans="1:8" x14ac:dyDescent="0.25">
      <c r="A1901">
        <v>21395</v>
      </c>
      <c r="B1901">
        <v>-85.409700000000001</v>
      </c>
      <c r="C1901">
        <v>21395</v>
      </c>
      <c r="D1901">
        <v>-85.0016999999999</v>
      </c>
      <c r="E1901">
        <v>21395</v>
      </c>
      <c r="F1901">
        <v>-86.300699999999907</v>
      </c>
      <c r="G1901">
        <v>21395</v>
      </c>
      <c r="H1901">
        <v>-87.5016999999999</v>
      </c>
    </row>
    <row r="1902" spans="1:8" x14ac:dyDescent="0.25">
      <c r="A1902">
        <v>21384</v>
      </c>
      <c r="B1902">
        <v>-85.409700000000001</v>
      </c>
      <c r="C1902">
        <v>21384</v>
      </c>
      <c r="D1902">
        <v>-85.0016999999999</v>
      </c>
      <c r="E1902">
        <v>21384</v>
      </c>
      <c r="F1902">
        <v>-86.300699999999907</v>
      </c>
      <c r="G1902">
        <v>21384</v>
      </c>
      <c r="H1902">
        <v>-87.5016999999999</v>
      </c>
    </row>
    <row r="1903" spans="1:8" x14ac:dyDescent="0.25">
      <c r="A1903">
        <v>21373</v>
      </c>
      <c r="B1903">
        <v>-85.183700000000002</v>
      </c>
      <c r="C1903">
        <v>21373</v>
      </c>
      <c r="D1903">
        <v>-86.706699999999998</v>
      </c>
      <c r="E1903">
        <v>21373</v>
      </c>
      <c r="F1903">
        <v>-85.3766999999999</v>
      </c>
      <c r="G1903">
        <v>21373</v>
      </c>
      <c r="H1903">
        <v>-88.091699999999904</v>
      </c>
    </row>
    <row r="1904" spans="1:8" x14ac:dyDescent="0.25">
      <c r="A1904">
        <v>21362</v>
      </c>
      <c r="B1904">
        <v>-85.183700000000002</v>
      </c>
      <c r="C1904">
        <v>21362</v>
      </c>
      <c r="D1904">
        <v>-86.706699999999998</v>
      </c>
      <c r="E1904">
        <v>21362</v>
      </c>
      <c r="F1904">
        <v>-85.3766999999999</v>
      </c>
      <c r="G1904">
        <v>21362</v>
      </c>
      <c r="H1904">
        <v>-88.091699999999904</v>
      </c>
    </row>
    <row r="1905" spans="1:8" x14ac:dyDescent="0.25">
      <c r="A1905">
        <v>21351</v>
      </c>
      <c r="B1905">
        <v>-85.183700000000002</v>
      </c>
      <c r="C1905">
        <v>21351</v>
      </c>
      <c r="D1905">
        <v>-86.706699999999998</v>
      </c>
      <c r="E1905">
        <v>21351</v>
      </c>
      <c r="F1905">
        <v>-85.3766999999999</v>
      </c>
      <c r="G1905">
        <v>21351</v>
      </c>
      <c r="H1905">
        <v>-88.091699999999904</v>
      </c>
    </row>
    <row r="1906" spans="1:8" x14ac:dyDescent="0.25">
      <c r="A1906">
        <v>21340</v>
      </c>
      <c r="B1906">
        <v>-85.042699999999996</v>
      </c>
      <c r="C1906">
        <v>21340</v>
      </c>
      <c r="D1906">
        <v>-86.706699999999998</v>
      </c>
      <c r="E1906">
        <v>21340</v>
      </c>
      <c r="F1906">
        <v>-85.551699999999997</v>
      </c>
      <c r="G1906">
        <v>21340</v>
      </c>
      <c r="H1906">
        <v>-87.709699999999899</v>
      </c>
    </row>
    <row r="1907" spans="1:8" x14ac:dyDescent="0.25">
      <c r="A1907">
        <v>21329</v>
      </c>
      <c r="B1907">
        <v>-85.042699999999996</v>
      </c>
      <c r="C1907">
        <v>21329</v>
      </c>
      <c r="D1907">
        <v>-86.706699999999998</v>
      </c>
      <c r="E1907">
        <v>21329</v>
      </c>
      <c r="F1907">
        <v>-85.551699999999997</v>
      </c>
      <c r="G1907">
        <v>21329</v>
      </c>
      <c r="H1907">
        <v>-87.709699999999899</v>
      </c>
    </row>
    <row r="1908" spans="1:8" x14ac:dyDescent="0.25">
      <c r="A1908">
        <v>21318</v>
      </c>
      <c r="B1908">
        <v>-84.905699999999996</v>
      </c>
      <c r="C1908">
        <v>21318</v>
      </c>
      <c r="D1908">
        <v>-87.557699999999997</v>
      </c>
      <c r="E1908">
        <v>21318</v>
      </c>
      <c r="F1908">
        <v>-85.333699999999993</v>
      </c>
      <c r="G1908">
        <v>21318</v>
      </c>
      <c r="H1908">
        <v>-88.2607</v>
      </c>
    </row>
    <row r="1909" spans="1:8" x14ac:dyDescent="0.25">
      <c r="A1909">
        <v>21307</v>
      </c>
      <c r="B1909">
        <v>-84.905699999999996</v>
      </c>
      <c r="C1909">
        <v>21307</v>
      </c>
      <c r="D1909">
        <v>-87.557699999999997</v>
      </c>
      <c r="E1909">
        <v>21307</v>
      </c>
      <c r="F1909">
        <v>-85.333699999999993</v>
      </c>
      <c r="G1909">
        <v>21307</v>
      </c>
      <c r="H1909">
        <v>-88.2607</v>
      </c>
    </row>
    <row r="1910" spans="1:8" x14ac:dyDescent="0.25">
      <c r="A1910">
        <v>21296</v>
      </c>
      <c r="B1910">
        <v>-85.483699999999899</v>
      </c>
      <c r="C1910">
        <v>21296</v>
      </c>
      <c r="D1910">
        <v>-85.934699999999907</v>
      </c>
      <c r="E1910">
        <v>21296</v>
      </c>
      <c r="F1910">
        <v>-85.078699999999898</v>
      </c>
      <c r="G1910">
        <v>21296</v>
      </c>
      <c r="H1910">
        <v>-87.488699999999994</v>
      </c>
    </row>
    <row r="1911" spans="1:8" x14ac:dyDescent="0.25">
      <c r="A1911">
        <v>21285</v>
      </c>
      <c r="B1911">
        <v>-85.483699999999899</v>
      </c>
      <c r="C1911">
        <v>21285</v>
      </c>
      <c r="D1911">
        <v>-85.934699999999907</v>
      </c>
      <c r="E1911">
        <v>21285</v>
      </c>
      <c r="F1911">
        <v>-85.078699999999898</v>
      </c>
      <c r="G1911">
        <v>21285</v>
      </c>
      <c r="H1911">
        <v>-87.488699999999994</v>
      </c>
    </row>
    <row r="1912" spans="1:8" x14ac:dyDescent="0.25">
      <c r="A1912">
        <v>21274</v>
      </c>
      <c r="B1912">
        <v>-87.471699999999899</v>
      </c>
      <c r="C1912">
        <v>21274</v>
      </c>
      <c r="D1912">
        <v>-86.400699999999901</v>
      </c>
      <c r="E1912">
        <v>21274</v>
      </c>
      <c r="F1912">
        <v>-84.170699999999997</v>
      </c>
      <c r="G1912">
        <v>21274</v>
      </c>
      <c r="H1912">
        <v>-86.748699999999999</v>
      </c>
    </row>
    <row r="1913" spans="1:8" x14ac:dyDescent="0.25">
      <c r="A1913">
        <v>21263</v>
      </c>
      <c r="B1913">
        <v>-87.471699999999899</v>
      </c>
      <c r="C1913">
        <v>21263</v>
      </c>
      <c r="D1913">
        <v>-86.400699999999901</v>
      </c>
      <c r="E1913">
        <v>21263</v>
      </c>
      <c r="F1913">
        <v>-84.170699999999997</v>
      </c>
      <c r="G1913">
        <v>21263</v>
      </c>
      <c r="H1913">
        <v>-86.748699999999999</v>
      </c>
    </row>
    <row r="1914" spans="1:8" x14ac:dyDescent="0.25">
      <c r="A1914">
        <v>21252</v>
      </c>
      <c r="B1914">
        <v>-86.907699999999906</v>
      </c>
      <c r="C1914">
        <v>21252</v>
      </c>
      <c r="D1914">
        <v>-86.400699999999901</v>
      </c>
      <c r="E1914">
        <v>21252</v>
      </c>
      <c r="F1914">
        <v>-84.488699999999994</v>
      </c>
      <c r="G1914">
        <v>21252</v>
      </c>
      <c r="H1914">
        <v>-86.367699999999999</v>
      </c>
    </row>
    <row r="1915" spans="1:8" x14ac:dyDescent="0.25">
      <c r="A1915">
        <v>21241</v>
      </c>
      <c r="B1915">
        <v>-86.907699999999906</v>
      </c>
      <c r="C1915">
        <v>21241</v>
      </c>
      <c r="D1915">
        <v>-86.400699999999901</v>
      </c>
      <c r="E1915">
        <v>21241</v>
      </c>
      <c r="F1915">
        <v>-84.488699999999994</v>
      </c>
      <c r="G1915">
        <v>21241</v>
      </c>
      <c r="H1915">
        <v>-86.367699999999999</v>
      </c>
    </row>
    <row r="1916" spans="1:8" x14ac:dyDescent="0.25">
      <c r="A1916">
        <v>21230</v>
      </c>
      <c r="B1916">
        <v>-86.907699999999906</v>
      </c>
      <c r="C1916">
        <v>21230</v>
      </c>
      <c r="D1916">
        <v>-86.400699999999901</v>
      </c>
      <c r="E1916">
        <v>21230</v>
      </c>
      <c r="F1916">
        <v>-84.488699999999994</v>
      </c>
      <c r="G1916">
        <v>21230</v>
      </c>
      <c r="H1916">
        <v>-86.367699999999999</v>
      </c>
    </row>
    <row r="1917" spans="1:8" x14ac:dyDescent="0.25">
      <c r="A1917">
        <v>21219</v>
      </c>
      <c r="B1917">
        <v>-87.4956999999999</v>
      </c>
      <c r="C1917">
        <v>21219</v>
      </c>
      <c r="D1917">
        <v>-86.488699999999994</v>
      </c>
      <c r="E1917">
        <v>21219</v>
      </c>
      <c r="F1917">
        <v>-84.728699999999904</v>
      </c>
      <c r="G1917">
        <v>21219</v>
      </c>
      <c r="H1917">
        <v>-86.243700000000004</v>
      </c>
    </row>
    <row r="1918" spans="1:8" x14ac:dyDescent="0.25">
      <c r="A1918">
        <v>21208</v>
      </c>
      <c r="B1918">
        <v>-87.4956999999999</v>
      </c>
      <c r="C1918">
        <v>21208</v>
      </c>
      <c r="D1918">
        <v>-86.488699999999994</v>
      </c>
      <c r="E1918">
        <v>21208</v>
      </c>
      <c r="F1918">
        <v>-84.728699999999904</v>
      </c>
      <c r="G1918">
        <v>21208</v>
      </c>
      <c r="H1918">
        <v>-86.243700000000004</v>
      </c>
    </row>
    <row r="1919" spans="1:8" x14ac:dyDescent="0.25">
      <c r="A1919">
        <v>21197</v>
      </c>
      <c r="B1919">
        <v>-87.108699999999899</v>
      </c>
      <c r="C1919">
        <v>21197</v>
      </c>
      <c r="D1919">
        <v>-86.118700000000004</v>
      </c>
      <c r="E1919">
        <v>21197</v>
      </c>
      <c r="F1919">
        <v>-86.544699999999906</v>
      </c>
      <c r="G1919">
        <v>21197</v>
      </c>
      <c r="H1919">
        <v>-86.171700000000001</v>
      </c>
    </row>
    <row r="1920" spans="1:8" x14ac:dyDescent="0.25">
      <c r="A1920">
        <v>21186</v>
      </c>
      <c r="B1920">
        <v>-87.108699999999899</v>
      </c>
      <c r="C1920">
        <v>21186</v>
      </c>
      <c r="D1920">
        <v>-86.118700000000004</v>
      </c>
      <c r="E1920">
        <v>21186</v>
      </c>
      <c r="F1920">
        <v>-86.544699999999906</v>
      </c>
      <c r="G1920">
        <v>21186</v>
      </c>
      <c r="H1920">
        <v>-86.171700000000001</v>
      </c>
    </row>
    <row r="1921" spans="1:8" x14ac:dyDescent="0.25">
      <c r="A1921">
        <v>21175</v>
      </c>
      <c r="B1921">
        <v>-87.684699999999907</v>
      </c>
      <c r="C1921">
        <v>21175</v>
      </c>
      <c r="D1921">
        <v>-86.356700000000004</v>
      </c>
      <c r="E1921">
        <v>21175</v>
      </c>
      <c r="F1921">
        <v>-86.544699999999906</v>
      </c>
      <c r="G1921">
        <v>21175</v>
      </c>
      <c r="H1921">
        <v>-86.842699999999994</v>
      </c>
    </row>
    <row r="1922" spans="1:8" x14ac:dyDescent="0.25">
      <c r="A1922">
        <v>21164</v>
      </c>
      <c r="B1922">
        <v>-87.684699999999907</v>
      </c>
      <c r="C1922">
        <v>21164</v>
      </c>
      <c r="D1922">
        <v>-86.356700000000004</v>
      </c>
      <c r="E1922">
        <v>21164</v>
      </c>
      <c r="F1922">
        <v>-86.544699999999906</v>
      </c>
      <c r="G1922">
        <v>21164</v>
      </c>
      <c r="H1922">
        <v>-86.842699999999994</v>
      </c>
    </row>
    <row r="1923" spans="1:8" x14ac:dyDescent="0.25">
      <c r="A1923">
        <v>21153</v>
      </c>
      <c r="B1923">
        <v>-86.0107</v>
      </c>
      <c r="C1923">
        <v>21153</v>
      </c>
      <c r="D1923">
        <v>-86.837699999999998</v>
      </c>
      <c r="E1923">
        <v>21153</v>
      </c>
      <c r="F1923">
        <v>-86.301699999999997</v>
      </c>
      <c r="G1923">
        <v>21153</v>
      </c>
      <c r="H1923">
        <v>-86.717699999999994</v>
      </c>
    </row>
    <row r="1924" spans="1:8" x14ac:dyDescent="0.25">
      <c r="A1924">
        <v>21142</v>
      </c>
      <c r="B1924">
        <v>-86.0107</v>
      </c>
      <c r="C1924">
        <v>21142</v>
      </c>
      <c r="D1924">
        <v>-86.837699999999998</v>
      </c>
      <c r="E1924">
        <v>21142</v>
      </c>
      <c r="F1924">
        <v>-86.301699999999997</v>
      </c>
      <c r="G1924">
        <v>21142</v>
      </c>
      <c r="H1924">
        <v>-86.717699999999994</v>
      </c>
    </row>
    <row r="1925" spans="1:8" x14ac:dyDescent="0.25">
      <c r="A1925">
        <v>21131</v>
      </c>
      <c r="B1925">
        <v>-86.0107</v>
      </c>
      <c r="C1925">
        <v>21131</v>
      </c>
      <c r="D1925">
        <v>-86.837699999999998</v>
      </c>
      <c r="E1925">
        <v>21131</v>
      </c>
      <c r="F1925">
        <v>-86.301699999999997</v>
      </c>
      <c r="G1925">
        <v>21131</v>
      </c>
      <c r="H1925">
        <v>-86.717699999999994</v>
      </c>
    </row>
    <row r="1926" spans="1:8" x14ac:dyDescent="0.25">
      <c r="A1926">
        <v>21120</v>
      </c>
      <c r="B1926">
        <v>-87.111699999999999</v>
      </c>
      <c r="C1926">
        <v>21120</v>
      </c>
      <c r="D1926">
        <v>-87.561699999999902</v>
      </c>
      <c r="E1926">
        <v>21120</v>
      </c>
      <c r="F1926">
        <v>-85.969700000000003</v>
      </c>
      <c r="G1926">
        <v>21120</v>
      </c>
      <c r="H1926">
        <v>-85.968699999999998</v>
      </c>
    </row>
    <row r="1927" spans="1:8" x14ac:dyDescent="0.25">
      <c r="A1927">
        <v>21109</v>
      </c>
      <c r="B1927">
        <v>-87.111699999999999</v>
      </c>
      <c r="C1927">
        <v>21109</v>
      </c>
      <c r="D1927">
        <v>-87.561699999999902</v>
      </c>
      <c r="E1927">
        <v>21109</v>
      </c>
      <c r="F1927">
        <v>-85.969700000000003</v>
      </c>
      <c r="G1927">
        <v>21109</v>
      </c>
      <c r="H1927">
        <v>-85.968699999999998</v>
      </c>
    </row>
    <row r="1928" spans="1:8" x14ac:dyDescent="0.25">
      <c r="A1928">
        <v>21098</v>
      </c>
      <c r="B1928">
        <v>-85.986699999999999</v>
      </c>
      <c r="C1928">
        <v>21098</v>
      </c>
      <c r="D1928">
        <v>-87.399699999999996</v>
      </c>
      <c r="E1928">
        <v>21098</v>
      </c>
      <c r="F1928">
        <v>-85.696699999999893</v>
      </c>
      <c r="G1928">
        <v>21098</v>
      </c>
      <c r="H1928">
        <v>-85.561699999999902</v>
      </c>
    </row>
    <row r="1929" spans="1:8" x14ac:dyDescent="0.25">
      <c r="A1929">
        <v>21087</v>
      </c>
      <c r="B1929">
        <v>-85.986699999999999</v>
      </c>
      <c r="C1929">
        <v>21087</v>
      </c>
      <c r="D1929">
        <v>-87.399699999999996</v>
      </c>
      <c r="E1929">
        <v>21087</v>
      </c>
      <c r="F1929">
        <v>-85.696699999999893</v>
      </c>
      <c r="G1929">
        <v>21087</v>
      </c>
      <c r="H1929">
        <v>-85.561699999999902</v>
      </c>
    </row>
    <row r="1930" spans="1:8" x14ac:dyDescent="0.25">
      <c r="A1930">
        <v>21076</v>
      </c>
      <c r="B1930">
        <v>-86.262699999999995</v>
      </c>
      <c r="C1930">
        <v>21076</v>
      </c>
      <c r="D1930">
        <v>-87.206699999999998</v>
      </c>
      <c r="E1930">
        <v>21076</v>
      </c>
      <c r="F1930">
        <v>-85.303699999999907</v>
      </c>
      <c r="G1930">
        <v>21076</v>
      </c>
      <c r="H1930">
        <v>-85.380700000000004</v>
      </c>
    </row>
    <row r="1931" spans="1:8" x14ac:dyDescent="0.25">
      <c r="A1931">
        <v>21065</v>
      </c>
      <c r="B1931">
        <v>-86.262699999999995</v>
      </c>
      <c r="C1931">
        <v>21065</v>
      </c>
      <c r="D1931">
        <v>-87.206699999999998</v>
      </c>
      <c r="E1931">
        <v>21065</v>
      </c>
      <c r="F1931">
        <v>-85.303699999999907</v>
      </c>
      <c r="G1931">
        <v>21065</v>
      </c>
      <c r="H1931">
        <v>-85.380700000000004</v>
      </c>
    </row>
    <row r="1932" spans="1:8" x14ac:dyDescent="0.25">
      <c r="A1932">
        <v>21054</v>
      </c>
      <c r="B1932">
        <v>-86.859699999999904</v>
      </c>
      <c r="C1932">
        <v>21054</v>
      </c>
      <c r="D1932">
        <v>-86.892699999999905</v>
      </c>
      <c r="E1932">
        <v>21054</v>
      </c>
      <c r="F1932">
        <v>-85.738699999999994</v>
      </c>
      <c r="G1932">
        <v>21054</v>
      </c>
      <c r="H1932">
        <v>-84.261699999999905</v>
      </c>
    </row>
    <row r="1933" spans="1:8" x14ac:dyDescent="0.25">
      <c r="A1933">
        <v>21043</v>
      </c>
      <c r="B1933">
        <v>-86.859699999999904</v>
      </c>
      <c r="C1933">
        <v>21043</v>
      </c>
      <c r="D1933">
        <v>-86.892699999999905</v>
      </c>
      <c r="E1933">
        <v>21043</v>
      </c>
      <c r="F1933">
        <v>-85.738699999999994</v>
      </c>
      <c r="G1933">
        <v>21043</v>
      </c>
      <c r="H1933">
        <v>-84.261699999999905</v>
      </c>
    </row>
    <row r="1934" spans="1:8" x14ac:dyDescent="0.25">
      <c r="A1934">
        <v>21032</v>
      </c>
      <c r="B1934">
        <v>-88.680699999999902</v>
      </c>
      <c r="C1934">
        <v>21032</v>
      </c>
      <c r="D1934">
        <v>-85.693699999999893</v>
      </c>
      <c r="E1934">
        <v>21032</v>
      </c>
      <c r="F1934">
        <v>-85.331699999999998</v>
      </c>
      <c r="G1934">
        <v>21032</v>
      </c>
      <c r="H1934">
        <v>-85.5016999999999</v>
      </c>
    </row>
    <row r="1935" spans="1:8" x14ac:dyDescent="0.25">
      <c r="A1935">
        <v>21021</v>
      </c>
      <c r="B1935">
        <v>-88.680699999999902</v>
      </c>
      <c r="C1935">
        <v>21021</v>
      </c>
      <c r="D1935">
        <v>-85.693699999999893</v>
      </c>
      <c r="E1935">
        <v>21021</v>
      </c>
      <c r="F1935">
        <v>-85.331699999999998</v>
      </c>
      <c r="G1935">
        <v>21021</v>
      </c>
      <c r="H1935">
        <v>-85.5016999999999</v>
      </c>
    </row>
    <row r="1936" spans="1:8" x14ac:dyDescent="0.25">
      <c r="A1936">
        <v>21010</v>
      </c>
      <c r="B1936">
        <v>-88.680699999999902</v>
      </c>
      <c r="C1936">
        <v>21010</v>
      </c>
      <c r="D1936">
        <v>-85.693699999999893</v>
      </c>
      <c r="E1936">
        <v>21010</v>
      </c>
      <c r="F1936">
        <v>-85.331699999999998</v>
      </c>
      <c r="G1936">
        <v>21010</v>
      </c>
      <c r="H1936">
        <v>-85.5016999999999</v>
      </c>
    </row>
    <row r="1937" spans="1:8" x14ac:dyDescent="0.25">
      <c r="A1937">
        <v>20999</v>
      </c>
      <c r="B1937">
        <v>-87.941699999999997</v>
      </c>
      <c r="C1937">
        <v>20999</v>
      </c>
      <c r="D1937">
        <v>-84.200699999999998</v>
      </c>
      <c r="E1937">
        <v>20999</v>
      </c>
      <c r="F1937">
        <v>-86.435699999999997</v>
      </c>
      <c r="G1937">
        <v>20999</v>
      </c>
      <c r="H1937">
        <v>-84.250699999999995</v>
      </c>
    </row>
    <row r="1938" spans="1:8" x14ac:dyDescent="0.25">
      <c r="A1938">
        <v>20988</v>
      </c>
      <c r="B1938">
        <v>-87.941699999999997</v>
      </c>
      <c r="C1938">
        <v>20988</v>
      </c>
      <c r="D1938">
        <v>-84.200699999999998</v>
      </c>
      <c r="E1938">
        <v>20988</v>
      </c>
      <c r="F1938">
        <v>-86.435699999999997</v>
      </c>
      <c r="G1938">
        <v>20988</v>
      </c>
      <c r="H1938">
        <v>-84.250699999999995</v>
      </c>
    </row>
    <row r="1939" spans="1:8" x14ac:dyDescent="0.25">
      <c r="A1939">
        <v>20977</v>
      </c>
      <c r="B1939">
        <v>-88.5017</v>
      </c>
      <c r="C1939">
        <v>20977</v>
      </c>
      <c r="D1939">
        <v>-84.457700000000003</v>
      </c>
      <c r="E1939">
        <v>20977</v>
      </c>
      <c r="F1939">
        <v>-85.265699999999995</v>
      </c>
      <c r="G1939">
        <v>20977</v>
      </c>
      <c r="H1939">
        <v>-86.459699999999899</v>
      </c>
    </row>
    <row r="1940" spans="1:8" x14ac:dyDescent="0.25">
      <c r="A1940">
        <v>20966</v>
      </c>
      <c r="B1940">
        <v>-88.5017</v>
      </c>
      <c r="C1940">
        <v>20966</v>
      </c>
      <c r="D1940">
        <v>-84.457700000000003</v>
      </c>
      <c r="E1940">
        <v>20966</v>
      </c>
      <c r="F1940">
        <v>-85.265699999999995</v>
      </c>
      <c r="G1940">
        <v>20966</v>
      </c>
      <c r="H1940">
        <v>-86.459699999999899</v>
      </c>
    </row>
    <row r="1941" spans="1:8" x14ac:dyDescent="0.25">
      <c r="A1941">
        <v>20955</v>
      </c>
      <c r="B1941">
        <v>-86.258699999999905</v>
      </c>
      <c r="C1941">
        <v>20955</v>
      </c>
      <c r="D1941">
        <v>-84.449699999999893</v>
      </c>
      <c r="E1941">
        <v>20955</v>
      </c>
      <c r="F1941">
        <v>-85.692699999999903</v>
      </c>
      <c r="G1941">
        <v>20955</v>
      </c>
      <c r="H1941">
        <v>-85.938699999999997</v>
      </c>
    </row>
    <row r="1942" spans="1:8" x14ac:dyDescent="0.25">
      <c r="A1942">
        <v>20944</v>
      </c>
      <c r="B1942">
        <v>-86.258699999999905</v>
      </c>
      <c r="C1942">
        <v>20944</v>
      </c>
      <c r="D1942">
        <v>-84.449699999999893</v>
      </c>
      <c r="E1942">
        <v>20944</v>
      </c>
      <c r="F1942">
        <v>-85.692699999999903</v>
      </c>
      <c r="G1942">
        <v>20944</v>
      </c>
      <c r="H1942">
        <v>-85.938699999999997</v>
      </c>
    </row>
    <row r="1943" spans="1:8" x14ac:dyDescent="0.25">
      <c r="A1943">
        <v>20933</v>
      </c>
      <c r="B1943">
        <v>-87.154699999999906</v>
      </c>
      <c r="C1943">
        <v>20933</v>
      </c>
      <c r="D1943">
        <v>-84.100700000000003</v>
      </c>
      <c r="E1943">
        <v>20933</v>
      </c>
      <c r="F1943">
        <v>-85.062699999999893</v>
      </c>
      <c r="G1943">
        <v>20933</v>
      </c>
      <c r="H1943">
        <v>-86.422699999999907</v>
      </c>
    </row>
    <row r="1944" spans="1:8" x14ac:dyDescent="0.25">
      <c r="A1944">
        <v>20922</v>
      </c>
      <c r="B1944">
        <v>-87.154699999999906</v>
      </c>
      <c r="C1944">
        <v>20922</v>
      </c>
      <c r="D1944">
        <v>-84.100700000000003</v>
      </c>
      <c r="E1944">
        <v>20922</v>
      </c>
      <c r="F1944">
        <v>-85.062699999999893</v>
      </c>
      <c r="G1944">
        <v>20922</v>
      </c>
      <c r="H1944">
        <v>-86.422699999999907</v>
      </c>
    </row>
    <row r="1945" spans="1:8" x14ac:dyDescent="0.25">
      <c r="A1945">
        <v>20911</v>
      </c>
      <c r="B1945">
        <v>-87.154699999999906</v>
      </c>
      <c r="C1945">
        <v>20911</v>
      </c>
      <c r="D1945">
        <v>-84.100700000000003</v>
      </c>
      <c r="E1945">
        <v>20911</v>
      </c>
      <c r="F1945">
        <v>-85.062699999999893</v>
      </c>
      <c r="G1945">
        <v>20911</v>
      </c>
      <c r="H1945">
        <v>-86.422699999999907</v>
      </c>
    </row>
    <row r="1946" spans="1:8" x14ac:dyDescent="0.25">
      <c r="A1946">
        <v>20900</v>
      </c>
      <c r="B1946">
        <v>-86.270699999999906</v>
      </c>
      <c r="C1946">
        <v>20900</v>
      </c>
      <c r="D1946">
        <v>-84.134699999999995</v>
      </c>
      <c r="E1946">
        <v>20900</v>
      </c>
      <c r="F1946">
        <v>-84.963700000000003</v>
      </c>
      <c r="G1946">
        <v>20900</v>
      </c>
      <c r="H1946">
        <v>-85.7667</v>
      </c>
    </row>
    <row r="1947" spans="1:8" x14ac:dyDescent="0.25">
      <c r="A1947">
        <v>20889</v>
      </c>
      <c r="B1947">
        <v>-86.270699999999906</v>
      </c>
      <c r="C1947">
        <v>20889</v>
      </c>
      <c r="D1947">
        <v>-84.134699999999995</v>
      </c>
      <c r="E1947">
        <v>20889</v>
      </c>
      <c r="F1947">
        <v>-84.963700000000003</v>
      </c>
      <c r="G1947">
        <v>20889</v>
      </c>
      <c r="H1947">
        <v>-85.7667</v>
      </c>
    </row>
    <row r="1948" spans="1:8" x14ac:dyDescent="0.25">
      <c r="A1948">
        <v>20878</v>
      </c>
      <c r="B1948">
        <v>-86.809699999999907</v>
      </c>
      <c r="C1948">
        <v>20878</v>
      </c>
      <c r="D1948">
        <v>-84.358699999999899</v>
      </c>
      <c r="E1948">
        <v>20878</v>
      </c>
      <c r="F1948">
        <v>-84.3917</v>
      </c>
      <c r="G1948">
        <v>20878</v>
      </c>
      <c r="H1948">
        <v>-85.393699999999995</v>
      </c>
    </row>
    <row r="1949" spans="1:8" x14ac:dyDescent="0.25">
      <c r="A1949">
        <v>20867</v>
      </c>
      <c r="B1949">
        <v>-86.809699999999907</v>
      </c>
      <c r="C1949">
        <v>20867</v>
      </c>
      <c r="D1949">
        <v>-84.358699999999899</v>
      </c>
      <c r="E1949">
        <v>20867</v>
      </c>
      <c r="F1949">
        <v>-84.3917</v>
      </c>
      <c r="G1949">
        <v>20867</v>
      </c>
      <c r="H1949">
        <v>-85.393699999999995</v>
      </c>
    </row>
    <row r="1950" spans="1:8" x14ac:dyDescent="0.25">
      <c r="A1950">
        <v>20856</v>
      </c>
      <c r="B1950">
        <v>-86.755700000000004</v>
      </c>
      <c r="C1950">
        <v>20856</v>
      </c>
      <c r="D1950">
        <v>-83.793699999999902</v>
      </c>
      <c r="E1950">
        <v>20856</v>
      </c>
      <c r="F1950">
        <v>-84.611699999999999</v>
      </c>
      <c r="G1950">
        <v>20856</v>
      </c>
      <c r="H1950">
        <v>-85.421700000000001</v>
      </c>
    </row>
    <row r="1951" spans="1:8" x14ac:dyDescent="0.25">
      <c r="A1951">
        <v>20845</v>
      </c>
      <c r="B1951">
        <v>-86.755700000000004</v>
      </c>
      <c r="C1951">
        <v>20845</v>
      </c>
      <c r="D1951">
        <v>-83.793699999999902</v>
      </c>
      <c r="E1951">
        <v>20845</v>
      </c>
      <c r="F1951">
        <v>-84.611699999999999</v>
      </c>
      <c r="G1951">
        <v>20845</v>
      </c>
      <c r="H1951">
        <v>-85.421700000000001</v>
      </c>
    </row>
    <row r="1952" spans="1:8" x14ac:dyDescent="0.25">
      <c r="A1952">
        <v>20834</v>
      </c>
      <c r="B1952">
        <v>-87.066699999999997</v>
      </c>
      <c r="C1952">
        <v>20834</v>
      </c>
      <c r="D1952">
        <v>-85.282699999999906</v>
      </c>
      <c r="E1952">
        <v>20834</v>
      </c>
      <c r="F1952">
        <v>-84.817699999999903</v>
      </c>
      <c r="G1952">
        <v>20834</v>
      </c>
      <c r="H1952">
        <v>-85.201700000000002</v>
      </c>
    </row>
    <row r="1953" spans="1:8" x14ac:dyDescent="0.25">
      <c r="A1953">
        <v>20823</v>
      </c>
      <c r="B1953">
        <v>-87.066699999999997</v>
      </c>
      <c r="C1953">
        <v>20823</v>
      </c>
      <c r="D1953">
        <v>-85.282699999999906</v>
      </c>
      <c r="E1953">
        <v>20823</v>
      </c>
      <c r="F1953">
        <v>-84.817699999999903</v>
      </c>
      <c r="G1953">
        <v>20823</v>
      </c>
      <c r="H1953">
        <v>-85.201700000000002</v>
      </c>
    </row>
    <row r="1954" spans="1:8" x14ac:dyDescent="0.25">
      <c r="A1954">
        <v>20812</v>
      </c>
      <c r="B1954">
        <v>-86.732699999999994</v>
      </c>
      <c r="C1954">
        <v>20812</v>
      </c>
      <c r="D1954">
        <v>-84.945700000000002</v>
      </c>
      <c r="E1954">
        <v>20812</v>
      </c>
      <c r="F1954">
        <v>-85.157699999999906</v>
      </c>
      <c r="G1954">
        <v>20812</v>
      </c>
      <c r="H1954">
        <v>-85.286699999999996</v>
      </c>
    </row>
    <row r="1955" spans="1:8" x14ac:dyDescent="0.25">
      <c r="A1955">
        <v>20801</v>
      </c>
      <c r="B1955">
        <v>-86.732699999999994</v>
      </c>
      <c r="C1955">
        <v>20801</v>
      </c>
      <c r="D1955">
        <v>-84.945700000000002</v>
      </c>
      <c r="E1955">
        <v>20801</v>
      </c>
      <c r="F1955">
        <v>-85.157699999999906</v>
      </c>
      <c r="G1955">
        <v>20801</v>
      </c>
      <c r="H1955">
        <v>-85.286699999999996</v>
      </c>
    </row>
    <row r="1956" spans="1:8" x14ac:dyDescent="0.25">
      <c r="A1956">
        <v>20790</v>
      </c>
      <c r="B1956">
        <v>-86.732699999999994</v>
      </c>
      <c r="C1956">
        <v>20790</v>
      </c>
      <c r="D1956">
        <v>-84.945700000000002</v>
      </c>
      <c r="E1956">
        <v>20790</v>
      </c>
      <c r="F1956">
        <v>-85.157699999999906</v>
      </c>
      <c r="G1956">
        <v>20790</v>
      </c>
      <c r="H1956">
        <v>-85.286699999999996</v>
      </c>
    </row>
    <row r="1957" spans="1:8" x14ac:dyDescent="0.25">
      <c r="A1957">
        <v>20779</v>
      </c>
      <c r="B1957">
        <v>-86.590699999999899</v>
      </c>
      <c r="C1957">
        <v>20779</v>
      </c>
      <c r="D1957">
        <v>-85.041699999999906</v>
      </c>
      <c r="E1957">
        <v>20779</v>
      </c>
      <c r="F1957">
        <v>-84.057699999999997</v>
      </c>
      <c r="G1957">
        <v>20779</v>
      </c>
      <c r="H1957">
        <v>-85.4956999999999</v>
      </c>
    </row>
    <row r="1958" spans="1:8" x14ac:dyDescent="0.25">
      <c r="A1958">
        <v>20768</v>
      </c>
      <c r="B1958">
        <v>-86.590699999999899</v>
      </c>
      <c r="C1958">
        <v>20768</v>
      </c>
      <c r="D1958">
        <v>-85.041699999999906</v>
      </c>
      <c r="E1958">
        <v>20768</v>
      </c>
      <c r="F1958">
        <v>-84.057699999999997</v>
      </c>
      <c r="G1958">
        <v>20768</v>
      </c>
      <c r="H1958">
        <v>-85.4956999999999</v>
      </c>
    </row>
    <row r="1959" spans="1:8" x14ac:dyDescent="0.25">
      <c r="A1959">
        <v>20757</v>
      </c>
      <c r="B1959">
        <v>-86.281699999999901</v>
      </c>
      <c r="C1959">
        <v>20757</v>
      </c>
      <c r="D1959">
        <v>-84.502699999999905</v>
      </c>
      <c r="E1959">
        <v>20757</v>
      </c>
      <c r="F1959">
        <v>-85.297699999999907</v>
      </c>
      <c r="G1959">
        <v>20757</v>
      </c>
      <c r="H1959">
        <v>-85.744699999999995</v>
      </c>
    </row>
    <row r="1960" spans="1:8" x14ac:dyDescent="0.25">
      <c r="A1960">
        <v>20746</v>
      </c>
      <c r="B1960">
        <v>-86.281699999999901</v>
      </c>
      <c r="C1960">
        <v>20746</v>
      </c>
      <c r="D1960">
        <v>-84.502699999999905</v>
      </c>
      <c r="E1960">
        <v>20746</v>
      </c>
      <c r="F1960">
        <v>-85.297699999999907</v>
      </c>
      <c r="G1960">
        <v>20746</v>
      </c>
      <c r="H1960">
        <v>-85.744699999999995</v>
      </c>
    </row>
    <row r="1961" spans="1:8" x14ac:dyDescent="0.25">
      <c r="A1961">
        <v>20735</v>
      </c>
      <c r="B1961">
        <v>-87.090699999999899</v>
      </c>
      <c r="C1961">
        <v>20735</v>
      </c>
      <c r="D1961">
        <v>-85.169699999999906</v>
      </c>
      <c r="E1961">
        <v>20735</v>
      </c>
      <c r="F1961">
        <v>-84.303699999999907</v>
      </c>
      <c r="G1961">
        <v>20735</v>
      </c>
      <c r="H1961">
        <v>-86.405699999999996</v>
      </c>
    </row>
    <row r="1962" spans="1:8" x14ac:dyDescent="0.25">
      <c r="A1962">
        <v>20724</v>
      </c>
      <c r="B1962">
        <v>-87.090699999999899</v>
      </c>
      <c r="C1962">
        <v>20724</v>
      </c>
      <c r="D1962">
        <v>-85.169699999999906</v>
      </c>
      <c r="E1962">
        <v>20724</v>
      </c>
      <c r="F1962">
        <v>-84.303699999999907</v>
      </c>
      <c r="G1962">
        <v>20724</v>
      </c>
      <c r="H1962">
        <v>-86.405699999999996</v>
      </c>
    </row>
    <row r="1963" spans="1:8" x14ac:dyDescent="0.25">
      <c r="A1963">
        <v>20713</v>
      </c>
      <c r="B1963">
        <v>-86.8766999999999</v>
      </c>
      <c r="C1963">
        <v>20713</v>
      </c>
      <c r="D1963">
        <v>-84.843699999999998</v>
      </c>
      <c r="E1963">
        <v>20713</v>
      </c>
      <c r="F1963">
        <v>-85.244699999999995</v>
      </c>
      <c r="G1963">
        <v>20713</v>
      </c>
      <c r="H1963">
        <v>-86.372699999999995</v>
      </c>
    </row>
    <row r="1964" spans="1:8" x14ac:dyDescent="0.25">
      <c r="A1964">
        <v>20702</v>
      </c>
      <c r="B1964">
        <v>-86.8766999999999</v>
      </c>
      <c r="C1964">
        <v>20702</v>
      </c>
      <c r="D1964">
        <v>-84.843699999999998</v>
      </c>
      <c r="E1964">
        <v>20702</v>
      </c>
      <c r="F1964">
        <v>-85.244699999999995</v>
      </c>
      <c r="G1964">
        <v>20702</v>
      </c>
      <c r="H1964">
        <v>-86.372699999999995</v>
      </c>
    </row>
    <row r="1965" spans="1:8" x14ac:dyDescent="0.25">
      <c r="A1965">
        <v>20691</v>
      </c>
      <c r="B1965">
        <v>-86.8766999999999</v>
      </c>
      <c r="C1965">
        <v>20691</v>
      </c>
      <c r="D1965">
        <v>-84.843699999999998</v>
      </c>
      <c r="E1965">
        <v>20691</v>
      </c>
      <c r="F1965">
        <v>-85.244699999999995</v>
      </c>
      <c r="G1965">
        <v>20691</v>
      </c>
      <c r="H1965">
        <v>-86.372699999999995</v>
      </c>
    </row>
    <row r="1966" spans="1:8" x14ac:dyDescent="0.25">
      <c r="A1966">
        <v>20680</v>
      </c>
      <c r="B1966">
        <v>-87.550699999999907</v>
      </c>
      <c r="C1966">
        <v>20680</v>
      </c>
      <c r="D1966">
        <v>-86.815699999999893</v>
      </c>
      <c r="E1966">
        <v>20680</v>
      </c>
      <c r="F1966">
        <v>-85.312699999999893</v>
      </c>
      <c r="G1966">
        <v>20680</v>
      </c>
      <c r="H1966">
        <v>-88.180699999999902</v>
      </c>
    </row>
    <row r="1967" spans="1:8" x14ac:dyDescent="0.25">
      <c r="A1967">
        <v>20669</v>
      </c>
      <c r="B1967">
        <v>-87.550699999999907</v>
      </c>
      <c r="C1967">
        <v>20669</v>
      </c>
      <c r="D1967">
        <v>-86.815699999999893</v>
      </c>
      <c r="E1967">
        <v>20669</v>
      </c>
      <c r="F1967">
        <v>-85.312699999999893</v>
      </c>
      <c r="G1967">
        <v>20669</v>
      </c>
      <c r="H1967">
        <v>-88.180699999999902</v>
      </c>
    </row>
    <row r="1968" spans="1:8" x14ac:dyDescent="0.25">
      <c r="A1968">
        <v>20658</v>
      </c>
      <c r="B1968">
        <v>-87.472699999999904</v>
      </c>
      <c r="C1968">
        <v>20658</v>
      </c>
      <c r="D1968">
        <v>-86.701700000000002</v>
      </c>
      <c r="E1968">
        <v>20658</v>
      </c>
      <c r="F1968">
        <v>-87.039699999999996</v>
      </c>
      <c r="G1968">
        <v>20658</v>
      </c>
      <c r="H1968">
        <v>-86.293699999999902</v>
      </c>
    </row>
    <row r="1969" spans="1:8" x14ac:dyDescent="0.25">
      <c r="A1969">
        <v>20647</v>
      </c>
      <c r="B1969">
        <v>-87.472699999999904</v>
      </c>
      <c r="C1969">
        <v>20647</v>
      </c>
      <c r="D1969">
        <v>-86.701700000000002</v>
      </c>
      <c r="E1969">
        <v>20647</v>
      </c>
      <c r="F1969">
        <v>-87.039699999999996</v>
      </c>
      <c r="G1969">
        <v>20647</v>
      </c>
      <c r="H1969">
        <v>-86.293699999999902</v>
      </c>
    </row>
    <row r="1970" spans="1:8" x14ac:dyDescent="0.25">
      <c r="A1970">
        <v>20636</v>
      </c>
      <c r="B1970">
        <v>-86.649699999999996</v>
      </c>
      <c r="C1970">
        <v>20636</v>
      </c>
      <c r="D1970">
        <v>-87.002699999999905</v>
      </c>
      <c r="E1970">
        <v>20636</v>
      </c>
      <c r="F1970">
        <v>-86.556699999999907</v>
      </c>
      <c r="G1970">
        <v>20636</v>
      </c>
      <c r="H1970">
        <v>-87.322699999999998</v>
      </c>
    </row>
    <row r="1971" spans="1:8" x14ac:dyDescent="0.25">
      <c r="A1971">
        <v>20625</v>
      </c>
      <c r="B1971">
        <v>-86.649699999999996</v>
      </c>
      <c r="C1971">
        <v>20625</v>
      </c>
      <c r="D1971">
        <v>-87.002699999999905</v>
      </c>
      <c r="E1971">
        <v>20625</v>
      </c>
      <c r="F1971">
        <v>-86.556699999999907</v>
      </c>
      <c r="G1971">
        <v>20625</v>
      </c>
      <c r="H1971">
        <v>-87.322699999999998</v>
      </c>
    </row>
    <row r="1972" spans="1:8" x14ac:dyDescent="0.25">
      <c r="A1972">
        <v>20614</v>
      </c>
      <c r="B1972">
        <v>-86.548699999999997</v>
      </c>
      <c r="C1972">
        <v>20614</v>
      </c>
      <c r="D1972">
        <v>-86.830699999999993</v>
      </c>
      <c r="E1972">
        <v>20614</v>
      </c>
      <c r="F1972">
        <v>-86.622699999999995</v>
      </c>
      <c r="G1972">
        <v>20614</v>
      </c>
      <c r="H1972">
        <v>-86.255700000000004</v>
      </c>
    </row>
    <row r="1973" spans="1:8" x14ac:dyDescent="0.25">
      <c r="A1973">
        <v>20603</v>
      </c>
      <c r="B1973">
        <v>-86.548699999999997</v>
      </c>
      <c r="C1973">
        <v>20603</v>
      </c>
      <c r="D1973">
        <v>-86.830699999999993</v>
      </c>
      <c r="E1973">
        <v>20603</v>
      </c>
      <c r="F1973">
        <v>-86.622699999999995</v>
      </c>
      <c r="G1973">
        <v>20603</v>
      </c>
      <c r="H1973">
        <v>-86.255700000000004</v>
      </c>
    </row>
    <row r="1974" spans="1:8" x14ac:dyDescent="0.25">
      <c r="A1974">
        <v>20592</v>
      </c>
      <c r="B1974">
        <v>-87.160699999999906</v>
      </c>
      <c r="C1974">
        <v>20592</v>
      </c>
      <c r="D1974">
        <v>-86.462699999999998</v>
      </c>
      <c r="E1974">
        <v>20592</v>
      </c>
      <c r="F1974">
        <v>-85.437699999999893</v>
      </c>
      <c r="G1974">
        <v>20592</v>
      </c>
      <c r="H1974">
        <v>-85.921700000000001</v>
      </c>
    </row>
    <row r="1975" spans="1:8" x14ac:dyDescent="0.25">
      <c r="A1975">
        <v>20581</v>
      </c>
      <c r="B1975">
        <v>-87.160699999999906</v>
      </c>
      <c r="C1975">
        <v>20581</v>
      </c>
      <c r="D1975">
        <v>-86.462699999999998</v>
      </c>
      <c r="E1975">
        <v>20581</v>
      </c>
      <c r="F1975">
        <v>-85.437699999999893</v>
      </c>
      <c r="G1975">
        <v>20581</v>
      </c>
      <c r="H1975">
        <v>-85.921700000000001</v>
      </c>
    </row>
    <row r="1976" spans="1:8" x14ac:dyDescent="0.25">
      <c r="A1976">
        <v>20570</v>
      </c>
      <c r="B1976">
        <v>-87.160699999999906</v>
      </c>
      <c r="C1976">
        <v>20570</v>
      </c>
      <c r="D1976">
        <v>-86.462699999999998</v>
      </c>
      <c r="E1976">
        <v>20570</v>
      </c>
      <c r="F1976">
        <v>-85.437699999999893</v>
      </c>
      <c r="G1976">
        <v>20570</v>
      </c>
      <c r="H1976">
        <v>-85.921700000000001</v>
      </c>
    </row>
    <row r="1977" spans="1:8" x14ac:dyDescent="0.25">
      <c r="A1977">
        <v>20559</v>
      </c>
      <c r="B1977">
        <v>-86.675699999999907</v>
      </c>
      <c r="C1977">
        <v>20559</v>
      </c>
      <c r="D1977">
        <v>-86.316699999999997</v>
      </c>
      <c r="E1977">
        <v>20559</v>
      </c>
      <c r="F1977">
        <v>-86.192699999999903</v>
      </c>
      <c r="G1977">
        <v>20559</v>
      </c>
      <c r="H1977">
        <v>-84.771699999999996</v>
      </c>
    </row>
    <row r="1978" spans="1:8" x14ac:dyDescent="0.25">
      <c r="A1978">
        <v>20548</v>
      </c>
      <c r="B1978">
        <v>-86.675699999999907</v>
      </c>
      <c r="C1978">
        <v>20548</v>
      </c>
      <c r="D1978">
        <v>-86.316699999999997</v>
      </c>
      <c r="E1978">
        <v>20548</v>
      </c>
      <c r="F1978">
        <v>-86.192699999999903</v>
      </c>
      <c r="G1978">
        <v>20548</v>
      </c>
      <c r="H1978">
        <v>-84.771699999999996</v>
      </c>
    </row>
    <row r="1979" spans="1:8" x14ac:dyDescent="0.25">
      <c r="A1979">
        <v>20537</v>
      </c>
      <c r="B1979">
        <v>-85.918699999999902</v>
      </c>
      <c r="C1979">
        <v>20537</v>
      </c>
      <c r="D1979">
        <v>-86.7727</v>
      </c>
      <c r="E1979">
        <v>20537</v>
      </c>
      <c r="F1979">
        <v>-85.449699999999893</v>
      </c>
      <c r="G1979">
        <v>20537</v>
      </c>
      <c r="H1979">
        <v>-86.222699999999904</v>
      </c>
    </row>
    <row r="1980" spans="1:8" x14ac:dyDescent="0.25">
      <c r="A1980">
        <v>20526</v>
      </c>
      <c r="B1980">
        <v>-85.918699999999902</v>
      </c>
      <c r="C1980">
        <v>20526</v>
      </c>
      <c r="D1980">
        <v>-86.7727</v>
      </c>
      <c r="E1980">
        <v>20526</v>
      </c>
      <c r="F1980">
        <v>-85.449699999999893</v>
      </c>
      <c r="G1980">
        <v>20526</v>
      </c>
      <c r="H1980">
        <v>-86.222699999999904</v>
      </c>
    </row>
    <row r="1981" spans="1:8" x14ac:dyDescent="0.25">
      <c r="A1981">
        <v>20515</v>
      </c>
      <c r="B1981">
        <v>-84.313699999999997</v>
      </c>
      <c r="C1981">
        <v>20515</v>
      </c>
      <c r="D1981">
        <v>-86.325699999999998</v>
      </c>
      <c r="E1981">
        <v>20515</v>
      </c>
      <c r="F1981">
        <v>-85.556699999999907</v>
      </c>
      <c r="G1981">
        <v>20515</v>
      </c>
      <c r="H1981">
        <v>-85.3646999999999</v>
      </c>
    </row>
    <row r="1982" spans="1:8" x14ac:dyDescent="0.25">
      <c r="A1982">
        <v>20504</v>
      </c>
      <c r="B1982">
        <v>-84.313699999999997</v>
      </c>
      <c r="C1982">
        <v>20504</v>
      </c>
      <c r="D1982">
        <v>-86.325699999999998</v>
      </c>
      <c r="E1982">
        <v>20504</v>
      </c>
      <c r="F1982">
        <v>-85.556699999999907</v>
      </c>
      <c r="G1982">
        <v>20504</v>
      </c>
      <c r="H1982">
        <v>-85.3646999999999</v>
      </c>
    </row>
    <row r="1983" spans="1:8" x14ac:dyDescent="0.25">
      <c r="A1983">
        <v>20493</v>
      </c>
      <c r="B1983">
        <v>-85.269699999999901</v>
      </c>
      <c r="C1983">
        <v>20493</v>
      </c>
      <c r="D1983">
        <v>-86.744699999999995</v>
      </c>
      <c r="E1983">
        <v>20493</v>
      </c>
      <c r="F1983">
        <v>-85.401699999999906</v>
      </c>
      <c r="G1983">
        <v>20493</v>
      </c>
      <c r="H1983">
        <v>-84.758699999999905</v>
      </c>
    </row>
    <row r="1984" spans="1:8" x14ac:dyDescent="0.25">
      <c r="A1984">
        <v>20482</v>
      </c>
      <c r="B1984">
        <v>-85.269699999999901</v>
      </c>
      <c r="C1984">
        <v>20482</v>
      </c>
      <c r="D1984">
        <v>-86.744699999999995</v>
      </c>
      <c r="E1984">
        <v>20482</v>
      </c>
      <c r="F1984">
        <v>-85.401699999999906</v>
      </c>
      <c r="G1984">
        <v>20482</v>
      </c>
      <c r="H1984">
        <v>-84.758699999999905</v>
      </c>
    </row>
    <row r="1985" spans="1:8" x14ac:dyDescent="0.25">
      <c r="A1985">
        <v>20471</v>
      </c>
      <c r="B1985">
        <v>-85.269699999999901</v>
      </c>
      <c r="C1985">
        <v>20471</v>
      </c>
      <c r="D1985">
        <v>-86.744699999999995</v>
      </c>
      <c r="E1985">
        <v>20471</v>
      </c>
      <c r="F1985">
        <v>-85.401699999999906</v>
      </c>
      <c r="G1985">
        <v>20471</v>
      </c>
      <c r="H1985">
        <v>-84.758699999999905</v>
      </c>
    </row>
    <row r="1986" spans="1:8" x14ac:dyDescent="0.25">
      <c r="A1986">
        <v>20460</v>
      </c>
      <c r="B1986">
        <v>-84.344700000000003</v>
      </c>
      <c r="C1986">
        <v>20460</v>
      </c>
      <c r="D1986">
        <v>-86.343699999999998</v>
      </c>
      <c r="E1986">
        <v>20460</v>
      </c>
      <c r="F1986">
        <v>-86.594700000000003</v>
      </c>
      <c r="G1986">
        <v>20460</v>
      </c>
      <c r="H1986">
        <v>-84.238699999999994</v>
      </c>
    </row>
    <row r="1987" spans="1:8" x14ac:dyDescent="0.25">
      <c r="A1987">
        <v>20449</v>
      </c>
      <c r="B1987">
        <v>-84.344700000000003</v>
      </c>
      <c r="C1987">
        <v>20449</v>
      </c>
      <c r="D1987">
        <v>-86.343699999999998</v>
      </c>
      <c r="E1987">
        <v>20449</v>
      </c>
      <c r="F1987">
        <v>-86.594700000000003</v>
      </c>
      <c r="G1987">
        <v>20449</v>
      </c>
      <c r="H1987">
        <v>-84.238699999999994</v>
      </c>
    </row>
    <row r="1988" spans="1:8" x14ac:dyDescent="0.25">
      <c r="A1988">
        <v>20438</v>
      </c>
      <c r="B1988">
        <v>-85.790700000000001</v>
      </c>
      <c r="C1988">
        <v>20438</v>
      </c>
      <c r="D1988">
        <v>-87.561699999999902</v>
      </c>
      <c r="E1988">
        <v>20438</v>
      </c>
      <c r="F1988">
        <v>-86.594700000000003</v>
      </c>
      <c r="G1988">
        <v>20438</v>
      </c>
      <c r="H1988">
        <v>-85.093699999999998</v>
      </c>
    </row>
    <row r="1989" spans="1:8" x14ac:dyDescent="0.25">
      <c r="A1989">
        <v>20427</v>
      </c>
      <c r="B1989">
        <v>-85.790700000000001</v>
      </c>
      <c r="C1989">
        <v>20427</v>
      </c>
      <c r="D1989">
        <v>-87.561699999999902</v>
      </c>
      <c r="E1989">
        <v>20427</v>
      </c>
      <c r="F1989">
        <v>-86.594700000000003</v>
      </c>
      <c r="G1989">
        <v>20427</v>
      </c>
      <c r="H1989">
        <v>-85.093699999999998</v>
      </c>
    </row>
    <row r="1990" spans="1:8" x14ac:dyDescent="0.25">
      <c r="A1990">
        <v>20416</v>
      </c>
      <c r="B1990">
        <v>-84.943699999999893</v>
      </c>
      <c r="C1990">
        <v>20416</v>
      </c>
      <c r="D1990">
        <v>-86.982699999999994</v>
      </c>
      <c r="E1990">
        <v>20416</v>
      </c>
      <c r="F1990">
        <v>-86.703699999999898</v>
      </c>
      <c r="G1990">
        <v>20416</v>
      </c>
      <c r="H1990">
        <v>-84.645699999999906</v>
      </c>
    </row>
    <row r="1991" spans="1:8" x14ac:dyDescent="0.25">
      <c r="A1991">
        <v>20405</v>
      </c>
      <c r="B1991">
        <v>-84.943699999999893</v>
      </c>
      <c r="C1991">
        <v>20405</v>
      </c>
      <c r="D1991">
        <v>-86.982699999999994</v>
      </c>
      <c r="E1991">
        <v>20405</v>
      </c>
      <c r="F1991">
        <v>-86.703699999999898</v>
      </c>
      <c r="G1991">
        <v>20405</v>
      </c>
      <c r="H1991">
        <v>-84.645699999999906</v>
      </c>
    </row>
    <row r="1992" spans="1:8" x14ac:dyDescent="0.25">
      <c r="A1992">
        <v>20394</v>
      </c>
      <c r="B1992">
        <v>-84.862700000000004</v>
      </c>
      <c r="C1992">
        <v>20394</v>
      </c>
      <c r="D1992">
        <v>-87.997699999999995</v>
      </c>
      <c r="E1992">
        <v>20394</v>
      </c>
      <c r="F1992">
        <v>-86.691699999999997</v>
      </c>
      <c r="G1992">
        <v>20394</v>
      </c>
      <c r="H1992">
        <v>-84.4896999999999</v>
      </c>
    </row>
    <row r="1993" spans="1:8" x14ac:dyDescent="0.25">
      <c r="A1993">
        <v>20383</v>
      </c>
      <c r="B1993">
        <v>-84.862700000000004</v>
      </c>
      <c r="C1993">
        <v>20383</v>
      </c>
      <c r="D1993">
        <v>-87.997699999999995</v>
      </c>
      <c r="E1993">
        <v>20383</v>
      </c>
      <c r="F1993">
        <v>-86.691699999999997</v>
      </c>
      <c r="G1993">
        <v>20383</v>
      </c>
      <c r="H1993">
        <v>-84.4896999999999</v>
      </c>
    </row>
    <row r="1994" spans="1:8" x14ac:dyDescent="0.25">
      <c r="A1994">
        <v>20372</v>
      </c>
      <c r="B1994">
        <v>-85.038699999999906</v>
      </c>
      <c r="C1994">
        <v>20372</v>
      </c>
      <c r="D1994">
        <v>-87.589699999999993</v>
      </c>
      <c r="E1994">
        <v>20372</v>
      </c>
      <c r="F1994">
        <v>-87.297699999999907</v>
      </c>
      <c r="G1994">
        <v>20372</v>
      </c>
      <c r="H1994">
        <v>-84.3857</v>
      </c>
    </row>
    <row r="1995" spans="1:8" x14ac:dyDescent="0.25">
      <c r="A1995">
        <v>20361</v>
      </c>
      <c r="B1995">
        <v>-85.038699999999906</v>
      </c>
      <c r="C1995">
        <v>20361</v>
      </c>
      <c r="D1995">
        <v>-87.589699999999993</v>
      </c>
      <c r="E1995">
        <v>20361</v>
      </c>
      <c r="F1995">
        <v>-87.297699999999907</v>
      </c>
      <c r="G1995">
        <v>20361</v>
      </c>
      <c r="H1995">
        <v>-84.3857</v>
      </c>
    </row>
    <row r="1996" spans="1:8" x14ac:dyDescent="0.25">
      <c r="A1996">
        <v>20350</v>
      </c>
      <c r="B1996">
        <v>-85.038699999999906</v>
      </c>
      <c r="C1996">
        <v>20350</v>
      </c>
      <c r="D1996">
        <v>-87.589699999999993</v>
      </c>
      <c r="E1996">
        <v>20350</v>
      </c>
      <c r="F1996">
        <v>-87.297699999999907</v>
      </c>
      <c r="G1996">
        <v>20350</v>
      </c>
      <c r="H1996">
        <v>-84.3857</v>
      </c>
    </row>
    <row r="1997" spans="1:8" x14ac:dyDescent="0.25">
      <c r="A1997">
        <v>20339</v>
      </c>
      <c r="B1997">
        <v>-87.038699999999906</v>
      </c>
      <c r="C1997">
        <v>20339</v>
      </c>
      <c r="D1997">
        <v>-86.684699999999907</v>
      </c>
      <c r="E1997">
        <v>20339</v>
      </c>
      <c r="F1997">
        <v>-86.484699999999904</v>
      </c>
      <c r="G1997">
        <v>20339</v>
      </c>
      <c r="H1997">
        <v>-85.077699999999993</v>
      </c>
    </row>
    <row r="1998" spans="1:8" x14ac:dyDescent="0.25">
      <c r="A1998">
        <v>20328</v>
      </c>
      <c r="B1998">
        <v>-87.038699999999906</v>
      </c>
      <c r="C1998">
        <v>20328</v>
      </c>
      <c r="D1998">
        <v>-86.684699999999907</v>
      </c>
      <c r="E1998">
        <v>20328</v>
      </c>
      <c r="F1998">
        <v>-86.484699999999904</v>
      </c>
      <c r="G1998">
        <v>20328</v>
      </c>
      <c r="H1998">
        <v>-85.077699999999993</v>
      </c>
    </row>
    <row r="1999" spans="1:8" x14ac:dyDescent="0.25">
      <c r="A1999">
        <v>20317</v>
      </c>
      <c r="B1999">
        <v>-85.159700000000001</v>
      </c>
      <c r="C1999">
        <v>20317</v>
      </c>
      <c r="D1999">
        <v>-86.478699999999904</v>
      </c>
      <c r="E1999">
        <v>20317</v>
      </c>
      <c r="F1999">
        <v>-87.304699999999997</v>
      </c>
      <c r="G1999">
        <v>20317</v>
      </c>
      <c r="H1999">
        <v>-85.074699999999893</v>
      </c>
    </row>
    <row r="2000" spans="1:8" x14ac:dyDescent="0.25">
      <c r="A2000">
        <v>20306</v>
      </c>
      <c r="B2000">
        <v>-85.159700000000001</v>
      </c>
      <c r="C2000">
        <v>20306</v>
      </c>
      <c r="D2000">
        <v>-86.478699999999904</v>
      </c>
      <c r="E2000">
        <v>20306</v>
      </c>
      <c r="F2000">
        <v>-87.304699999999997</v>
      </c>
      <c r="G2000">
        <v>20306</v>
      </c>
      <c r="H2000">
        <v>-85.074699999999893</v>
      </c>
    </row>
    <row r="2001" spans="1:8" x14ac:dyDescent="0.25">
      <c r="A2001">
        <v>20295</v>
      </c>
      <c r="B2001">
        <v>-85.532699999999906</v>
      </c>
      <c r="C2001">
        <v>20295</v>
      </c>
      <c r="D2001">
        <v>-86.8646999999999</v>
      </c>
      <c r="E2001">
        <v>20295</v>
      </c>
      <c r="F2001">
        <v>-85.720699999999994</v>
      </c>
      <c r="G2001">
        <v>20295</v>
      </c>
      <c r="H2001">
        <v>-85.201700000000002</v>
      </c>
    </row>
    <row r="2002" spans="1:8" x14ac:dyDescent="0.25">
      <c r="A2002">
        <v>20284</v>
      </c>
      <c r="B2002">
        <v>-85.532699999999906</v>
      </c>
      <c r="C2002">
        <v>20284</v>
      </c>
      <c r="D2002">
        <v>-86.8646999999999</v>
      </c>
      <c r="E2002">
        <v>20284</v>
      </c>
      <c r="F2002">
        <v>-85.720699999999994</v>
      </c>
      <c r="G2002">
        <v>20284</v>
      </c>
      <c r="H2002">
        <v>-85.201700000000002</v>
      </c>
    </row>
    <row r="2003" spans="1:8" x14ac:dyDescent="0.25">
      <c r="A2003">
        <v>20273</v>
      </c>
      <c r="B2003">
        <v>-85.237700000000004</v>
      </c>
      <c r="C2003">
        <v>20273</v>
      </c>
      <c r="D2003">
        <v>-86.669699999999906</v>
      </c>
      <c r="E2003">
        <v>20273</v>
      </c>
      <c r="F2003">
        <v>-85.716699999999904</v>
      </c>
      <c r="G2003">
        <v>20273</v>
      </c>
      <c r="H2003">
        <v>-84.452699999999993</v>
      </c>
    </row>
    <row r="2004" spans="1:8" x14ac:dyDescent="0.25">
      <c r="A2004">
        <v>20262</v>
      </c>
      <c r="B2004">
        <v>-85.237700000000004</v>
      </c>
      <c r="C2004">
        <v>20262</v>
      </c>
      <c r="D2004">
        <v>-86.669699999999906</v>
      </c>
      <c r="E2004">
        <v>20262</v>
      </c>
      <c r="F2004">
        <v>-85.716699999999904</v>
      </c>
      <c r="G2004">
        <v>20262</v>
      </c>
      <c r="H2004">
        <v>-84.452699999999993</v>
      </c>
    </row>
    <row r="2005" spans="1:8" x14ac:dyDescent="0.25">
      <c r="A2005">
        <v>20251</v>
      </c>
      <c r="B2005">
        <v>-85.237700000000004</v>
      </c>
      <c r="C2005">
        <v>20251</v>
      </c>
      <c r="D2005">
        <v>-86.669699999999906</v>
      </c>
      <c r="E2005">
        <v>20251</v>
      </c>
      <c r="F2005">
        <v>-85.716699999999904</v>
      </c>
      <c r="G2005">
        <v>20251</v>
      </c>
      <c r="H2005">
        <v>-84.452699999999993</v>
      </c>
    </row>
    <row r="2006" spans="1:8" x14ac:dyDescent="0.25">
      <c r="A2006">
        <v>20240</v>
      </c>
      <c r="B2006">
        <v>-86.388699999999901</v>
      </c>
      <c r="C2006">
        <v>20240</v>
      </c>
      <c r="D2006">
        <v>-85.258699999999905</v>
      </c>
      <c r="E2006">
        <v>20240</v>
      </c>
      <c r="F2006">
        <v>-85.868700000000004</v>
      </c>
      <c r="G2006">
        <v>20240</v>
      </c>
      <c r="H2006">
        <v>-85.142699999999905</v>
      </c>
    </row>
    <row r="2007" spans="1:8" x14ac:dyDescent="0.25">
      <c r="A2007">
        <v>20229</v>
      </c>
      <c r="B2007">
        <v>-86.388699999999901</v>
      </c>
      <c r="C2007">
        <v>20229</v>
      </c>
      <c r="D2007">
        <v>-85.258699999999905</v>
      </c>
      <c r="E2007">
        <v>20229</v>
      </c>
      <c r="F2007">
        <v>-85.868700000000004</v>
      </c>
      <c r="G2007">
        <v>20229</v>
      </c>
      <c r="H2007">
        <v>-85.142699999999905</v>
      </c>
    </row>
    <row r="2008" spans="1:8" x14ac:dyDescent="0.25">
      <c r="A2008">
        <v>20218</v>
      </c>
      <c r="B2008">
        <v>-85.418699999999902</v>
      </c>
      <c r="C2008">
        <v>20218</v>
      </c>
      <c r="D2008">
        <v>-84.821699999999893</v>
      </c>
      <c r="E2008">
        <v>20218</v>
      </c>
      <c r="F2008">
        <v>-86.845699999999994</v>
      </c>
      <c r="G2008">
        <v>20218</v>
      </c>
      <c r="H2008">
        <v>-84.042699999999996</v>
      </c>
    </row>
    <row r="2009" spans="1:8" x14ac:dyDescent="0.25">
      <c r="A2009">
        <v>20207</v>
      </c>
      <c r="B2009">
        <v>-85.418699999999902</v>
      </c>
      <c r="C2009">
        <v>20207</v>
      </c>
      <c r="D2009">
        <v>-84.821699999999893</v>
      </c>
      <c r="E2009">
        <v>20207</v>
      </c>
      <c r="F2009">
        <v>-86.845699999999994</v>
      </c>
      <c r="G2009">
        <v>20207</v>
      </c>
      <c r="H2009">
        <v>-84.042699999999996</v>
      </c>
    </row>
    <row r="2010" spans="1:8" x14ac:dyDescent="0.25">
      <c r="A2010">
        <v>20196</v>
      </c>
      <c r="B2010">
        <v>-85.834699999999899</v>
      </c>
      <c r="C2010">
        <v>20196</v>
      </c>
      <c r="D2010">
        <v>-84.921700000000001</v>
      </c>
      <c r="E2010">
        <v>20196</v>
      </c>
      <c r="F2010">
        <v>-86.511699999999905</v>
      </c>
      <c r="G2010">
        <v>20196</v>
      </c>
      <c r="H2010">
        <v>-84.676699999999997</v>
      </c>
    </row>
    <row r="2011" spans="1:8" x14ac:dyDescent="0.25">
      <c r="A2011">
        <v>20185</v>
      </c>
      <c r="B2011">
        <v>-85.834699999999899</v>
      </c>
      <c r="C2011">
        <v>20185</v>
      </c>
      <c r="D2011">
        <v>-84.921700000000001</v>
      </c>
      <c r="E2011">
        <v>20185</v>
      </c>
      <c r="F2011">
        <v>-86.511699999999905</v>
      </c>
      <c r="G2011">
        <v>20185</v>
      </c>
      <c r="H2011">
        <v>-84.676699999999997</v>
      </c>
    </row>
    <row r="2012" spans="1:8" x14ac:dyDescent="0.25">
      <c r="A2012">
        <v>20174</v>
      </c>
      <c r="B2012">
        <v>-85.408699999999996</v>
      </c>
      <c r="C2012">
        <v>20174</v>
      </c>
      <c r="D2012">
        <v>-85.130700000000004</v>
      </c>
      <c r="E2012">
        <v>20174</v>
      </c>
      <c r="F2012">
        <v>-86.6477</v>
      </c>
      <c r="G2012">
        <v>20174</v>
      </c>
      <c r="H2012">
        <v>-84.407699999999906</v>
      </c>
    </row>
    <row r="2013" spans="1:8" x14ac:dyDescent="0.25">
      <c r="A2013">
        <v>20163</v>
      </c>
      <c r="B2013">
        <v>-85.408699999999996</v>
      </c>
      <c r="C2013">
        <v>20163</v>
      </c>
      <c r="D2013">
        <v>-85.130700000000004</v>
      </c>
      <c r="E2013">
        <v>20163</v>
      </c>
      <c r="F2013">
        <v>-86.6477</v>
      </c>
      <c r="G2013">
        <v>20163</v>
      </c>
      <c r="H2013">
        <v>-84.407699999999906</v>
      </c>
    </row>
    <row r="2014" spans="1:8" x14ac:dyDescent="0.25">
      <c r="A2014">
        <v>20152</v>
      </c>
      <c r="B2014">
        <v>-86.913699999999906</v>
      </c>
      <c r="C2014">
        <v>20152</v>
      </c>
      <c r="D2014">
        <v>-84.957700000000003</v>
      </c>
      <c r="E2014">
        <v>20152</v>
      </c>
      <c r="F2014">
        <v>-86.6477</v>
      </c>
      <c r="G2014">
        <v>20152</v>
      </c>
      <c r="H2014">
        <v>-84.012699999999995</v>
      </c>
    </row>
    <row r="2015" spans="1:8" x14ac:dyDescent="0.25">
      <c r="A2015">
        <v>20141</v>
      </c>
      <c r="B2015">
        <v>-86.913699999999906</v>
      </c>
      <c r="C2015">
        <v>20141</v>
      </c>
      <c r="D2015">
        <v>-84.957700000000003</v>
      </c>
      <c r="E2015">
        <v>20141</v>
      </c>
      <c r="F2015">
        <v>-85.910699999999906</v>
      </c>
      <c r="G2015">
        <v>20141</v>
      </c>
      <c r="H2015">
        <v>-84.012699999999995</v>
      </c>
    </row>
    <row r="2016" spans="1:8" x14ac:dyDescent="0.25">
      <c r="A2016">
        <v>20130</v>
      </c>
      <c r="B2016">
        <v>-86.913699999999906</v>
      </c>
      <c r="C2016">
        <v>20130</v>
      </c>
      <c r="D2016">
        <v>-84.957700000000003</v>
      </c>
      <c r="E2016">
        <v>20130</v>
      </c>
      <c r="F2016">
        <v>-85.910699999999906</v>
      </c>
      <c r="G2016">
        <v>20130</v>
      </c>
      <c r="H2016">
        <v>-84.012699999999995</v>
      </c>
    </row>
    <row r="2017" spans="1:8" x14ac:dyDescent="0.25">
      <c r="A2017">
        <v>20119</v>
      </c>
      <c r="B2017">
        <v>-86.255700000000004</v>
      </c>
      <c r="C2017">
        <v>20119</v>
      </c>
      <c r="D2017">
        <v>-85.468699999999998</v>
      </c>
      <c r="E2017">
        <v>20119</v>
      </c>
      <c r="F2017">
        <v>-85.117699999999999</v>
      </c>
      <c r="G2017">
        <v>20119</v>
      </c>
      <c r="H2017">
        <v>-83.833699999999993</v>
      </c>
    </row>
    <row r="2018" spans="1:8" x14ac:dyDescent="0.25">
      <c r="A2018">
        <v>20108</v>
      </c>
      <c r="B2018">
        <v>-86.255700000000004</v>
      </c>
      <c r="C2018">
        <v>20108</v>
      </c>
      <c r="D2018">
        <v>-85.468699999999998</v>
      </c>
      <c r="E2018">
        <v>20108</v>
      </c>
      <c r="F2018">
        <v>-85.117699999999999</v>
      </c>
      <c r="G2018">
        <v>20108</v>
      </c>
      <c r="H2018">
        <v>-83.833699999999993</v>
      </c>
    </row>
    <row r="2019" spans="1:8" x14ac:dyDescent="0.25">
      <c r="A2019">
        <v>20097</v>
      </c>
      <c r="B2019">
        <v>-86.9896999999999</v>
      </c>
      <c r="C2019">
        <v>20097</v>
      </c>
      <c r="D2019">
        <v>-86.207700000000003</v>
      </c>
      <c r="E2019">
        <v>20097</v>
      </c>
      <c r="F2019">
        <v>-84.644699999999901</v>
      </c>
      <c r="G2019">
        <v>20097</v>
      </c>
      <c r="H2019">
        <v>-84.127699999999905</v>
      </c>
    </row>
    <row r="2020" spans="1:8" x14ac:dyDescent="0.25">
      <c r="A2020">
        <v>20086</v>
      </c>
      <c r="B2020">
        <v>-86.9896999999999</v>
      </c>
      <c r="C2020">
        <v>20086</v>
      </c>
      <c r="D2020">
        <v>-86.207700000000003</v>
      </c>
      <c r="E2020">
        <v>20086</v>
      </c>
      <c r="F2020">
        <v>-84.644699999999901</v>
      </c>
      <c r="G2020">
        <v>20086</v>
      </c>
      <c r="H2020">
        <v>-84.127699999999905</v>
      </c>
    </row>
    <row r="2021" spans="1:8" x14ac:dyDescent="0.25">
      <c r="A2021">
        <v>20075</v>
      </c>
      <c r="B2021">
        <v>-85.677700000000002</v>
      </c>
      <c r="C2021">
        <v>20075</v>
      </c>
      <c r="D2021">
        <v>-86.206699999999998</v>
      </c>
      <c r="E2021">
        <v>20075</v>
      </c>
      <c r="F2021">
        <v>-85.184699999999907</v>
      </c>
      <c r="G2021">
        <v>20075</v>
      </c>
      <c r="H2021">
        <v>-84.432699999999997</v>
      </c>
    </row>
    <row r="2022" spans="1:8" x14ac:dyDescent="0.25">
      <c r="A2022">
        <v>20064</v>
      </c>
      <c r="B2022">
        <v>-85.677700000000002</v>
      </c>
      <c r="C2022">
        <v>20064</v>
      </c>
      <c r="D2022">
        <v>-86.206699999999998</v>
      </c>
      <c r="E2022">
        <v>20064</v>
      </c>
      <c r="F2022">
        <v>-85.184699999999907</v>
      </c>
      <c r="G2022">
        <v>20064</v>
      </c>
      <c r="H2022">
        <v>-84.432699999999997</v>
      </c>
    </row>
    <row r="2023" spans="1:8" x14ac:dyDescent="0.25">
      <c r="A2023">
        <v>20053</v>
      </c>
      <c r="B2023">
        <v>-86.188699999999997</v>
      </c>
      <c r="C2023">
        <v>20053</v>
      </c>
      <c r="D2023">
        <v>-86.696699999999893</v>
      </c>
      <c r="E2023">
        <v>20053</v>
      </c>
      <c r="F2023">
        <v>-84.8706999999999</v>
      </c>
      <c r="G2023">
        <v>20053</v>
      </c>
      <c r="H2023">
        <v>-85.839699999999993</v>
      </c>
    </row>
    <row r="2024" spans="1:8" x14ac:dyDescent="0.25">
      <c r="A2024">
        <v>20042</v>
      </c>
      <c r="B2024">
        <v>-86.188699999999997</v>
      </c>
      <c r="C2024">
        <v>20042</v>
      </c>
      <c r="D2024">
        <v>-86.696699999999893</v>
      </c>
      <c r="E2024">
        <v>20042</v>
      </c>
      <c r="F2024">
        <v>-84.8706999999999</v>
      </c>
      <c r="G2024">
        <v>20042</v>
      </c>
      <c r="H2024">
        <v>-85.839699999999993</v>
      </c>
    </row>
    <row r="2025" spans="1:8" x14ac:dyDescent="0.25">
      <c r="A2025">
        <v>20031</v>
      </c>
      <c r="B2025">
        <v>-86.188699999999997</v>
      </c>
      <c r="C2025">
        <v>20031</v>
      </c>
      <c r="D2025">
        <v>-86.696699999999893</v>
      </c>
      <c r="E2025">
        <v>20031</v>
      </c>
      <c r="F2025">
        <v>-84.8706999999999</v>
      </c>
      <c r="G2025">
        <v>20031</v>
      </c>
      <c r="H2025">
        <v>-85.839699999999993</v>
      </c>
    </row>
    <row r="2026" spans="1:8" x14ac:dyDescent="0.25">
      <c r="A2026">
        <v>20020</v>
      </c>
      <c r="B2026">
        <v>-86.188699999999997</v>
      </c>
      <c r="C2026">
        <v>20020</v>
      </c>
      <c r="D2026">
        <v>-85.559699999999907</v>
      </c>
      <c r="E2026">
        <v>20020</v>
      </c>
      <c r="F2026">
        <v>-85.476699999999994</v>
      </c>
      <c r="G2026">
        <v>20020</v>
      </c>
      <c r="H2026">
        <v>-85.337699999999998</v>
      </c>
    </row>
    <row r="2027" spans="1:8" x14ac:dyDescent="0.25">
      <c r="A2027">
        <v>20009</v>
      </c>
      <c r="B2027">
        <v>-86.188699999999997</v>
      </c>
      <c r="C2027">
        <v>20009</v>
      </c>
      <c r="D2027">
        <v>-85.559699999999907</v>
      </c>
      <c r="E2027">
        <v>20009</v>
      </c>
      <c r="F2027">
        <v>-85.476699999999994</v>
      </c>
      <c r="G2027">
        <v>20009</v>
      </c>
      <c r="H2027">
        <v>-85.337699999999998</v>
      </c>
    </row>
    <row r="2028" spans="1:8" x14ac:dyDescent="0.25">
      <c r="A2028">
        <v>19000</v>
      </c>
      <c r="B2028">
        <v>-85.4863</v>
      </c>
      <c r="C2028">
        <v>19000</v>
      </c>
      <c r="D2028">
        <v>-85.311300000000003</v>
      </c>
      <c r="E2028">
        <v>19000</v>
      </c>
      <c r="F2028">
        <v>-86.528300000000002</v>
      </c>
      <c r="G2028">
        <v>19000</v>
      </c>
      <c r="H2028">
        <v>-85.963299999999904</v>
      </c>
    </row>
    <row r="2029" spans="1:8" x14ac:dyDescent="0.25">
      <c r="A2029">
        <v>18900</v>
      </c>
      <c r="B2029">
        <v>-85.461299999999994</v>
      </c>
      <c r="C2029">
        <v>18900</v>
      </c>
      <c r="D2029">
        <v>-85.406300000000002</v>
      </c>
      <c r="E2029">
        <v>18900</v>
      </c>
      <c r="F2029">
        <v>-85.259299999999996</v>
      </c>
      <c r="G2029">
        <v>18900</v>
      </c>
      <c r="H2029">
        <v>-85.4953</v>
      </c>
    </row>
    <row r="2030" spans="1:8" x14ac:dyDescent="0.25">
      <c r="A2030">
        <v>18800</v>
      </c>
      <c r="B2030">
        <v>-84.594299999999905</v>
      </c>
      <c r="C2030">
        <v>18800</v>
      </c>
      <c r="D2030">
        <v>-85.181299999999993</v>
      </c>
      <c r="E2030">
        <v>18800</v>
      </c>
      <c r="F2030">
        <v>-85.226299999999995</v>
      </c>
      <c r="G2030">
        <v>18800</v>
      </c>
      <c r="H2030">
        <v>-84.406300000000002</v>
      </c>
    </row>
    <row r="2031" spans="1:8" x14ac:dyDescent="0.25">
      <c r="A2031">
        <v>18700</v>
      </c>
      <c r="B2031">
        <v>-86.078299999999999</v>
      </c>
      <c r="C2031">
        <v>18700</v>
      </c>
      <c r="D2031">
        <v>-85.757300000000001</v>
      </c>
      <c r="E2031">
        <v>18700</v>
      </c>
      <c r="F2031">
        <v>-83.823300000000003</v>
      </c>
      <c r="G2031">
        <v>18700</v>
      </c>
      <c r="H2031">
        <v>-84.359300000000005</v>
      </c>
    </row>
    <row r="2032" spans="1:8" x14ac:dyDescent="0.25">
      <c r="A2032">
        <v>18600</v>
      </c>
      <c r="B2032">
        <v>-85.512299999999996</v>
      </c>
      <c r="C2032">
        <v>18600</v>
      </c>
      <c r="D2032">
        <v>-86.297299999999893</v>
      </c>
      <c r="E2032">
        <v>18600</v>
      </c>
      <c r="F2032">
        <v>-84.211299999999994</v>
      </c>
      <c r="G2032">
        <v>18600</v>
      </c>
      <c r="H2032">
        <v>-85.781300000000002</v>
      </c>
    </row>
    <row r="2033" spans="1:8" x14ac:dyDescent="0.25">
      <c r="A2033">
        <v>18500</v>
      </c>
      <c r="B2033">
        <v>-84.696299999999994</v>
      </c>
      <c r="C2033">
        <v>18500</v>
      </c>
      <c r="D2033">
        <v>-84.968299999999999</v>
      </c>
      <c r="E2033">
        <v>18500</v>
      </c>
      <c r="F2033">
        <v>-83.9742999999999</v>
      </c>
      <c r="G2033">
        <v>18500</v>
      </c>
      <c r="H2033">
        <v>-84.288299999999893</v>
      </c>
    </row>
    <row r="2034" spans="1:8" x14ac:dyDescent="0.25">
      <c r="A2034">
        <v>18400</v>
      </c>
      <c r="B2034">
        <v>-84.220299999999995</v>
      </c>
      <c r="C2034">
        <v>18400</v>
      </c>
      <c r="D2034">
        <v>-84.686300000000003</v>
      </c>
      <c r="E2034">
        <v>18400</v>
      </c>
      <c r="F2034">
        <v>-83.106299999999905</v>
      </c>
      <c r="G2034">
        <v>18400</v>
      </c>
      <c r="H2034">
        <v>-84.710299999999904</v>
      </c>
    </row>
    <row r="2035" spans="1:8" x14ac:dyDescent="0.25">
      <c r="A2035">
        <v>18300</v>
      </c>
      <c r="B2035">
        <v>-84.525300000000001</v>
      </c>
      <c r="C2035">
        <v>18300</v>
      </c>
      <c r="D2035">
        <v>-84.557299999999998</v>
      </c>
      <c r="E2035">
        <v>18300</v>
      </c>
      <c r="F2035">
        <v>-83.708299999999994</v>
      </c>
      <c r="G2035">
        <v>18300</v>
      </c>
      <c r="H2035">
        <v>-83.915299999999903</v>
      </c>
    </row>
    <row r="2036" spans="1:8" x14ac:dyDescent="0.25">
      <c r="A2036">
        <v>18200</v>
      </c>
      <c r="B2036">
        <v>-85.636299999999906</v>
      </c>
      <c r="C2036">
        <v>18200</v>
      </c>
      <c r="D2036">
        <v>-84.642299999999906</v>
      </c>
      <c r="E2036">
        <v>18200</v>
      </c>
      <c r="F2036">
        <v>-84.271299999999997</v>
      </c>
      <c r="G2036">
        <v>18200</v>
      </c>
      <c r="H2036">
        <v>-85.225299999999905</v>
      </c>
    </row>
    <row r="2037" spans="1:8" x14ac:dyDescent="0.25">
      <c r="A2037">
        <v>18100</v>
      </c>
      <c r="B2037">
        <v>-84.055300000000003</v>
      </c>
      <c r="C2037">
        <v>18100</v>
      </c>
      <c r="D2037">
        <v>-84.244299999999996</v>
      </c>
      <c r="E2037">
        <v>18100</v>
      </c>
      <c r="F2037">
        <v>-82.3552999999999</v>
      </c>
      <c r="G2037">
        <v>18100</v>
      </c>
      <c r="H2037">
        <v>-86.153300000000002</v>
      </c>
    </row>
    <row r="2038" spans="1:8" x14ac:dyDescent="0.25">
      <c r="A2038">
        <v>18000</v>
      </c>
      <c r="B2038">
        <v>-84.635300000000001</v>
      </c>
      <c r="C2038">
        <v>18000</v>
      </c>
      <c r="D2038">
        <v>-84.428299999999993</v>
      </c>
      <c r="E2038">
        <v>18000</v>
      </c>
      <c r="F2038">
        <v>-83.690299999999993</v>
      </c>
      <c r="G2038">
        <v>18000</v>
      </c>
      <c r="H2038">
        <v>-85.231299999999905</v>
      </c>
    </row>
    <row r="2039" spans="1:8" x14ac:dyDescent="0.25">
      <c r="A2039">
        <v>17900</v>
      </c>
      <c r="B2039">
        <v>-84.689299999999903</v>
      </c>
      <c r="C2039">
        <v>17900</v>
      </c>
      <c r="D2039">
        <v>-83.260299999999901</v>
      </c>
      <c r="E2039">
        <v>17900</v>
      </c>
      <c r="F2039">
        <v>-83.330299999999994</v>
      </c>
      <c r="G2039">
        <v>17900</v>
      </c>
      <c r="H2039">
        <v>-83.6023</v>
      </c>
    </row>
    <row r="2040" spans="1:8" x14ac:dyDescent="0.25">
      <c r="A2040">
        <v>17800</v>
      </c>
      <c r="B2040">
        <v>-84.6113</v>
      </c>
      <c r="C2040">
        <v>17800</v>
      </c>
      <c r="D2040">
        <v>-84.549300000000002</v>
      </c>
      <c r="E2040">
        <v>17800</v>
      </c>
      <c r="F2040">
        <v>-84.783299999999997</v>
      </c>
      <c r="G2040">
        <v>17800</v>
      </c>
      <c r="H2040">
        <v>-82.996300000000005</v>
      </c>
    </row>
    <row r="2041" spans="1:8" x14ac:dyDescent="0.25">
      <c r="A2041">
        <v>17700</v>
      </c>
      <c r="B2041">
        <v>-85.253299999999996</v>
      </c>
      <c r="C2041">
        <v>17700</v>
      </c>
      <c r="D2041">
        <v>-85.026299999999907</v>
      </c>
      <c r="E2041">
        <v>17700</v>
      </c>
      <c r="F2041">
        <v>-84.965299999999999</v>
      </c>
      <c r="G2041">
        <v>17700</v>
      </c>
      <c r="H2041">
        <v>-84.381299999999996</v>
      </c>
    </row>
    <row r="2042" spans="1:8" x14ac:dyDescent="0.25">
      <c r="A2042">
        <v>17600</v>
      </c>
      <c r="B2042">
        <v>-85.795299999999997</v>
      </c>
      <c r="C2042">
        <v>17600</v>
      </c>
      <c r="D2042">
        <v>-85.068299999999994</v>
      </c>
      <c r="E2042">
        <v>17600</v>
      </c>
      <c r="F2042">
        <v>-83.717299999999994</v>
      </c>
      <c r="G2042">
        <v>17600</v>
      </c>
      <c r="H2042">
        <v>-82.933299999999903</v>
      </c>
    </row>
    <row r="2043" spans="1:8" x14ac:dyDescent="0.25">
      <c r="A2043">
        <v>17500</v>
      </c>
      <c r="B2043">
        <v>-84.395300000000006</v>
      </c>
      <c r="C2043">
        <v>17500</v>
      </c>
      <c r="D2043">
        <v>-87.467299999999994</v>
      </c>
      <c r="E2043">
        <v>17500</v>
      </c>
      <c r="F2043">
        <v>-82.213299999999904</v>
      </c>
      <c r="G2043">
        <v>17500</v>
      </c>
      <c r="H2043">
        <v>-83.647299999999902</v>
      </c>
    </row>
    <row r="2044" spans="1:8" x14ac:dyDescent="0.25">
      <c r="A2044">
        <v>17400</v>
      </c>
      <c r="B2044">
        <v>-83.600299999999905</v>
      </c>
      <c r="C2044">
        <v>17400</v>
      </c>
      <c r="D2044">
        <v>-84.377300000000005</v>
      </c>
      <c r="E2044">
        <v>17400</v>
      </c>
      <c r="F2044">
        <v>-84.636299999999906</v>
      </c>
      <c r="G2044">
        <v>17400</v>
      </c>
      <c r="H2044">
        <v>-85.028300000000002</v>
      </c>
    </row>
    <row r="2045" spans="1:8" x14ac:dyDescent="0.25">
      <c r="A2045">
        <v>17300</v>
      </c>
      <c r="B2045">
        <v>-84.404299999999907</v>
      </c>
      <c r="C2045">
        <v>17300</v>
      </c>
      <c r="D2045">
        <v>-84.161299999999997</v>
      </c>
      <c r="E2045">
        <v>17300</v>
      </c>
      <c r="F2045">
        <v>-85.235299999999995</v>
      </c>
      <c r="G2045">
        <v>17300</v>
      </c>
      <c r="H2045">
        <v>-84.865299999999905</v>
      </c>
    </row>
    <row r="2046" spans="1:8" x14ac:dyDescent="0.25">
      <c r="A2046">
        <v>17200</v>
      </c>
      <c r="B2046">
        <v>-82.694299999999998</v>
      </c>
      <c r="C2046">
        <v>17200</v>
      </c>
      <c r="D2046">
        <v>-83.950299999999999</v>
      </c>
      <c r="E2046">
        <v>17200</v>
      </c>
      <c r="F2046">
        <v>-86.048299999999998</v>
      </c>
      <c r="G2046">
        <v>17200</v>
      </c>
      <c r="H2046">
        <v>-83.796299999999903</v>
      </c>
    </row>
    <row r="2047" spans="1:8" x14ac:dyDescent="0.25">
      <c r="A2047">
        <v>17100</v>
      </c>
      <c r="B2047">
        <v>-84.560299999999998</v>
      </c>
      <c r="C2047">
        <v>17100</v>
      </c>
      <c r="D2047">
        <v>-82.250299999999996</v>
      </c>
      <c r="E2047">
        <v>17100</v>
      </c>
      <c r="F2047">
        <v>-85.979299999999995</v>
      </c>
      <c r="G2047">
        <v>17100</v>
      </c>
      <c r="H2047">
        <v>-83.059299999999993</v>
      </c>
    </row>
    <row r="2048" spans="1:8" x14ac:dyDescent="0.25">
      <c r="A2048">
        <v>17000</v>
      </c>
      <c r="B2048">
        <v>-83.827299999999994</v>
      </c>
      <c r="C2048">
        <v>17000</v>
      </c>
      <c r="D2048">
        <v>-85.284300000000002</v>
      </c>
      <c r="E2048">
        <v>17000</v>
      </c>
      <c r="F2048">
        <v>-84.449299999999994</v>
      </c>
      <c r="G2048">
        <v>17000</v>
      </c>
      <c r="H2048">
        <v>-84.394300000000001</v>
      </c>
    </row>
    <row r="2049" spans="1:8" x14ac:dyDescent="0.25">
      <c r="A2049">
        <v>16900</v>
      </c>
      <c r="B2049">
        <v>-83.356299999999905</v>
      </c>
      <c r="C2049">
        <v>16900</v>
      </c>
      <c r="D2049">
        <v>-83.697299999999998</v>
      </c>
      <c r="E2049">
        <v>16900</v>
      </c>
      <c r="F2049">
        <v>-84.185299999999998</v>
      </c>
      <c r="G2049">
        <v>16900</v>
      </c>
      <c r="H2049">
        <v>-82.754299999999901</v>
      </c>
    </row>
    <row r="2050" spans="1:8" x14ac:dyDescent="0.25">
      <c r="A2050">
        <v>16800</v>
      </c>
      <c r="B2050">
        <v>-84.243299999999905</v>
      </c>
      <c r="C2050">
        <v>16800</v>
      </c>
      <c r="D2050">
        <v>-82.939299999999903</v>
      </c>
      <c r="E2050">
        <v>16800</v>
      </c>
      <c r="F2050">
        <v>-85.584299999999999</v>
      </c>
      <c r="G2050">
        <v>16800</v>
      </c>
      <c r="H2050">
        <v>-82.185299999999998</v>
      </c>
    </row>
    <row r="2051" spans="1:8" x14ac:dyDescent="0.25">
      <c r="A2051">
        <v>16700</v>
      </c>
      <c r="B2051">
        <v>-83.997299999999996</v>
      </c>
      <c r="C2051">
        <v>16700</v>
      </c>
      <c r="D2051">
        <v>-84.019300000000001</v>
      </c>
      <c r="E2051">
        <v>16700</v>
      </c>
      <c r="F2051">
        <v>-84.571299999999994</v>
      </c>
      <c r="G2051">
        <v>16700</v>
      </c>
      <c r="H2051">
        <v>-82.518299999999996</v>
      </c>
    </row>
    <row r="2052" spans="1:8" x14ac:dyDescent="0.25">
      <c r="A2052">
        <v>16600</v>
      </c>
      <c r="B2052">
        <v>-83.621300000000005</v>
      </c>
      <c r="C2052">
        <v>16600</v>
      </c>
      <c r="D2052">
        <v>-84.845299999999995</v>
      </c>
      <c r="E2052">
        <v>16600</v>
      </c>
      <c r="F2052">
        <v>-85.221299999999999</v>
      </c>
      <c r="G2052">
        <v>16600</v>
      </c>
      <c r="H2052">
        <v>-84.6083</v>
      </c>
    </row>
    <row r="2053" spans="1:8" x14ac:dyDescent="0.25">
      <c r="A2053">
        <v>16500</v>
      </c>
      <c r="B2053">
        <v>-84.068299999999994</v>
      </c>
      <c r="C2053">
        <v>16500</v>
      </c>
      <c r="D2053">
        <v>-83.261299999999906</v>
      </c>
      <c r="E2053">
        <v>16500</v>
      </c>
      <c r="F2053">
        <v>-82.650300000000001</v>
      </c>
      <c r="G2053">
        <v>16500</v>
      </c>
      <c r="H2053">
        <v>-85.399299999999997</v>
      </c>
    </row>
    <row r="2054" spans="1:8" x14ac:dyDescent="0.25">
      <c r="A2054">
        <v>16400</v>
      </c>
      <c r="B2054">
        <v>-83.134299999999996</v>
      </c>
      <c r="C2054">
        <v>16400</v>
      </c>
      <c r="D2054">
        <v>-84.822299999999998</v>
      </c>
      <c r="E2054">
        <v>16400</v>
      </c>
      <c r="F2054">
        <v>-86.510300000000001</v>
      </c>
      <c r="G2054">
        <v>16400</v>
      </c>
      <c r="H2054">
        <v>-84.333299999999994</v>
      </c>
    </row>
    <row r="2055" spans="1:8" x14ac:dyDescent="0.25">
      <c r="A2055">
        <v>16300</v>
      </c>
      <c r="B2055">
        <v>-82.043300000000002</v>
      </c>
      <c r="C2055">
        <v>16300</v>
      </c>
      <c r="D2055">
        <v>-83.229299999999995</v>
      </c>
      <c r="E2055">
        <v>16300</v>
      </c>
      <c r="F2055">
        <v>-82.500299999999996</v>
      </c>
      <c r="G2055">
        <v>16300</v>
      </c>
      <c r="H2055">
        <v>-83.544299999999893</v>
      </c>
    </row>
    <row r="2056" spans="1:8" x14ac:dyDescent="0.25">
      <c r="A2056">
        <v>16200</v>
      </c>
      <c r="B2056">
        <v>-81.9953</v>
      </c>
      <c r="C2056">
        <v>16200</v>
      </c>
      <c r="D2056">
        <v>-82.885299999999901</v>
      </c>
      <c r="E2056">
        <v>16200</v>
      </c>
      <c r="F2056">
        <v>-81.668300000000002</v>
      </c>
      <c r="G2056">
        <v>16200</v>
      </c>
      <c r="H2056">
        <v>-83.841300000000004</v>
      </c>
    </row>
    <row r="2057" spans="1:8" x14ac:dyDescent="0.25">
      <c r="A2057">
        <v>16100</v>
      </c>
      <c r="B2057">
        <v>-82.371300000000005</v>
      </c>
      <c r="C2057">
        <v>16100</v>
      </c>
      <c r="D2057">
        <v>-83.469299999999905</v>
      </c>
      <c r="E2057">
        <v>16100</v>
      </c>
      <c r="F2057">
        <v>-84.257300000000001</v>
      </c>
      <c r="G2057">
        <v>16100</v>
      </c>
      <c r="H2057">
        <v>-83.408299999999997</v>
      </c>
    </row>
    <row r="2058" spans="1:8" x14ac:dyDescent="0.25">
      <c r="A2058">
        <v>16000</v>
      </c>
      <c r="B2058">
        <v>-82.459299999999999</v>
      </c>
      <c r="C2058">
        <v>16000</v>
      </c>
      <c r="D2058">
        <v>-83.411299999999997</v>
      </c>
      <c r="E2058">
        <v>16000</v>
      </c>
      <c r="F2058">
        <v>-83.844299999999905</v>
      </c>
      <c r="G2058">
        <v>16000</v>
      </c>
      <c r="H2058">
        <v>-84.516300000000001</v>
      </c>
    </row>
    <row r="2059" spans="1:8" x14ac:dyDescent="0.25">
      <c r="A2059">
        <v>15900</v>
      </c>
      <c r="B2059">
        <v>-82.715299999999999</v>
      </c>
      <c r="C2059">
        <v>15900</v>
      </c>
      <c r="D2059">
        <v>-82.854299999999995</v>
      </c>
      <c r="E2059">
        <v>15900</v>
      </c>
      <c r="F2059">
        <v>-83.231299999999905</v>
      </c>
      <c r="G2059">
        <v>15900</v>
      </c>
      <c r="H2059">
        <v>-83.072299999999998</v>
      </c>
    </row>
    <row r="2060" spans="1:8" x14ac:dyDescent="0.25">
      <c r="A2060">
        <v>15800</v>
      </c>
      <c r="B2060">
        <v>-83.360299999999995</v>
      </c>
      <c r="C2060">
        <v>15800</v>
      </c>
      <c r="D2060">
        <v>-83.389300000000006</v>
      </c>
      <c r="E2060">
        <v>15800</v>
      </c>
      <c r="F2060">
        <v>-84.888300000000001</v>
      </c>
      <c r="G2060">
        <v>15800</v>
      </c>
      <c r="H2060">
        <v>-83.532299999999907</v>
      </c>
    </row>
    <row r="2061" spans="1:8" x14ac:dyDescent="0.25">
      <c r="A2061">
        <v>15700</v>
      </c>
      <c r="B2061">
        <v>-82.292299999999997</v>
      </c>
      <c r="C2061">
        <v>15700</v>
      </c>
      <c r="D2061">
        <v>-84.753299999999996</v>
      </c>
      <c r="E2061">
        <v>15700</v>
      </c>
      <c r="F2061">
        <v>-82.465299999999999</v>
      </c>
      <c r="G2061">
        <v>15700</v>
      </c>
      <c r="H2061">
        <v>-80.846299999999999</v>
      </c>
    </row>
    <row r="2062" spans="1:8" x14ac:dyDescent="0.25">
      <c r="A2062">
        <v>15600</v>
      </c>
      <c r="B2062">
        <v>-82.803299999999993</v>
      </c>
      <c r="C2062">
        <v>15600</v>
      </c>
      <c r="D2062">
        <v>-83.665299999999903</v>
      </c>
      <c r="E2062">
        <v>15600</v>
      </c>
      <c r="F2062">
        <v>-83.210300000000004</v>
      </c>
      <c r="G2062">
        <v>15600</v>
      </c>
      <c r="H2062">
        <v>-83.336299999999994</v>
      </c>
    </row>
    <row r="2063" spans="1:8" x14ac:dyDescent="0.25">
      <c r="A2063">
        <v>15500</v>
      </c>
      <c r="B2063">
        <v>-83.823300000000003</v>
      </c>
      <c r="C2063">
        <v>15500</v>
      </c>
      <c r="D2063">
        <v>-83.585300000000004</v>
      </c>
      <c r="E2063">
        <v>15500</v>
      </c>
      <c r="F2063">
        <v>-84.314299999999903</v>
      </c>
      <c r="G2063">
        <v>15500</v>
      </c>
      <c r="H2063">
        <v>-82.723299999999995</v>
      </c>
    </row>
    <row r="2064" spans="1:8" x14ac:dyDescent="0.25">
      <c r="A2064">
        <v>15400</v>
      </c>
      <c r="B2064">
        <v>-81.883300000000006</v>
      </c>
      <c r="C2064">
        <v>15400</v>
      </c>
      <c r="D2064">
        <v>-83.773299999999907</v>
      </c>
      <c r="E2064">
        <v>15400</v>
      </c>
      <c r="F2064">
        <v>-83.888300000000001</v>
      </c>
      <c r="G2064">
        <v>15400</v>
      </c>
      <c r="H2064">
        <v>-82.185299999999998</v>
      </c>
    </row>
    <row r="2065" spans="1:8" x14ac:dyDescent="0.25">
      <c r="A2065">
        <v>15300</v>
      </c>
      <c r="B2065">
        <v>-83.143299999999996</v>
      </c>
      <c r="C2065">
        <v>15300</v>
      </c>
      <c r="D2065">
        <v>-82.840299999999999</v>
      </c>
      <c r="E2065">
        <v>15300</v>
      </c>
      <c r="F2065">
        <v>-83.451299999999904</v>
      </c>
      <c r="G2065">
        <v>15300</v>
      </c>
      <c r="H2065">
        <v>-83.206299999999999</v>
      </c>
    </row>
    <row r="2066" spans="1:8" x14ac:dyDescent="0.25">
      <c r="A2066">
        <v>15200</v>
      </c>
      <c r="B2066">
        <v>-83.276300000000006</v>
      </c>
      <c r="C2066">
        <v>15200</v>
      </c>
      <c r="D2066">
        <v>-82.634299999999996</v>
      </c>
      <c r="E2066">
        <v>15200</v>
      </c>
      <c r="F2066">
        <v>-82.711299999999994</v>
      </c>
      <c r="G2066">
        <v>15200</v>
      </c>
      <c r="H2066">
        <v>-81.628299999999996</v>
      </c>
    </row>
    <row r="2067" spans="1:8" x14ac:dyDescent="0.25">
      <c r="A2067">
        <v>15100</v>
      </c>
      <c r="B2067">
        <v>-82.609300000000005</v>
      </c>
      <c r="C2067">
        <v>15100</v>
      </c>
      <c r="D2067">
        <v>-83.252300000000005</v>
      </c>
      <c r="E2067">
        <v>15100</v>
      </c>
      <c r="F2067">
        <v>-83.353300000000004</v>
      </c>
      <c r="G2067">
        <v>15100</v>
      </c>
      <c r="H2067">
        <v>-81.909299999999902</v>
      </c>
    </row>
    <row r="2068" spans="1:8" x14ac:dyDescent="0.25">
      <c r="A2068">
        <v>15000</v>
      </c>
      <c r="B2068">
        <v>-82.635299999999901</v>
      </c>
      <c r="C2068">
        <v>15000</v>
      </c>
      <c r="D2068">
        <v>-82.237299999999905</v>
      </c>
      <c r="E2068">
        <v>15000</v>
      </c>
      <c r="F2068">
        <v>-81.6023</v>
      </c>
      <c r="G2068">
        <v>15000</v>
      </c>
      <c r="H2068">
        <v>-81.897299999999902</v>
      </c>
    </row>
    <row r="2069" spans="1:8" x14ac:dyDescent="0.25">
      <c r="A2069">
        <v>14900</v>
      </c>
      <c r="B2069">
        <v>-81.994299999999996</v>
      </c>
      <c r="C2069">
        <v>14900</v>
      </c>
      <c r="D2069">
        <v>-83.468299999999999</v>
      </c>
      <c r="E2069">
        <v>14900</v>
      </c>
      <c r="F2069">
        <v>-82.643299999999996</v>
      </c>
      <c r="G2069">
        <v>14900</v>
      </c>
      <c r="H2069">
        <v>-83.481299999999905</v>
      </c>
    </row>
    <row r="2070" spans="1:8" x14ac:dyDescent="0.25">
      <c r="A2070">
        <v>14800</v>
      </c>
      <c r="B2070">
        <v>-82.092299999999994</v>
      </c>
      <c r="C2070">
        <v>14800</v>
      </c>
      <c r="D2070">
        <v>-82.631299999999996</v>
      </c>
      <c r="E2070">
        <v>14800</v>
      </c>
      <c r="F2070">
        <v>-82.031300000000002</v>
      </c>
      <c r="G2070">
        <v>14800</v>
      </c>
      <c r="H2070">
        <v>-83.098299999999995</v>
      </c>
    </row>
    <row r="2071" spans="1:8" x14ac:dyDescent="0.25">
      <c r="A2071">
        <v>14700</v>
      </c>
      <c r="B2071">
        <v>-81.666299999999893</v>
      </c>
      <c r="C2071">
        <v>14700</v>
      </c>
      <c r="D2071">
        <v>-82.680300000000003</v>
      </c>
      <c r="E2071">
        <v>14700</v>
      </c>
      <c r="F2071">
        <v>-82.788299999999893</v>
      </c>
      <c r="G2071">
        <v>14700</v>
      </c>
      <c r="H2071">
        <v>-83.517299999999906</v>
      </c>
    </row>
    <row r="2072" spans="1:8" x14ac:dyDescent="0.25">
      <c r="A2072">
        <v>14600</v>
      </c>
      <c r="B2072">
        <v>-82.452299999999994</v>
      </c>
      <c r="C2072">
        <v>14600</v>
      </c>
      <c r="D2072">
        <v>-84.033299999999997</v>
      </c>
      <c r="E2072">
        <v>14600</v>
      </c>
      <c r="F2072">
        <v>-82.574299999999994</v>
      </c>
      <c r="G2072">
        <v>14600</v>
      </c>
      <c r="H2072">
        <v>-82.351299999999995</v>
      </c>
    </row>
    <row r="2073" spans="1:8" x14ac:dyDescent="0.25">
      <c r="A2073">
        <v>14500</v>
      </c>
      <c r="B2073">
        <v>-81.325299999999999</v>
      </c>
      <c r="C2073">
        <v>14500</v>
      </c>
      <c r="D2073">
        <v>-83.836299999999994</v>
      </c>
      <c r="E2073">
        <v>14500</v>
      </c>
      <c r="F2073">
        <v>-81.519300000000001</v>
      </c>
      <c r="G2073">
        <v>14500</v>
      </c>
      <c r="H2073">
        <v>-82.3523</v>
      </c>
    </row>
    <row r="2074" spans="1:8" x14ac:dyDescent="0.25">
      <c r="A2074">
        <v>14400</v>
      </c>
      <c r="B2074">
        <v>-81.832299999999904</v>
      </c>
      <c r="C2074">
        <v>14400</v>
      </c>
      <c r="D2074">
        <v>-81.758300000000006</v>
      </c>
      <c r="E2074">
        <v>14400</v>
      </c>
      <c r="F2074">
        <v>-82.268299999999996</v>
      </c>
      <c r="G2074">
        <v>14400</v>
      </c>
      <c r="H2074">
        <v>-83.749299999999906</v>
      </c>
    </row>
    <row r="2075" spans="1:8" x14ac:dyDescent="0.25">
      <c r="A2075">
        <v>14300</v>
      </c>
      <c r="B2075">
        <v>-82.521299999999997</v>
      </c>
      <c r="C2075">
        <v>14300</v>
      </c>
      <c r="D2075">
        <v>-81.675299999999993</v>
      </c>
      <c r="E2075">
        <v>14300</v>
      </c>
      <c r="F2075">
        <v>-82.651300000000006</v>
      </c>
      <c r="G2075">
        <v>14300</v>
      </c>
      <c r="H2075">
        <v>-82.955299999999994</v>
      </c>
    </row>
    <row r="2076" spans="1:8" x14ac:dyDescent="0.25">
      <c r="A2076">
        <v>14200</v>
      </c>
      <c r="B2076">
        <v>-81.9773</v>
      </c>
      <c r="C2076">
        <v>14200</v>
      </c>
      <c r="D2076">
        <v>-81.468299999999999</v>
      </c>
      <c r="E2076">
        <v>14200</v>
      </c>
      <c r="F2076">
        <v>-83.377300000000005</v>
      </c>
      <c r="G2076">
        <v>14200</v>
      </c>
      <c r="H2076">
        <v>-82.181299999999993</v>
      </c>
    </row>
    <row r="2077" spans="1:8" x14ac:dyDescent="0.25">
      <c r="A2077">
        <v>14100</v>
      </c>
      <c r="B2077">
        <v>-81.282299999999907</v>
      </c>
      <c r="C2077">
        <v>14100</v>
      </c>
      <c r="D2077">
        <v>-81.860299999999995</v>
      </c>
      <c r="E2077">
        <v>14100</v>
      </c>
      <c r="F2077">
        <v>-82.956299999999999</v>
      </c>
      <c r="G2077">
        <v>14100</v>
      </c>
      <c r="H2077">
        <v>-81.567300000000003</v>
      </c>
    </row>
    <row r="2078" spans="1:8" x14ac:dyDescent="0.25">
      <c r="A2078">
        <v>14000</v>
      </c>
      <c r="B2078">
        <v>-81.564299999999903</v>
      </c>
      <c r="C2078">
        <v>14000</v>
      </c>
      <c r="D2078">
        <v>-84.261299999999906</v>
      </c>
      <c r="E2078">
        <v>14000</v>
      </c>
      <c r="F2078">
        <v>-82.9742999999999</v>
      </c>
      <c r="G2078">
        <v>14000</v>
      </c>
      <c r="H2078">
        <v>-81.9862999999999</v>
      </c>
    </row>
    <row r="2079" spans="1:8" x14ac:dyDescent="0.25">
      <c r="A2079">
        <v>13900</v>
      </c>
      <c r="B2079">
        <v>-82.175299999999993</v>
      </c>
      <c r="C2079">
        <v>13900</v>
      </c>
      <c r="D2079">
        <v>-82.888300000000001</v>
      </c>
      <c r="E2079">
        <v>13900</v>
      </c>
      <c r="F2079">
        <v>-82.7273</v>
      </c>
      <c r="G2079">
        <v>13900</v>
      </c>
      <c r="H2079">
        <v>-82.814299999999903</v>
      </c>
    </row>
    <row r="2080" spans="1:8" x14ac:dyDescent="0.25">
      <c r="A2080">
        <v>13800</v>
      </c>
      <c r="B2080">
        <v>-81.780299999999997</v>
      </c>
      <c r="C2080">
        <v>13800</v>
      </c>
      <c r="D2080">
        <v>-80.825299999999999</v>
      </c>
      <c r="E2080">
        <v>13800</v>
      </c>
      <c r="F2080">
        <v>-81.874299999999906</v>
      </c>
      <c r="G2080">
        <v>13800</v>
      </c>
      <c r="H2080">
        <v>-82.528299999999902</v>
      </c>
    </row>
    <row r="2081" spans="1:8" x14ac:dyDescent="0.25">
      <c r="A2081">
        <v>13700</v>
      </c>
      <c r="B2081">
        <v>-81.490300000000005</v>
      </c>
      <c r="C2081">
        <v>13700</v>
      </c>
      <c r="D2081">
        <v>-81.604299999999995</v>
      </c>
      <c r="E2081">
        <v>13700</v>
      </c>
      <c r="F2081">
        <v>-80.848299999999995</v>
      </c>
      <c r="G2081">
        <v>13700</v>
      </c>
      <c r="H2081">
        <v>-81.928299999999993</v>
      </c>
    </row>
    <row r="2082" spans="1:8" x14ac:dyDescent="0.25">
      <c r="A2082">
        <v>13600</v>
      </c>
      <c r="B2082">
        <v>-83.185299999999998</v>
      </c>
      <c r="C2082">
        <v>13600</v>
      </c>
      <c r="D2082">
        <v>-82.510299999999901</v>
      </c>
      <c r="E2082">
        <v>13600</v>
      </c>
      <c r="F2082">
        <v>-82.788299999999893</v>
      </c>
      <c r="G2082">
        <v>13600</v>
      </c>
      <c r="H2082">
        <v>-80.585300000000004</v>
      </c>
    </row>
    <row r="2083" spans="1:8" x14ac:dyDescent="0.25">
      <c r="A2083">
        <v>13500</v>
      </c>
      <c r="B2083">
        <v>-80.967299999999994</v>
      </c>
      <c r="C2083">
        <v>13500</v>
      </c>
      <c r="D2083">
        <v>-81.750299999999996</v>
      </c>
      <c r="E2083">
        <v>13500</v>
      </c>
      <c r="F2083">
        <v>-82.039299999999997</v>
      </c>
      <c r="G2083">
        <v>13500</v>
      </c>
      <c r="H2083">
        <v>-81.202299999999994</v>
      </c>
    </row>
    <row r="2084" spans="1:8" x14ac:dyDescent="0.25">
      <c r="A2084">
        <v>13400</v>
      </c>
      <c r="B2084">
        <v>-82.243299999999905</v>
      </c>
      <c r="C2084">
        <v>13400</v>
      </c>
      <c r="D2084">
        <v>-81.8703</v>
      </c>
      <c r="E2084">
        <v>13400</v>
      </c>
      <c r="F2084">
        <v>-83.044299999999893</v>
      </c>
      <c r="G2084">
        <v>13400</v>
      </c>
      <c r="H2084">
        <v>-82.012299999999996</v>
      </c>
    </row>
    <row r="2085" spans="1:8" x14ac:dyDescent="0.25">
      <c r="A2085">
        <v>13300</v>
      </c>
      <c r="B2085">
        <v>-81.225299999999905</v>
      </c>
      <c r="C2085">
        <v>13300</v>
      </c>
      <c r="D2085">
        <v>-81.083299999999994</v>
      </c>
      <c r="E2085">
        <v>13300</v>
      </c>
      <c r="F2085">
        <v>-82.557299999999998</v>
      </c>
      <c r="G2085">
        <v>13300</v>
      </c>
      <c r="H2085">
        <v>-82.757300000000001</v>
      </c>
    </row>
    <row r="2086" spans="1:8" x14ac:dyDescent="0.25">
      <c r="A2086">
        <v>13200</v>
      </c>
      <c r="B2086">
        <v>-82.564299999999903</v>
      </c>
      <c r="C2086">
        <v>13200</v>
      </c>
      <c r="D2086">
        <v>-80.955299999999994</v>
      </c>
      <c r="E2086">
        <v>13200</v>
      </c>
      <c r="F2086">
        <v>-82.955299999999994</v>
      </c>
      <c r="G2086">
        <v>13200</v>
      </c>
      <c r="H2086">
        <v>-82.768299999999996</v>
      </c>
    </row>
    <row r="2087" spans="1:8" x14ac:dyDescent="0.25">
      <c r="A2087">
        <v>13100</v>
      </c>
      <c r="B2087">
        <v>-81.735299999999995</v>
      </c>
      <c r="C2087">
        <v>13100</v>
      </c>
      <c r="D2087">
        <v>-80.650300000000001</v>
      </c>
      <c r="E2087">
        <v>13100</v>
      </c>
      <c r="F2087">
        <v>-81.136299999999906</v>
      </c>
      <c r="G2087">
        <v>13100</v>
      </c>
      <c r="H2087">
        <v>-81.156300000000002</v>
      </c>
    </row>
    <row r="2088" spans="1:8" x14ac:dyDescent="0.25">
      <c r="A2088">
        <v>13000</v>
      </c>
      <c r="B2088">
        <v>-81.366299999999995</v>
      </c>
      <c r="C2088">
        <v>13000</v>
      </c>
      <c r="D2088">
        <v>-80.829300000000003</v>
      </c>
      <c r="E2088">
        <v>13000</v>
      </c>
      <c r="F2088">
        <v>-80.494299999999996</v>
      </c>
      <c r="G2088">
        <v>13000</v>
      </c>
      <c r="H2088">
        <v>-81.707299999999904</v>
      </c>
    </row>
    <row r="2089" spans="1:8" x14ac:dyDescent="0.25">
      <c r="A2089">
        <v>12900</v>
      </c>
      <c r="B2089">
        <v>-80.865300000000005</v>
      </c>
      <c r="C2089">
        <v>12900</v>
      </c>
      <c r="D2089">
        <v>-82.257300000000001</v>
      </c>
      <c r="E2089">
        <v>12900</v>
      </c>
      <c r="F2089">
        <v>-81.837299999999999</v>
      </c>
      <c r="G2089">
        <v>12900</v>
      </c>
      <c r="H2089">
        <v>-80.975299999999905</v>
      </c>
    </row>
    <row r="2090" spans="1:8" x14ac:dyDescent="0.25">
      <c r="A2090">
        <v>12800</v>
      </c>
      <c r="B2090">
        <v>-81.3703</v>
      </c>
      <c r="C2090">
        <v>12800</v>
      </c>
      <c r="D2090">
        <v>-81.618299999999905</v>
      </c>
      <c r="E2090">
        <v>12800</v>
      </c>
      <c r="F2090">
        <v>-81.824299999999994</v>
      </c>
      <c r="G2090">
        <v>12800</v>
      </c>
      <c r="H2090">
        <v>-81.7273</v>
      </c>
    </row>
    <row r="2091" spans="1:8" x14ac:dyDescent="0.25">
      <c r="A2091">
        <v>12700</v>
      </c>
      <c r="B2091">
        <v>-80.492299999999901</v>
      </c>
      <c r="C2091">
        <v>12700</v>
      </c>
      <c r="D2091">
        <v>-80.494299999999996</v>
      </c>
      <c r="E2091">
        <v>12700</v>
      </c>
      <c r="F2091">
        <v>-82.041299999999893</v>
      </c>
      <c r="G2091">
        <v>12700</v>
      </c>
      <c r="H2091">
        <v>-79.583299999999994</v>
      </c>
    </row>
    <row r="2092" spans="1:8" x14ac:dyDescent="0.25">
      <c r="A2092">
        <v>12600</v>
      </c>
      <c r="B2092">
        <v>-80.746300000000005</v>
      </c>
      <c r="C2092">
        <v>12600</v>
      </c>
      <c r="D2092">
        <v>-81.074299999999994</v>
      </c>
      <c r="E2092">
        <v>12600</v>
      </c>
      <c r="F2092">
        <v>-81.904299999999907</v>
      </c>
      <c r="G2092">
        <v>12600</v>
      </c>
      <c r="H2092">
        <v>-79.598299999999995</v>
      </c>
    </row>
    <row r="2093" spans="1:8" x14ac:dyDescent="0.25">
      <c r="A2093">
        <v>12500</v>
      </c>
      <c r="B2093">
        <v>-80.875299999999996</v>
      </c>
      <c r="C2093">
        <v>12500</v>
      </c>
      <c r="D2093">
        <v>-80.565299999999993</v>
      </c>
      <c r="E2093">
        <v>12500</v>
      </c>
      <c r="F2093">
        <v>-80.2302999999999</v>
      </c>
      <c r="G2093">
        <v>12500</v>
      </c>
      <c r="H2093">
        <v>-81.225299999999905</v>
      </c>
    </row>
    <row r="2094" spans="1:8" x14ac:dyDescent="0.25">
      <c r="A2094">
        <v>12400</v>
      </c>
      <c r="B2094">
        <v>-82.051299999999998</v>
      </c>
      <c r="C2094">
        <v>12400</v>
      </c>
      <c r="D2094">
        <v>-80.319299999999998</v>
      </c>
      <c r="E2094">
        <v>12400</v>
      </c>
      <c r="F2094">
        <v>-81.967299999999994</v>
      </c>
      <c r="G2094">
        <v>12400</v>
      </c>
      <c r="H2094">
        <v>-80.226299999999995</v>
      </c>
    </row>
    <row r="2095" spans="1:8" x14ac:dyDescent="0.25">
      <c r="A2095">
        <v>12300</v>
      </c>
      <c r="B2095">
        <v>-81.471299999999999</v>
      </c>
      <c r="C2095">
        <v>12300</v>
      </c>
      <c r="D2095">
        <v>-78.828299999999999</v>
      </c>
      <c r="E2095">
        <v>12300</v>
      </c>
      <c r="F2095">
        <v>-79.385299999999901</v>
      </c>
      <c r="G2095">
        <v>12300</v>
      </c>
      <c r="H2095">
        <v>-81.752300000000005</v>
      </c>
    </row>
    <row r="2096" spans="1:8" x14ac:dyDescent="0.25">
      <c r="A2096">
        <v>12200</v>
      </c>
      <c r="B2096">
        <v>-80.295299999999997</v>
      </c>
      <c r="C2096">
        <v>12200</v>
      </c>
      <c r="D2096">
        <v>-80.228300000000004</v>
      </c>
      <c r="E2096">
        <v>12200</v>
      </c>
      <c r="F2096">
        <v>-80.789299999999997</v>
      </c>
      <c r="G2096">
        <v>12200</v>
      </c>
      <c r="H2096">
        <v>-81.453299999999999</v>
      </c>
    </row>
    <row r="2097" spans="1:8" x14ac:dyDescent="0.25">
      <c r="A2097">
        <v>12100</v>
      </c>
      <c r="B2097">
        <v>-80.503299999999996</v>
      </c>
      <c r="C2097">
        <v>12100</v>
      </c>
      <c r="D2097">
        <v>-83.162300000000002</v>
      </c>
      <c r="E2097">
        <v>12100</v>
      </c>
      <c r="F2097">
        <v>-80.325299999999999</v>
      </c>
      <c r="G2097">
        <v>12100</v>
      </c>
      <c r="H2097">
        <v>-80.946299999999994</v>
      </c>
    </row>
    <row r="2098" spans="1:8" x14ac:dyDescent="0.25">
      <c r="A2098">
        <v>12000</v>
      </c>
      <c r="B2098">
        <v>-81.208299999999994</v>
      </c>
      <c r="C2098">
        <v>12000</v>
      </c>
      <c r="D2098">
        <v>-81.556299999999993</v>
      </c>
      <c r="E2098">
        <v>12000</v>
      </c>
      <c r="F2098">
        <v>-80.359300000000005</v>
      </c>
      <c r="G2098">
        <v>12000</v>
      </c>
      <c r="H2098">
        <v>-80.458299999999994</v>
      </c>
    </row>
    <row r="2099" spans="1:8" x14ac:dyDescent="0.25">
      <c r="A2099">
        <v>11900</v>
      </c>
      <c r="B2099">
        <v>-79.571299999999994</v>
      </c>
      <c r="C2099">
        <v>11900</v>
      </c>
      <c r="D2099">
        <v>-80.090299999999999</v>
      </c>
      <c r="E2099">
        <v>11900</v>
      </c>
      <c r="F2099">
        <v>-79.767299999999906</v>
      </c>
      <c r="G2099">
        <v>11900</v>
      </c>
      <c r="H2099">
        <v>-79.968299999999999</v>
      </c>
    </row>
    <row r="2100" spans="1:8" x14ac:dyDescent="0.25">
      <c r="A2100">
        <v>11800</v>
      </c>
      <c r="B2100">
        <v>-80.9862999999999</v>
      </c>
      <c r="C2100">
        <v>11800</v>
      </c>
      <c r="D2100">
        <v>-80.289299999999997</v>
      </c>
      <c r="E2100">
        <v>11800</v>
      </c>
      <c r="F2100">
        <v>-79.907299999999907</v>
      </c>
      <c r="G2100">
        <v>11800</v>
      </c>
      <c r="H2100">
        <v>-79.251300000000001</v>
      </c>
    </row>
    <row r="2101" spans="1:8" x14ac:dyDescent="0.25">
      <c r="A2101">
        <v>11700</v>
      </c>
      <c r="B2101">
        <v>-80.180300000000003</v>
      </c>
      <c r="C2101">
        <v>11700</v>
      </c>
      <c r="D2101">
        <v>-80.167299999999997</v>
      </c>
      <c r="E2101">
        <v>11700</v>
      </c>
      <c r="F2101">
        <v>-79.342299999999994</v>
      </c>
      <c r="G2101">
        <v>11700</v>
      </c>
      <c r="H2101">
        <v>-81.787300000000002</v>
      </c>
    </row>
    <row r="2102" spans="1:8" x14ac:dyDescent="0.25">
      <c r="A2102">
        <v>11600</v>
      </c>
      <c r="B2102">
        <v>-80.141299999999902</v>
      </c>
      <c r="C2102">
        <v>11600</v>
      </c>
      <c r="D2102">
        <v>-78.636299999999906</v>
      </c>
      <c r="E2102">
        <v>11600</v>
      </c>
      <c r="F2102">
        <v>-80.528299999999902</v>
      </c>
      <c r="G2102">
        <v>11600</v>
      </c>
      <c r="H2102">
        <v>-81.320299999999904</v>
      </c>
    </row>
    <row r="2103" spans="1:8" x14ac:dyDescent="0.25">
      <c r="A2103">
        <v>11500</v>
      </c>
      <c r="B2103">
        <v>-80.705299999999994</v>
      </c>
      <c r="C2103">
        <v>11500</v>
      </c>
      <c r="D2103">
        <v>-78.735299999999995</v>
      </c>
      <c r="E2103">
        <v>11500</v>
      </c>
      <c r="F2103">
        <v>-80.900300000000001</v>
      </c>
      <c r="G2103">
        <v>11500</v>
      </c>
      <c r="H2103">
        <v>-81.788299999999893</v>
      </c>
    </row>
    <row r="2104" spans="1:8" x14ac:dyDescent="0.25">
      <c r="A2104">
        <v>11400</v>
      </c>
      <c r="B2104">
        <v>-80.578299999999999</v>
      </c>
      <c r="C2104">
        <v>11400</v>
      </c>
      <c r="D2104">
        <v>-78.699299999999994</v>
      </c>
      <c r="E2104">
        <v>11400</v>
      </c>
      <c r="F2104">
        <v>-79.552299999999903</v>
      </c>
      <c r="G2104">
        <v>11400</v>
      </c>
      <c r="H2104">
        <v>-80.493299999999905</v>
      </c>
    </row>
    <row r="2105" spans="1:8" x14ac:dyDescent="0.25">
      <c r="A2105">
        <v>11300</v>
      </c>
      <c r="B2105">
        <v>-79.546299999999903</v>
      </c>
      <c r="C2105">
        <v>11300</v>
      </c>
      <c r="D2105">
        <v>-79.068299999999994</v>
      </c>
      <c r="E2105">
        <v>11300</v>
      </c>
      <c r="F2105">
        <v>-79.036299999999997</v>
      </c>
      <c r="G2105">
        <v>11300</v>
      </c>
      <c r="H2105">
        <v>-80.337299999999999</v>
      </c>
    </row>
    <row r="2106" spans="1:8" x14ac:dyDescent="0.25">
      <c r="A2106">
        <v>11200</v>
      </c>
      <c r="B2106">
        <v>-80.8643</v>
      </c>
      <c r="C2106">
        <v>11200</v>
      </c>
      <c r="D2106">
        <v>-79.265299999999996</v>
      </c>
      <c r="E2106">
        <v>11200</v>
      </c>
      <c r="F2106">
        <v>-79.596299999999999</v>
      </c>
      <c r="G2106">
        <v>11200</v>
      </c>
      <c r="H2106">
        <v>-80.859300000000005</v>
      </c>
    </row>
    <row r="2107" spans="1:8" x14ac:dyDescent="0.25">
      <c r="A2107">
        <v>11100</v>
      </c>
      <c r="B2107">
        <v>-79.417299999999997</v>
      </c>
      <c r="C2107">
        <v>11100</v>
      </c>
      <c r="D2107">
        <v>-81.912300000000002</v>
      </c>
      <c r="E2107">
        <v>11100</v>
      </c>
      <c r="F2107">
        <v>-79.695299999999904</v>
      </c>
      <c r="G2107">
        <v>11100</v>
      </c>
      <c r="H2107">
        <v>-79.975299999999905</v>
      </c>
    </row>
    <row r="2108" spans="1:8" x14ac:dyDescent="0.25">
      <c r="A2108">
        <v>11000</v>
      </c>
      <c r="B2108">
        <v>-80.293300000000002</v>
      </c>
      <c r="C2108">
        <v>11000</v>
      </c>
      <c r="D2108">
        <v>-81.221299999999999</v>
      </c>
      <c r="E2108">
        <v>11000</v>
      </c>
      <c r="F2108">
        <v>-79.194299999999998</v>
      </c>
      <c r="G2108">
        <v>11000</v>
      </c>
      <c r="H2108">
        <v>-80.391299999999902</v>
      </c>
    </row>
    <row r="2109" spans="1:8" x14ac:dyDescent="0.25">
      <c r="A2109">
        <v>10900</v>
      </c>
      <c r="B2109">
        <v>-81.523299999999907</v>
      </c>
      <c r="C2109">
        <v>10900</v>
      </c>
      <c r="D2109">
        <v>-81.376300000000001</v>
      </c>
      <c r="E2109">
        <v>10900</v>
      </c>
      <c r="F2109">
        <v>-80.078299999999999</v>
      </c>
      <c r="G2109">
        <v>10900</v>
      </c>
      <c r="H2109">
        <v>-80.625299999999996</v>
      </c>
    </row>
    <row r="2110" spans="1:8" x14ac:dyDescent="0.25">
      <c r="A2110">
        <v>10800</v>
      </c>
      <c r="B2110">
        <v>-79.444299999999998</v>
      </c>
      <c r="C2110">
        <v>10800</v>
      </c>
      <c r="D2110">
        <v>-81.072299999999998</v>
      </c>
      <c r="E2110">
        <v>10800</v>
      </c>
      <c r="F2110">
        <v>-79.345299999999995</v>
      </c>
      <c r="G2110">
        <v>10800</v>
      </c>
      <c r="H2110">
        <v>-80.090299999999999</v>
      </c>
    </row>
    <row r="2111" spans="1:8" x14ac:dyDescent="0.25">
      <c r="A2111">
        <v>10700</v>
      </c>
      <c r="B2111">
        <v>-79.525300000000001</v>
      </c>
      <c r="C2111">
        <v>10700</v>
      </c>
      <c r="D2111">
        <v>-79.527299999999997</v>
      </c>
      <c r="E2111">
        <v>10700</v>
      </c>
      <c r="F2111">
        <v>-79.479299999999995</v>
      </c>
      <c r="G2111">
        <v>10700</v>
      </c>
      <c r="H2111">
        <v>-80.990300000000005</v>
      </c>
    </row>
    <row r="2112" spans="1:8" x14ac:dyDescent="0.25">
      <c r="A2112">
        <v>10600</v>
      </c>
      <c r="B2112">
        <v>-78.586299999999994</v>
      </c>
      <c r="C2112">
        <v>10600</v>
      </c>
      <c r="D2112">
        <v>-80.703299999999999</v>
      </c>
      <c r="E2112">
        <v>10600</v>
      </c>
      <c r="F2112">
        <v>-78.129299999999901</v>
      </c>
      <c r="G2112">
        <v>10600</v>
      </c>
      <c r="H2112">
        <v>-80.123299999999901</v>
      </c>
    </row>
    <row r="2113" spans="1:8" x14ac:dyDescent="0.25">
      <c r="A2113">
        <v>10500</v>
      </c>
      <c r="B2113">
        <v>-80.1112999999999</v>
      </c>
      <c r="C2113">
        <v>10500</v>
      </c>
      <c r="D2113">
        <v>-79.472300000000004</v>
      </c>
      <c r="E2113">
        <v>10500</v>
      </c>
      <c r="F2113">
        <v>-80.063299999999998</v>
      </c>
      <c r="G2113">
        <v>10500</v>
      </c>
      <c r="H2113">
        <v>-79.400300000000001</v>
      </c>
    </row>
    <row r="2114" spans="1:8" x14ac:dyDescent="0.25">
      <c r="A2114">
        <v>10400</v>
      </c>
      <c r="B2114">
        <v>-79.3552999999999</v>
      </c>
      <c r="C2114">
        <v>10400</v>
      </c>
      <c r="D2114">
        <v>-81.259299999999996</v>
      </c>
      <c r="E2114">
        <v>10400</v>
      </c>
      <c r="F2114">
        <v>-78.696299999999994</v>
      </c>
      <c r="G2114">
        <v>10400</v>
      </c>
      <c r="H2114">
        <v>-79.520300000000006</v>
      </c>
    </row>
    <row r="2115" spans="1:8" x14ac:dyDescent="0.25">
      <c r="A2115">
        <v>10300</v>
      </c>
      <c r="B2115">
        <v>-79.734300000000005</v>
      </c>
      <c r="C2115">
        <v>10300</v>
      </c>
      <c r="D2115">
        <v>-81.309299999999993</v>
      </c>
      <c r="E2115">
        <v>10300</v>
      </c>
      <c r="F2115">
        <v>-80.711299999999994</v>
      </c>
      <c r="G2115">
        <v>10300</v>
      </c>
      <c r="H2115">
        <v>-80.206299999999999</v>
      </c>
    </row>
    <row r="2116" spans="1:8" x14ac:dyDescent="0.25">
      <c r="A2116">
        <v>10200</v>
      </c>
      <c r="B2116">
        <v>-80.000299999999996</v>
      </c>
      <c r="C2116">
        <v>10200</v>
      </c>
      <c r="D2116">
        <v>-79.882300000000001</v>
      </c>
      <c r="E2116">
        <v>10200</v>
      </c>
      <c r="F2116">
        <v>-79.817300000000003</v>
      </c>
      <c r="G2116">
        <v>10200</v>
      </c>
      <c r="H2116">
        <v>-78.798299999999998</v>
      </c>
    </row>
    <row r="2117" spans="1:8" x14ac:dyDescent="0.25">
      <c r="A2117">
        <v>10100</v>
      </c>
      <c r="B2117">
        <v>-78.968299999999999</v>
      </c>
      <c r="C2117">
        <v>10100</v>
      </c>
      <c r="D2117">
        <v>-80.435299999999998</v>
      </c>
      <c r="E2117">
        <v>10100</v>
      </c>
      <c r="F2117">
        <v>-79.695299999999904</v>
      </c>
      <c r="G2117">
        <v>10100</v>
      </c>
      <c r="H2117">
        <v>-80.142299999999906</v>
      </c>
    </row>
    <row r="2118" spans="1:8" x14ac:dyDescent="0.25">
      <c r="A2118">
        <v>10000</v>
      </c>
      <c r="B2118">
        <v>-78.309299999999993</v>
      </c>
      <c r="C2118">
        <v>10000</v>
      </c>
      <c r="D2118">
        <v>-80.081299999999999</v>
      </c>
      <c r="E2118">
        <v>10000</v>
      </c>
      <c r="F2118">
        <v>-80.844299999999905</v>
      </c>
      <c r="G2118">
        <v>10000</v>
      </c>
      <c r="H2118">
        <v>-78.987299999999905</v>
      </c>
    </row>
    <row r="2119" spans="1:8" x14ac:dyDescent="0.25">
      <c r="A2119">
        <v>9900</v>
      </c>
      <c r="B2119">
        <v>-79.259299999999996</v>
      </c>
      <c r="C2119">
        <v>9900</v>
      </c>
      <c r="D2119">
        <v>-78.966300000000004</v>
      </c>
      <c r="E2119">
        <v>9900</v>
      </c>
      <c r="F2119">
        <v>-79.646299999999997</v>
      </c>
      <c r="G2119">
        <v>9900</v>
      </c>
      <c r="H2119">
        <v>-80.432299999999998</v>
      </c>
    </row>
    <row r="2120" spans="1:8" x14ac:dyDescent="0.25">
      <c r="A2120">
        <v>9800</v>
      </c>
      <c r="B2120">
        <v>-78.909299999999902</v>
      </c>
      <c r="C2120">
        <v>9800</v>
      </c>
      <c r="D2120">
        <v>-78.972300000000004</v>
      </c>
      <c r="E2120">
        <v>9800</v>
      </c>
      <c r="F2120">
        <v>-79.523299999999907</v>
      </c>
      <c r="G2120">
        <v>9800</v>
      </c>
      <c r="H2120">
        <v>-80.248299999999901</v>
      </c>
    </row>
    <row r="2121" spans="1:8" x14ac:dyDescent="0.25">
      <c r="A2121">
        <v>9700</v>
      </c>
      <c r="B2121">
        <v>-80.754299999999901</v>
      </c>
      <c r="C2121">
        <v>9700</v>
      </c>
      <c r="D2121">
        <v>-80.959299999999999</v>
      </c>
      <c r="E2121">
        <v>9700</v>
      </c>
      <c r="F2121">
        <v>-77.695299999999904</v>
      </c>
      <c r="G2121">
        <v>9700</v>
      </c>
      <c r="H2121">
        <v>-78.670299999999997</v>
      </c>
    </row>
    <row r="2122" spans="1:8" x14ac:dyDescent="0.25">
      <c r="A2122">
        <v>9600</v>
      </c>
      <c r="B2122">
        <v>-78.758300000000006</v>
      </c>
      <c r="C2122">
        <v>9600</v>
      </c>
      <c r="D2122">
        <v>-81.343299999999999</v>
      </c>
      <c r="E2122">
        <v>9600</v>
      </c>
      <c r="F2122">
        <v>-78.869299999999996</v>
      </c>
      <c r="G2122">
        <v>9600</v>
      </c>
      <c r="H2122">
        <v>-81.243299999999905</v>
      </c>
    </row>
    <row r="2123" spans="1:8" x14ac:dyDescent="0.25">
      <c r="A2123">
        <v>9500</v>
      </c>
      <c r="B2123">
        <v>-78.060299999999998</v>
      </c>
      <c r="C2123">
        <v>9500</v>
      </c>
      <c r="D2123">
        <v>-79.461299999999994</v>
      </c>
      <c r="E2123">
        <v>9500</v>
      </c>
      <c r="F2123">
        <v>-78.595299999999995</v>
      </c>
      <c r="G2123">
        <v>9500</v>
      </c>
      <c r="H2123">
        <v>-80.284299999999902</v>
      </c>
    </row>
    <row r="2124" spans="1:8" x14ac:dyDescent="0.25">
      <c r="A2124">
        <v>9400</v>
      </c>
      <c r="B2124">
        <v>-77.991299999999995</v>
      </c>
      <c r="C2124">
        <v>9400</v>
      </c>
      <c r="D2124">
        <v>-79.269300000000001</v>
      </c>
      <c r="E2124">
        <v>9400</v>
      </c>
      <c r="F2124">
        <v>-79.375299999999996</v>
      </c>
      <c r="G2124">
        <v>9400</v>
      </c>
      <c r="H2124">
        <v>-79.447299999999998</v>
      </c>
    </row>
    <row r="2125" spans="1:8" x14ac:dyDescent="0.25">
      <c r="A2125">
        <v>9300</v>
      </c>
      <c r="B2125">
        <v>-79.742299999999901</v>
      </c>
      <c r="C2125">
        <v>9300</v>
      </c>
      <c r="D2125">
        <v>-77.935299999999998</v>
      </c>
      <c r="E2125">
        <v>9300</v>
      </c>
      <c r="F2125">
        <v>-79.3612999999999</v>
      </c>
      <c r="G2125">
        <v>9300</v>
      </c>
      <c r="H2125">
        <v>-79.665299999999903</v>
      </c>
    </row>
    <row r="2126" spans="1:8" x14ac:dyDescent="0.25">
      <c r="A2126">
        <v>9200</v>
      </c>
      <c r="B2126">
        <v>-77.530299999999997</v>
      </c>
      <c r="C2126">
        <v>9200</v>
      </c>
      <c r="D2126">
        <v>-79.115300000000005</v>
      </c>
      <c r="E2126">
        <v>9200</v>
      </c>
      <c r="F2126">
        <v>-80.992299999999901</v>
      </c>
      <c r="G2126">
        <v>9200</v>
      </c>
      <c r="H2126">
        <v>-78.666299999999893</v>
      </c>
    </row>
    <row r="2127" spans="1:8" x14ac:dyDescent="0.25">
      <c r="A2127">
        <v>9100</v>
      </c>
      <c r="B2127">
        <v>-80.0992999999999</v>
      </c>
      <c r="C2127">
        <v>9100</v>
      </c>
      <c r="D2127">
        <v>-78.427299999999903</v>
      </c>
      <c r="E2127">
        <v>9100</v>
      </c>
      <c r="F2127">
        <v>-78.811300000000003</v>
      </c>
      <c r="G2127">
        <v>9100</v>
      </c>
      <c r="H2127">
        <v>-78.875299999999996</v>
      </c>
    </row>
    <row r="2128" spans="1:8" x14ac:dyDescent="0.25">
      <c r="A2128">
        <v>9000</v>
      </c>
      <c r="B2128">
        <v>-78.4862999999999</v>
      </c>
      <c r="C2128">
        <v>9000</v>
      </c>
      <c r="D2128">
        <v>-78.613299999999995</v>
      </c>
      <c r="E2128">
        <v>9000</v>
      </c>
      <c r="F2128">
        <v>-79.128299999999996</v>
      </c>
      <c r="G2128">
        <v>9000</v>
      </c>
      <c r="H2128">
        <v>-78.198300000000003</v>
      </c>
    </row>
    <row r="2129" spans="1:8" x14ac:dyDescent="0.25">
      <c r="A2129">
        <v>8900</v>
      </c>
      <c r="B2129">
        <v>-79.011299999999906</v>
      </c>
      <c r="C2129">
        <v>8900</v>
      </c>
      <c r="D2129">
        <v>-79.910299999999907</v>
      </c>
      <c r="E2129">
        <v>8900</v>
      </c>
      <c r="F2129">
        <v>-80.023299999999907</v>
      </c>
      <c r="G2129">
        <v>8900</v>
      </c>
      <c r="H2129">
        <v>-78.789299999999997</v>
      </c>
    </row>
    <row r="2130" spans="1:8" x14ac:dyDescent="0.25">
      <c r="A2130">
        <v>8800</v>
      </c>
      <c r="B2130">
        <v>-80.226299999999995</v>
      </c>
      <c r="C2130">
        <v>8800</v>
      </c>
      <c r="D2130">
        <v>-79.743299999999905</v>
      </c>
      <c r="E2130">
        <v>8800</v>
      </c>
      <c r="F2130">
        <v>-79.467299999999994</v>
      </c>
      <c r="G2130">
        <v>8800</v>
      </c>
      <c r="H2130">
        <v>-78.898299999999907</v>
      </c>
    </row>
    <row r="2131" spans="1:8" x14ac:dyDescent="0.25">
      <c r="A2131">
        <v>8700</v>
      </c>
      <c r="B2131">
        <v>-78.671299999999903</v>
      </c>
      <c r="C2131">
        <v>8700</v>
      </c>
      <c r="D2131">
        <v>-80.452299999999994</v>
      </c>
      <c r="E2131">
        <v>8700</v>
      </c>
      <c r="F2131">
        <v>-79.588299999999904</v>
      </c>
      <c r="G2131">
        <v>8700</v>
      </c>
      <c r="H2131">
        <v>-78.851299999999995</v>
      </c>
    </row>
    <row r="2132" spans="1:8" x14ac:dyDescent="0.25">
      <c r="A2132">
        <v>8600</v>
      </c>
      <c r="B2132">
        <v>-78.270300000000006</v>
      </c>
      <c r="C2132">
        <v>8600</v>
      </c>
      <c r="D2132">
        <v>-78.222300000000004</v>
      </c>
      <c r="E2132">
        <v>8600</v>
      </c>
      <c r="F2132">
        <v>-78.9893</v>
      </c>
      <c r="G2132">
        <v>8600</v>
      </c>
      <c r="H2132">
        <v>-77.654299999999907</v>
      </c>
    </row>
    <row r="2133" spans="1:8" x14ac:dyDescent="0.25">
      <c r="A2133">
        <v>8500</v>
      </c>
      <c r="B2133">
        <v>-79.308299999999903</v>
      </c>
      <c r="C2133">
        <v>8500</v>
      </c>
      <c r="D2133">
        <v>-78.717299999999994</v>
      </c>
      <c r="E2133">
        <v>8500</v>
      </c>
      <c r="F2133">
        <v>-79.012299999999996</v>
      </c>
      <c r="G2133">
        <v>8500</v>
      </c>
      <c r="H2133">
        <v>-77.242299999999901</v>
      </c>
    </row>
    <row r="2134" spans="1:8" x14ac:dyDescent="0.25">
      <c r="A2134">
        <v>8400</v>
      </c>
      <c r="B2134">
        <v>-79.647299999999902</v>
      </c>
      <c r="C2134">
        <v>8400</v>
      </c>
      <c r="D2134">
        <v>-80.110299999999995</v>
      </c>
      <c r="E2134">
        <v>8400</v>
      </c>
      <c r="F2134">
        <v>-79.637299999999996</v>
      </c>
      <c r="G2134">
        <v>8400</v>
      </c>
      <c r="H2134">
        <v>-78.177299999999903</v>
      </c>
    </row>
    <row r="2135" spans="1:8" x14ac:dyDescent="0.25">
      <c r="A2135">
        <v>8300</v>
      </c>
      <c r="B2135">
        <v>-77.100299999999905</v>
      </c>
      <c r="C2135">
        <v>8300</v>
      </c>
      <c r="D2135">
        <v>-78.827299999999994</v>
      </c>
      <c r="E2135">
        <v>8300</v>
      </c>
      <c r="F2135">
        <v>-80.512299999999996</v>
      </c>
      <c r="G2135">
        <v>8300</v>
      </c>
      <c r="H2135">
        <v>-80.235299999999995</v>
      </c>
    </row>
    <row r="2136" spans="1:8" x14ac:dyDescent="0.25">
      <c r="A2136">
        <v>8200</v>
      </c>
      <c r="B2136">
        <v>-77.716300000000004</v>
      </c>
      <c r="C2136">
        <v>8200</v>
      </c>
      <c r="D2136">
        <v>-77.247299999999996</v>
      </c>
      <c r="E2136">
        <v>8200</v>
      </c>
      <c r="F2136">
        <v>-77.796299999999903</v>
      </c>
      <c r="G2136">
        <v>8200</v>
      </c>
      <c r="H2136">
        <v>-79.122299999999996</v>
      </c>
    </row>
    <row r="2137" spans="1:8" x14ac:dyDescent="0.25">
      <c r="A2137">
        <v>8100</v>
      </c>
      <c r="B2137">
        <v>-78.751300000000001</v>
      </c>
      <c r="C2137">
        <v>8100</v>
      </c>
      <c r="D2137">
        <v>-78.633300000000006</v>
      </c>
      <c r="E2137">
        <v>8100</v>
      </c>
      <c r="F2137">
        <v>-78.191299999999998</v>
      </c>
      <c r="G2137">
        <v>8100</v>
      </c>
      <c r="H2137">
        <v>-78.011299999999906</v>
      </c>
    </row>
    <row r="2138" spans="1:8" x14ac:dyDescent="0.25">
      <c r="A2138">
        <v>8000</v>
      </c>
      <c r="B2138">
        <v>-77.211299999999994</v>
      </c>
      <c r="C2138">
        <v>8000</v>
      </c>
      <c r="D2138">
        <v>-78.479299999999995</v>
      </c>
      <c r="E2138">
        <v>8000</v>
      </c>
      <c r="F2138">
        <v>-78.554299999999998</v>
      </c>
      <c r="G2138">
        <v>8000</v>
      </c>
      <c r="H2138">
        <v>-79.145300000000006</v>
      </c>
    </row>
    <row r="2139" spans="1:8" x14ac:dyDescent="0.25">
      <c r="A2139">
        <v>7900</v>
      </c>
      <c r="B2139">
        <v>-77.1023</v>
      </c>
      <c r="C2139">
        <v>7900</v>
      </c>
      <c r="D2139">
        <v>-79.606299999999905</v>
      </c>
      <c r="E2139">
        <v>7900</v>
      </c>
      <c r="F2139">
        <v>-79.270300000000006</v>
      </c>
      <c r="G2139">
        <v>7900</v>
      </c>
      <c r="H2139">
        <v>-79.339299999999994</v>
      </c>
    </row>
    <row r="2140" spans="1:8" x14ac:dyDescent="0.25">
      <c r="A2140">
        <v>7800</v>
      </c>
      <c r="B2140">
        <v>-77.631299999999996</v>
      </c>
      <c r="C2140">
        <v>7800</v>
      </c>
      <c r="D2140">
        <v>-78.879299999999901</v>
      </c>
      <c r="E2140">
        <v>7800</v>
      </c>
      <c r="F2140">
        <v>-78.063299999999998</v>
      </c>
      <c r="G2140">
        <v>7800</v>
      </c>
      <c r="H2140">
        <v>-78.201299999999904</v>
      </c>
    </row>
    <row r="2141" spans="1:8" x14ac:dyDescent="0.25">
      <c r="A2141">
        <v>7700</v>
      </c>
      <c r="B2141">
        <v>-78.613299999999995</v>
      </c>
      <c r="C2141">
        <v>7700</v>
      </c>
      <c r="D2141">
        <v>-77.596299999999999</v>
      </c>
      <c r="E2141">
        <v>7700</v>
      </c>
      <c r="F2141">
        <v>-78.890299999999996</v>
      </c>
      <c r="G2141">
        <v>7700</v>
      </c>
      <c r="H2141">
        <v>-78.132300000000001</v>
      </c>
    </row>
    <row r="2142" spans="1:8" x14ac:dyDescent="0.25">
      <c r="A2142">
        <v>7600</v>
      </c>
      <c r="B2142">
        <v>-77.985299999999995</v>
      </c>
      <c r="C2142">
        <v>7600</v>
      </c>
      <c r="D2142">
        <v>-78.272299999999902</v>
      </c>
      <c r="E2142">
        <v>7600</v>
      </c>
      <c r="F2142">
        <v>-78.117299999999901</v>
      </c>
      <c r="G2142">
        <v>7600</v>
      </c>
      <c r="H2142">
        <v>-77.639300000000006</v>
      </c>
    </row>
    <row r="2143" spans="1:8" x14ac:dyDescent="0.25">
      <c r="A2143">
        <v>7500</v>
      </c>
      <c r="B2143">
        <v>-77.285299999999907</v>
      </c>
      <c r="C2143">
        <v>7500</v>
      </c>
      <c r="D2143">
        <v>-76.669299999999893</v>
      </c>
      <c r="E2143">
        <v>7500</v>
      </c>
      <c r="F2143">
        <v>-79.138300000000001</v>
      </c>
      <c r="G2143">
        <v>7500</v>
      </c>
      <c r="H2143">
        <v>-79.201299999999904</v>
      </c>
    </row>
    <row r="2144" spans="1:8" x14ac:dyDescent="0.25">
      <c r="A2144">
        <v>7400</v>
      </c>
      <c r="B2144">
        <v>-78.508300000000006</v>
      </c>
      <c r="C2144">
        <v>7400</v>
      </c>
      <c r="D2144">
        <v>-77.197299999999998</v>
      </c>
      <c r="E2144">
        <v>7400</v>
      </c>
      <c r="F2144">
        <v>-78.106299999999905</v>
      </c>
      <c r="G2144">
        <v>7400</v>
      </c>
      <c r="H2144">
        <v>-77.807299999999998</v>
      </c>
    </row>
    <row r="2145" spans="1:8" x14ac:dyDescent="0.25">
      <c r="A2145">
        <v>7300</v>
      </c>
      <c r="B2145">
        <v>-78.025300000000001</v>
      </c>
      <c r="C2145">
        <v>7300</v>
      </c>
      <c r="D2145">
        <v>-78.300299999999993</v>
      </c>
      <c r="E2145">
        <v>7300</v>
      </c>
      <c r="F2145">
        <v>-77.450299999999999</v>
      </c>
      <c r="G2145">
        <v>7300</v>
      </c>
      <c r="H2145">
        <v>-78.516299999999902</v>
      </c>
    </row>
    <row r="2146" spans="1:8" x14ac:dyDescent="0.25">
      <c r="A2146">
        <v>7200</v>
      </c>
      <c r="B2146">
        <v>-77.835300000000004</v>
      </c>
      <c r="C2146">
        <v>7200</v>
      </c>
      <c r="D2146">
        <v>-77.429299999999998</v>
      </c>
      <c r="E2146">
        <v>7200</v>
      </c>
      <c r="F2146">
        <v>-77.7453</v>
      </c>
      <c r="G2146">
        <v>7200</v>
      </c>
      <c r="H2146">
        <v>-78.3552999999999</v>
      </c>
    </row>
    <row r="2147" spans="1:8" x14ac:dyDescent="0.25">
      <c r="A2147">
        <v>7100</v>
      </c>
      <c r="B2147">
        <v>-80.655299999999997</v>
      </c>
      <c r="C2147">
        <v>7100</v>
      </c>
      <c r="D2147">
        <v>-78.536299999999997</v>
      </c>
      <c r="E2147">
        <v>7100</v>
      </c>
      <c r="F2147">
        <v>-78.557299999999998</v>
      </c>
      <c r="G2147">
        <v>7100</v>
      </c>
      <c r="H2147">
        <v>-79.067300000000003</v>
      </c>
    </row>
    <row r="2148" spans="1:8" x14ac:dyDescent="0.25">
      <c r="A2148">
        <v>7000</v>
      </c>
      <c r="B2148">
        <v>-78.640299999999996</v>
      </c>
      <c r="C2148">
        <v>7000</v>
      </c>
      <c r="D2148">
        <v>-78.556299999999993</v>
      </c>
      <c r="E2148">
        <v>7000</v>
      </c>
      <c r="F2148">
        <v>-78.863299999999995</v>
      </c>
      <c r="G2148">
        <v>7000</v>
      </c>
      <c r="H2148">
        <v>-79.176299999999998</v>
      </c>
    </row>
    <row r="2149" spans="1:8" x14ac:dyDescent="0.25">
      <c r="A2149">
        <v>6900</v>
      </c>
      <c r="B2149">
        <v>-78.821299999999994</v>
      </c>
      <c r="C2149">
        <v>6900</v>
      </c>
      <c r="D2149">
        <v>-78.088299999999904</v>
      </c>
      <c r="E2149">
        <v>6900</v>
      </c>
      <c r="F2149">
        <v>-76.901300000000006</v>
      </c>
      <c r="G2149">
        <v>6900</v>
      </c>
      <c r="H2149">
        <v>-78.514300000000006</v>
      </c>
    </row>
    <row r="2150" spans="1:8" x14ac:dyDescent="0.25">
      <c r="A2150">
        <v>6800</v>
      </c>
      <c r="B2150">
        <v>-77.415299999999903</v>
      </c>
      <c r="C2150">
        <v>6800</v>
      </c>
      <c r="D2150">
        <v>-79.353300000000004</v>
      </c>
      <c r="E2150">
        <v>6800</v>
      </c>
      <c r="F2150">
        <v>-77.867299999999901</v>
      </c>
      <c r="G2150">
        <v>6800</v>
      </c>
      <c r="H2150">
        <v>-78.422299999999893</v>
      </c>
    </row>
    <row r="2151" spans="1:8" x14ac:dyDescent="0.25">
      <c r="A2151">
        <v>6700</v>
      </c>
      <c r="B2151">
        <v>-78.004299999999901</v>
      </c>
      <c r="C2151">
        <v>6700</v>
      </c>
      <c r="D2151">
        <v>-80.3703</v>
      </c>
      <c r="E2151">
        <v>6700</v>
      </c>
      <c r="F2151">
        <v>-77.8643</v>
      </c>
      <c r="G2151">
        <v>6700</v>
      </c>
      <c r="H2151">
        <v>-77.746300000000005</v>
      </c>
    </row>
    <row r="2152" spans="1:8" x14ac:dyDescent="0.25">
      <c r="A2152">
        <v>6600</v>
      </c>
      <c r="B2152">
        <v>-77.137299999999996</v>
      </c>
      <c r="C2152">
        <v>6600</v>
      </c>
      <c r="D2152">
        <v>-76.879299999999901</v>
      </c>
      <c r="E2152">
        <v>6600</v>
      </c>
      <c r="F2152">
        <v>-77.823300000000003</v>
      </c>
      <c r="G2152">
        <v>6600</v>
      </c>
      <c r="H2152">
        <v>-77.296299999999903</v>
      </c>
    </row>
    <row r="2153" spans="1:8" x14ac:dyDescent="0.25">
      <c r="A2153">
        <v>6500</v>
      </c>
      <c r="B2153">
        <v>-78.8523</v>
      </c>
      <c r="C2153">
        <v>6500</v>
      </c>
      <c r="D2153">
        <v>-76.490300000000005</v>
      </c>
      <c r="E2153">
        <v>6500</v>
      </c>
      <c r="F2153">
        <v>-77.7302999999999</v>
      </c>
      <c r="G2153">
        <v>6500</v>
      </c>
      <c r="H2153">
        <v>-78.575299999999999</v>
      </c>
    </row>
    <row r="2154" spans="1:8" x14ac:dyDescent="0.25">
      <c r="A2154">
        <v>6400</v>
      </c>
      <c r="B2154">
        <v>-77.683299999999903</v>
      </c>
      <c r="C2154">
        <v>6400</v>
      </c>
      <c r="D2154">
        <v>-78.750299999999996</v>
      </c>
      <c r="E2154">
        <v>6400</v>
      </c>
      <c r="F2154">
        <v>-77.737299999999905</v>
      </c>
      <c r="G2154">
        <v>6400</v>
      </c>
      <c r="H2154">
        <v>-78.761299999999906</v>
      </c>
    </row>
    <row r="2155" spans="1:8" x14ac:dyDescent="0.25">
      <c r="A2155">
        <v>6300</v>
      </c>
      <c r="B2155">
        <v>-76.437299999999993</v>
      </c>
      <c r="C2155">
        <v>6300</v>
      </c>
      <c r="D2155">
        <v>-77.086299999999994</v>
      </c>
      <c r="E2155">
        <v>6300</v>
      </c>
      <c r="F2155">
        <v>-76.590299999999999</v>
      </c>
      <c r="G2155">
        <v>6300</v>
      </c>
      <c r="H2155">
        <v>-79.053299999999993</v>
      </c>
    </row>
    <row r="2156" spans="1:8" x14ac:dyDescent="0.25">
      <c r="A2156">
        <v>6200</v>
      </c>
      <c r="B2156">
        <v>-76.925299999999993</v>
      </c>
      <c r="C2156">
        <v>6200</v>
      </c>
      <c r="D2156">
        <v>-77.020300000000006</v>
      </c>
      <c r="E2156">
        <v>6200</v>
      </c>
      <c r="F2156">
        <v>-78.685299999999998</v>
      </c>
      <c r="G2156">
        <v>6200</v>
      </c>
      <c r="H2156">
        <v>-77.596299999999999</v>
      </c>
    </row>
    <row r="2157" spans="1:8" x14ac:dyDescent="0.25">
      <c r="A2157">
        <v>6100</v>
      </c>
      <c r="B2157">
        <v>-79.217299999999994</v>
      </c>
      <c r="C2157">
        <v>6100</v>
      </c>
      <c r="D2157">
        <v>-77.432299999999998</v>
      </c>
      <c r="E2157">
        <v>6100</v>
      </c>
      <c r="F2157">
        <v>-79.603300000000004</v>
      </c>
      <c r="G2157">
        <v>6100</v>
      </c>
      <c r="H2157">
        <v>-77.154299999999907</v>
      </c>
    </row>
    <row r="2158" spans="1:8" x14ac:dyDescent="0.25">
      <c r="A2158">
        <v>6000</v>
      </c>
      <c r="B2158">
        <v>-77.083299999999994</v>
      </c>
      <c r="C2158">
        <v>6000</v>
      </c>
      <c r="D2158">
        <v>-78.2362999999999</v>
      </c>
      <c r="E2158">
        <v>6000</v>
      </c>
      <c r="F2158">
        <v>-77.735299999999995</v>
      </c>
      <c r="G2158">
        <v>6000</v>
      </c>
      <c r="H2158">
        <v>-76.558299999999903</v>
      </c>
    </row>
    <row r="2159" spans="1:8" x14ac:dyDescent="0.25">
      <c r="A2159">
        <v>5900</v>
      </c>
      <c r="B2159">
        <v>-76.841300000000004</v>
      </c>
      <c r="C2159">
        <v>5900</v>
      </c>
      <c r="D2159">
        <v>-77.811300000000003</v>
      </c>
      <c r="E2159">
        <v>5900</v>
      </c>
      <c r="F2159">
        <v>-76.254299999999901</v>
      </c>
      <c r="G2159">
        <v>5900</v>
      </c>
      <c r="H2159">
        <v>-77.952299999999994</v>
      </c>
    </row>
    <row r="2160" spans="1:8" x14ac:dyDescent="0.25">
      <c r="A2160">
        <v>5800</v>
      </c>
      <c r="B2160">
        <v>-77.766299999999902</v>
      </c>
      <c r="C2160">
        <v>5800</v>
      </c>
      <c r="D2160">
        <v>-77.700299999999999</v>
      </c>
      <c r="E2160">
        <v>5800</v>
      </c>
      <c r="F2160">
        <v>-77.200299999999999</v>
      </c>
      <c r="G2160">
        <v>5800</v>
      </c>
      <c r="H2160">
        <v>-78.117299999999901</v>
      </c>
    </row>
    <row r="2161" spans="1:8" x14ac:dyDescent="0.25">
      <c r="A2161">
        <v>5700</v>
      </c>
      <c r="B2161">
        <v>-76.3703</v>
      </c>
      <c r="C2161">
        <v>5700</v>
      </c>
      <c r="D2161">
        <v>-77.409299999999902</v>
      </c>
      <c r="E2161">
        <v>5700</v>
      </c>
      <c r="F2161">
        <v>-79.032299999999907</v>
      </c>
      <c r="G2161">
        <v>5700</v>
      </c>
      <c r="H2161">
        <v>-76.264300000000006</v>
      </c>
    </row>
    <row r="2162" spans="1:8" x14ac:dyDescent="0.25">
      <c r="A2162">
        <v>5600</v>
      </c>
      <c r="B2162">
        <v>-76.329300000000003</v>
      </c>
      <c r="C2162">
        <v>5600</v>
      </c>
      <c r="D2162">
        <v>-76.360299999999995</v>
      </c>
      <c r="E2162">
        <v>5600</v>
      </c>
      <c r="F2162">
        <v>-75.914299999999997</v>
      </c>
      <c r="G2162">
        <v>5600</v>
      </c>
      <c r="H2162">
        <v>-78.273299999999907</v>
      </c>
    </row>
    <row r="2163" spans="1:8" x14ac:dyDescent="0.25">
      <c r="A2163">
        <v>5500</v>
      </c>
      <c r="B2163">
        <v>-76.125299999999996</v>
      </c>
      <c r="C2163">
        <v>5500</v>
      </c>
      <c r="D2163">
        <v>-76.889300000000006</v>
      </c>
      <c r="E2163">
        <v>5500</v>
      </c>
      <c r="F2163">
        <v>-77.281300000000002</v>
      </c>
      <c r="G2163">
        <v>5500</v>
      </c>
      <c r="H2163">
        <v>-78.311300000000003</v>
      </c>
    </row>
    <row r="2164" spans="1:8" x14ac:dyDescent="0.25">
      <c r="A2164">
        <v>5400</v>
      </c>
      <c r="B2164">
        <v>-76.826299999999904</v>
      </c>
      <c r="C2164">
        <v>5400</v>
      </c>
      <c r="D2164">
        <v>-76.631299999999996</v>
      </c>
      <c r="E2164">
        <v>5400</v>
      </c>
      <c r="F2164">
        <v>-77.274299999999997</v>
      </c>
      <c r="G2164">
        <v>5400</v>
      </c>
      <c r="H2164">
        <v>-77.471299999999999</v>
      </c>
    </row>
    <row r="2165" spans="1:8" x14ac:dyDescent="0.25">
      <c r="A2165">
        <v>5300</v>
      </c>
      <c r="B2165">
        <v>-77.917299999999997</v>
      </c>
      <c r="C2165">
        <v>5300</v>
      </c>
      <c r="D2165">
        <v>-76.303299999999993</v>
      </c>
      <c r="E2165">
        <v>5300</v>
      </c>
      <c r="F2165">
        <v>-77.488299999999995</v>
      </c>
      <c r="G2165">
        <v>5300</v>
      </c>
      <c r="H2165">
        <v>-77.425299999999993</v>
      </c>
    </row>
    <row r="2166" spans="1:8" x14ac:dyDescent="0.25">
      <c r="A2166">
        <v>5200</v>
      </c>
      <c r="B2166">
        <v>-78.092299999999994</v>
      </c>
      <c r="C2166">
        <v>5200</v>
      </c>
      <c r="D2166">
        <v>-76.325299999999999</v>
      </c>
      <c r="E2166">
        <v>5200</v>
      </c>
      <c r="F2166">
        <v>-75.583299999999994</v>
      </c>
      <c r="G2166">
        <v>5200</v>
      </c>
      <c r="H2166">
        <v>-74.7333</v>
      </c>
    </row>
    <row r="2167" spans="1:8" x14ac:dyDescent="0.25">
      <c r="A2167">
        <v>5100</v>
      </c>
      <c r="B2167">
        <v>-77.550299999999993</v>
      </c>
      <c r="C2167">
        <v>5100</v>
      </c>
      <c r="D2167">
        <v>-76.163299999999893</v>
      </c>
      <c r="E2167">
        <v>5100</v>
      </c>
      <c r="F2167">
        <v>-76.372299999999996</v>
      </c>
      <c r="G2167">
        <v>5100</v>
      </c>
      <c r="H2167">
        <v>-75.903299999999902</v>
      </c>
    </row>
    <row r="2168" spans="1:8" x14ac:dyDescent="0.25">
      <c r="A2168">
        <v>5000</v>
      </c>
      <c r="B2168">
        <v>-78.340299999999999</v>
      </c>
      <c r="C2168">
        <v>5000</v>
      </c>
      <c r="D2168">
        <v>-77.699299999999994</v>
      </c>
      <c r="E2168">
        <v>5000</v>
      </c>
      <c r="F2168">
        <v>-76.976299999999995</v>
      </c>
      <c r="G2168">
        <v>5000</v>
      </c>
      <c r="H2168">
        <v>-76.462299999999999</v>
      </c>
    </row>
    <row r="2169" spans="1:8" x14ac:dyDescent="0.25">
      <c r="A2169">
        <v>4900</v>
      </c>
      <c r="B2169">
        <v>-78.259299999999996</v>
      </c>
      <c r="C2169">
        <v>4900</v>
      </c>
      <c r="D2169">
        <v>-75.885299999999901</v>
      </c>
      <c r="E2169">
        <v>4900</v>
      </c>
      <c r="F2169">
        <v>-76.952299999999994</v>
      </c>
      <c r="G2169">
        <v>4900</v>
      </c>
      <c r="H2169">
        <v>-76.654299999999907</v>
      </c>
    </row>
    <row r="2170" spans="1:8" x14ac:dyDescent="0.25">
      <c r="A2170">
        <v>4800</v>
      </c>
      <c r="B2170">
        <v>-77.004299999999901</v>
      </c>
      <c r="C2170">
        <v>4800</v>
      </c>
      <c r="D2170">
        <v>-77.003299999999996</v>
      </c>
      <c r="E2170">
        <v>4800</v>
      </c>
      <c r="F2170">
        <v>-76.920299999999997</v>
      </c>
      <c r="G2170">
        <v>4800</v>
      </c>
      <c r="H2170">
        <v>-75.359300000000005</v>
      </c>
    </row>
    <row r="2171" spans="1:8" x14ac:dyDescent="0.25">
      <c r="A2171">
        <v>4700</v>
      </c>
      <c r="B2171">
        <v>-77.652299999999997</v>
      </c>
      <c r="C2171">
        <v>4700</v>
      </c>
      <c r="D2171">
        <v>-76.363299999999995</v>
      </c>
      <c r="E2171">
        <v>4700</v>
      </c>
      <c r="F2171">
        <v>-76.168300000000002</v>
      </c>
      <c r="G2171">
        <v>4700</v>
      </c>
      <c r="H2171">
        <v>-77.800299999999993</v>
      </c>
    </row>
    <row r="2172" spans="1:8" x14ac:dyDescent="0.25">
      <c r="A2172">
        <v>4600</v>
      </c>
      <c r="B2172">
        <v>-75.987299999999905</v>
      </c>
      <c r="C2172">
        <v>4600</v>
      </c>
      <c r="D2172">
        <v>-77.294299999999893</v>
      </c>
      <c r="E2172">
        <v>4600</v>
      </c>
      <c r="F2172">
        <v>-76.069299999999998</v>
      </c>
      <c r="G2172">
        <v>4600</v>
      </c>
      <c r="H2172">
        <v>-76.464299999999994</v>
      </c>
    </row>
    <row r="2173" spans="1:8" x14ac:dyDescent="0.25">
      <c r="A2173">
        <v>4500</v>
      </c>
      <c r="B2173">
        <v>-76.769300000000001</v>
      </c>
      <c r="C2173">
        <v>4500</v>
      </c>
      <c r="D2173">
        <v>-77.272299999999902</v>
      </c>
      <c r="E2173">
        <v>4500</v>
      </c>
      <c r="F2173">
        <v>-76.538299999999893</v>
      </c>
      <c r="G2173">
        <v>4500</v>
      </c>
      <c r="H2173">
        <v>-76.963299999999904</v>
      </c>
    </row>
    <row r="2174" spans="1:8" x14ac:dyDescent="0.25">
      <c r="A2174">
        <v>4400</v>
      </c>
      <c r="B2174">
        <v>-75.403299999999902</v>
      </c>
      <c r="C2174">
        <v>4400</v>
      </c>
      <c r="D2174">
        <v>-77.365300000000005</v>
      </c>
      <c r="E2174">
        <v>4400</v>
      </c>
      <c r="F2174">
        <v>-75.347300000000004</v>
      </c>
      <c r="G2174">
        <v>4400</v>
      </c>
      <c r="H2174">
        <v>-75.283299999999997</v>
      </c>
    </row>
    <row r="2175" spans="1:8" x14ac:dyDescent="0.25">
      <c r="A2175">
        <v>4300</v>
      </c>
      <c r="B2175">
        <v>-76.375299999999996</v>
      </c>
      <c r="C2175">
        <v>4300</v>
      </c>
      <c r="D2175">
        <v>-76.130299999999906</v>
      </c>
      <c r="E2175">
        <v>4300</v>
      </c>
      <c r="F2175">
        <v>-77.087299999999999</v>
      </c>
      <c r="G2175">
        <v>4300</v>
      </c>
      <c r="H2175">
        <v>-77.127300000000005</v>
      </c>
    </row>
    <row r="2176" spans="1:8" x14ac:dyDescent="0.25">
      <c r="A2176">
        <v>4200</v>
      </c>
      <c r="B2176">
        <v>-76.631299999999996</v>
      </c>
      <c r="C2176">
        <v>4200</v>
      </c>
      <c r="D2176">
        <v>-75.837299999999999</v>
      </c>
      <c r="E2176">
        <v>4200</v>
      </c>
      <c r="F2176">
        <v>-75.803299999999993</v>
      </c>
      <c r="G2176">
        <v>4200</v>
      </c>
      <c r="H2176">
        <v>-77.320299999999904</v>
      </c>
    </row>
    <row r="2177" spans="1:8" x14ac:dyDescent="0.25">
      <c r="A2177">
        <v>4100</v>
      </c>
      <c r="B2177">
        <v>-77.731299999999905</v>
      </c>
      <c r="C2177">
        <v>4100</v>
      </c>
      <c r="D2177">
        <v>-77.247299999999996</v>
      </c>
      <c r="E2177">
        <v>4100</v>
      </c>
      <c r="F2177">
        <v>-77.299300000000002</v>
      </c>
      <c r="G2177">
        <v>4100</v>
      </c>
      <c r="H2177">
        <v>-75.866299999999995</v>
      </c>
    </row>
    <row r="2178" spans="1:8" x14ac:dyDescent="0.25">
      <c r="A2178">
        <v>4000</v>
      </c>
      <c r="B2178">
        <v>-75.720299999999995</v>
      </c>
      <c r="C2178">
        <v>4000</v>
      </c>
      <c r="D2178">
        <v>-74.979299999999995</v>
      </c>
      <c r="E2178">
        <v>4000</v>
      </c>
      <c r="F2178">
        <v>-77.164299999999997</v>
      </c>
      <c r="G2178">
        <v>4000</v>
      </c>
      <c r="H2178">
        <v>-76.787300000000002</v>
      </c>
    </row>
    <row r="2179" spans="1:8" x14ac:dyDescent="0.25">
      <c r="A2179">
        <v>3900</v>
      </c>
      <c r="B2179">
        <v>-75.659299999999902</v>
      </c>
      <c r="C2179">
        <v>3900</v>
      </c>
      <c r="D2179">
        <v>-75.776300000000006</v>
      </c>
      <c r="E2179">
        <v>3900</v>
      </c>
      <c r="F2179">
        <v>-75.273299999999907</v>
      </c>
      <c r="G2179">
        <v>3900</v>
      </c>
      <c r="H2179">
        <v>-76.258300000000006</v>
      </c>
    </row>
    <row r="2180" spans="1:8" x14ac:dyDescent="0.25">
      <c r="A2180">
        <v>3800</v>
      </c>
      <c r="B2180">
        <v>-75.930300000000003</v>
      </c>
      <c r="C2180">
        <v>3800</v>
      </c>
      <c r="D2180">
        <v>-77.195299999999904</v>
      </c>
      <c r="E2180">
        <v>3800</v>
      </c>
      <c r="F2180">
        <v>-75.926299999999998</v>
      </c>
      <c r="G2180">
        <v>3800</v>
      </c>
      <c r="H2180">
        <v>-75.382300000000001</v>
      </c>
    </row>
    <row r="2181" spans="1:8" x14ac:dyDescent="0.25">
      <c r="A2181">
        <v>3700</v>
      </c>
      <c r="B2181">
        <v>-76.176299999999998</v>
      </c>
      <c r="C2181">
        <v>3700</v>
      </c>
      <c r="D2181">
        <v>-75.153299999999902</v>
      </c>
      <c r="E2181">
        <v>3700</v>
      </c>
      <c r="F2181">
        <v>-75.555300000000003</v>
      </c>
      <c r="G2181">
        <v>3700</v>
      </c>
      <c r="H2181">
        <v>-75.327299999999994</v>
      </c>
    </row>
    <row r="2182" spans="1:8" x14ac:dyDescent="0.25">
      <c r="A2182">
        <v>3600</v>
      </c>
      <c r="B2182">
        <v>-76.568299999999994</v>
      </c>
      <c r="C2182">
        <v>3600</v>
      </c>
      <c r="D2182">
        <v>-76.951299999999904</v>
      </c>
      <c r="E2182">
        <v>3600</v>
      </c>
      <c r="F2182">
        <v>-76.839299999999994</v>
      </c>
      <c r="G2182">
        <v>3600</v>
      </c>
      <c r="H2182">
        <v>-75.892299999999906</v>
      </c>
    </row>
    <row r="2183" spans="1:8" x14ac:dyDescent="0.25">
      <c r="A2183">
        <v>3500</v>
      </c>
      <c r="B2183">
        <v>-74.913299999999893</v>
      </c>
      <c r="C2183">
        <v>3500</v>
      </c>
      <c r="D2183">
        <v>-74.953299999999999</v>
      </c>
      <c r="E2183">
        <v>3500</v>
      </c>
      <c r="F2183">
        <v>-75.689299999999903</v>
      </c>
      <c r="G2183">
        <v>3500</v>
      </c>
      <c r="H2183">
        <v>-76.569299999999998</v>
      </c>
    </row>
    <row r="2184" spans="1:8" x14ac:dyDescent="0.25">
      <c r="A2184">
        <v>3400</v>
      </c>
      <c r="B2184">
        <v>-75.140299999999996</v>
      </c>
      <c r="C2184">
        <v>3400</v>
      </c>
      <c r="D2184">
        <v>-76.295299999999997</v>
      </c>
      <c r="E2184">
        <v>3400</v>
      </c>
      <c r="F2184">
        <v>-76.168300000000002</v>
      </c>
      <c r="G2184">
        <v>3400</v>
      </c>
      <c r="H2184">
        <v>-76.881299999999996</v>
      </c>
    </row>
    <row r="2185" spans="1:8" x14ac:dyDescent="0.25">
      <c r="A2185">
        <v>3300</v>
      </c>
      <c r="B2185">
        <v>-75.814299999999903</v>
      </c>
      <c r="C2185">
        <v>3300</v>
      </c>
      <c r="D2185">
        <v>-77.883300000000006</v>
      </c>
      <c r="E2185">
        <v>3300</v>
      </c>
      <c r="F2185">
        <v>-75.741299999999995</v>
      </c>
      <c r="G2185">
        <v>3300</v>
      </c>
      <c r="H2185">
        <v>-76.634299999999996</v>
      </c>
    </row>
    <row r="2186" spans="1:8" x14ac:dyDescent="0.25">
      <c r="A2186">
        <v>3200</v>
      </c>
      <c r="B2186">
        <v>-75.1083</v>
      </c>
      <c r="C2186">
        <v>3200</v>
      </c>
      <c r="D2186">
        <v>-77.535299999999907</v>
      </c>
      <c r="E2186">
        <v>3200</v>
      </c>
      <c r="F2186">
        <v>-74.783299999999997</v>
      </c>
      <c r="G2186">
        <v>3200</v>
      </c>
      <c r="H2186">
        <v>-76.2273</v>
      </c>
    </row>
    <row r="2187" spans="1:8" x14ac:dyDescent="0.25">
      <c r="A2187">
        <v>3100</v>
      </c>
      <c r="B2187">
        <v>-76.492299999999901</v>
      </c>
      <c r="C2187">
        <v>3100</v>
      </c>
      <c r="D2187">
        <v>-75.525300000000001</v>
      </c>
      <c r="E2187">
        <v>3100</v>
      </c>
      <c r="F2187">
        <v>-75.481299999999905</v>
      </c>
      <c r="G2187">
        <v>3100</v>
      </c>
      <c r="H2187">
        <v>-75.774299999999997</v>
      </c>
    </row>
    <row r="2188" spans="1:8" x14ac:dyDescent="0.25">
      <c r="A2188">
        <v>3000</v>
      </c>
      <c r="B2188">
        <v>-74.813299999999998</v>
      </c>
      <c r="C2188">
        <v>3000</v>
      </c>
      <c r="D2188">
        <v>-74.714299999999994</v>
      </c>
      <c r="E2188">
        <v>3000</v>
      </c>
      <c r="F2188">
        <v>-76.281300000000002</v>
      </c>
      <c r="G2188">
        <v>3000</v>
      </c>
      <c r="H2188">
        <v>-73.922299999999893</v>
      </c>
    </row>
    <row r="2189" spans="1:8" x14ac:dyDescent="0.25">
      <c r="A2189">
        <v>2900</v>
      </c>
      <c r="B2189">
        <v>-76.055300000000003</v>
      </c>
      <c r="C2189">
        <v>2900</v>
      </c>
      <c r="D2189">
        <v>-74.869299999999996</v>
      </c>
      <c r="E2189">
        <v>2900</v>
      </c>
      <c r="F2189">
        <v>-76.004299999999901</v>
      </c>
      <c r="G2189">
        <v>2900</v>
      </c>
      <c r="H2189">
        <v>-77.172299999999893</v>
      </c>
    </row>
    <row r="2190" spans="1:8" x14ac:dyDescent="0.25">
      <c r="A2190">
        <v>2800</v>
      </c>
      <c r="B2190">
        <v>-75.794299999999893</v>
      </c>
      <c r="C2190">
        <v>2800</v>
      </c>
      <c r="D2190">
        <v>-75.804299999999998</v>
      </c>
      <c r="E2190">
        <v>2800</v>
      </c>
      <c r="F2190">
        <v>-73.886299999999906</v>
      </c>
      <c r="G2190">
        <v>2800</v>
      </c>
      <c r="H2190">
        <v>-76.728300000000004</v>
      </c>
    </row>
    <row r="2191" spans="1:8" x14ac:dyDescent="0.25">
      <c r="A2191">
        <v>2700</v>
      </c>
      <c r="B2191">
        <v>-75.263300000000001</v>
      </c>
      <c r="C2191">
        <v>2700</v>
      </c>
      <c r="D2191">
        <v>-74.789299999999997</v>
      </c>
      <c r="E2191">
        <v>2700</v>
      </c>
      <c r="F2191">
        <v>-75.049300000000002</v>
      </c>
      <c r="G2191">
        <v>2700</v>
      </c>
      <c r="H2191">
        <v>-74.859300000000005</v>
      </c>
    </row>
    <row r="2192" spans="1:8" x14ac:dyDescent="0.25">
      <c r="A2192">
        <v>2600</v>
      </c>
      <c r="B2192">
        <v>-75.100299999999905</v>
      </c>
      <c r="C2192">
        <v>2600</v>
      </c>
      <c r="D2192">
        <v>-76.012299999999996</v>
      </c>
      <c r="E2192">
        <v>2600</v>
      </c>
      <c r="F2192">
        <v>-76.011299999999906</v>
      </c>
      <c r="G2192">
        <v>2600</v>
      </c>
      <c r="H2192">
        <v>-77.624299999999906</v>
      </c>
    </row>
    <row r="2193" spans="1:8" x14ac:dyDescent="0.25">
      <c r="A2193">
        <v>2500</v>
      </c>
      <c r="B2193">
        <v>-75.510299999999901</v>
      </c>
      <c r="C2193">
        <v>2500</v>
      </c>
      <c r="D2193">
        <v>-76.142299999999906</v>
      </c>
      <c r="E2193">
        <v>2500</v>
      </c>
      <c r="F2193">
        <v>-75.397299999999902</v>
      </c>
      <c r="G2193">
        <v>2500</v>
      </c>
      <c r="H2193">
        <v>-75.472300000000004</v>
      </c>
    </row>
    <row r="2194" spans="1:8" x14ac:dyDescent="0.25">
      <c r="A2194">
        <v>2400</v>
      </c>
      <c r="B2194">
        <v>-76.748299999999901</v>
      </c>
      <c r="C2194">
        <v>2400</v>
      </c>
      <c r="D2194">
        <v>-77.244299999999996</v>
      </c>
      <c r="E2194">
        <v>2400</v>
      </c>
      <c r="F2194">
        <v>-74.700299999999999</v>
      </c>
      <c r="G2194">
        <v>2400</v>
      </c>
      <c r="H2194">
        <v>-75.068299999999994</v>
      </c>
    </row>
    <row r="2195" spans="1:8" x14ac:dyDescent="0.25">
      <c r="A2195">
        <v>2300</v>
      </c>
      <c r="B2195">
        <v>-75.384299999999996</v>
      </c>
      <c r="C2195">
        <v>2300</v>
      </c>
      <c r="D2195">
        <v>-74.544299999999893</v>
      </c>
      <c r="E2195">
        <v>2300</v>
      </c>
      <c r="F2195">
        <v>-74.915299999999903</v>
      </c>
      <c r="G2195">
        <v>2300</v>
      </c>
      <c r="H2195">
        <v>-73.673299999999998</v>
      </c>
    </row>
    <row r="2196" spans="1:8" x14ac:dyDescent="0.25">
      <c r="A2196">
        <v>2200</v>
      </c>
      <c r="B2196">
        <v>-74.626300000000001</v>
      </c>
      <c r="C2196">
        <v>2200</v>
      </c>
      <c r="D2196">
        <v>-74.911299999999997</v>
      </c>
      <c r="E2196">
        <v>2200</v>
      </c>
      <c r="F2196">
        <v>-77.740300000000005</v>
      </c>
      <c r="G2196">
        <v>2200</v>
      </c>
      <c r="H2196">
        <v>-74.618299999999905</v>
      </c>
    </row>
    <row r="2197" spans="1:8" x14ac:dyDescent="0.25">
      <c r="A2197">
        <v>2100</v>
      </c>
      <c r="B2197">
        <v>-75.725299999999905</v>
      </c>
      <c r="C2197">
        <v>2100</v>
      </c>
      <c r="D2197">
        <v>-75.044299999999893</v>
      </c>
      <c r="E2197">
        <v>2100</v>
      </c>
      <c r="F2197">
        <v>-75.107299999999995</v>
      </c>
      <c r="G2197">
        <v>2100</v>
      </c>
      <c r="H2197">
        <v>-74.449299999999994</v>
      </c>
    </row>
    <row r="2198" spans="1:8" x14ac:dyDescent="0.25">
      <c r="A2198">
        <v>2000</v>
      </c>
      <c r="B2198">
        <v>-74.644300000000001</v>
      </c>
      <c r="C2198">
        <v>2000</v>
      </c>
      <c r="D2198">
        <v>-76.442300000000003</v>
      </c>
      <c r="E2198">
        <v>2000</v>
      </c>
      <c r="F2198">
        <v>-75.304299999999998</v>
      </c>
      <c r="G2198">
        <v>2000</v>
      </c>
      <c r="H2198">
        <v>-73.959299999999999</v>
      </c>
    </row>
    <row r="2199" spans="1:8" x14ac:dyDescent="0.25">
      <c r="A2199">
        <v>1990</v>
      </c>
      <c r="B2199">
        <v>-75.070299999999904</v>
      </c>
      <c r="C2199">
        <v>1990</v>
      </c>
      <c r="D2199">
        <v>-75.828299999999999</v>
      </c>
      <c r="E2199">
        <v>1990</v>
      </c>
      <c r="F2199">
        <v>-75.321299999999994</v>
      </c>
      <c r="G2199">
        <v>1990</v>
      </c>
      <c r="H2199">
        <v>-74.226299999999995</v>
      </c>
    </row>
    <row r="2200" spans="1:8" x14ac:dyDescent="0.25">
      <c r="A2200">
        <v>1980</v>
      </c>
      <c r="B2200">
        <v>-76.072299999999998</v>
      </c>
      <c r="C2200">
        <v>1980</v>
      </c>
      <c r="D2200">
        <v>-75.354299999999995</v>
      </c>
      <c r="E2200">
        <v>1980</v>
      </c>
      <c r="F2200">
        <v>-74.587299999999999</v>
      </c>
      <c r="G2200">
        <v>1980</v>
      </c>
      <c r="H2200">
        <v>-74.692300000000003</v>
      </c>
    </row>
    <row r="2201" spans="1:8" x14ac:dyDescent="0.25">
      <c r="A2201">
        <v>1970</v>
      </c>
      <c r="B2201">
        <v>-75.219299999999905</v>
      </c>
      <c r="C2201">
        <v>1970</v>
      </c>
      <c r="D2201">
        <v>-75.079300000000003</v>
      </c>
      <c r="E2201">
        <v>1970</v>
      </c>
      <c r="F2201">
        <v>-74.788299999999893</v>
      </c>
      <c r="G2201">
        <v>1970</v>
      </c>
      <c r="H2201">
        <v>-74.905299999999997</v>
      </c>
    </row>
    <row r="2202" spans="1:8" x14ac:dyDescent="0.25">
      <c r="A2202">
        <v>1960</v>
      </c>
      <c r="B2202">
        <v>-75.610299999999995</v>
      </c>
      <c r="C2202">
        <v>1960</v>
      </c>
      <c r="D2202">
        <v>-75.991299999999995</v>
      </c>
      <c r="E2202">
        <v>1960</v>
      </c>
      <c r="F2202">
        <v>-74.9833</v>
      </c>
      <c r="G2202">
        <v>1960</v>
      </c>
      <c r="H2202">
        <v>-74.871300000000005</v>
      </c>
    </row>
    <row r="2203" spans="1:8" x14ac:dyDescent="0.25">
      <c r="A2203">
        <v>1950</v>
      </c>
      <c r="B2203">
        <v>-75.185299999999998</v>
      </c>
      <c r="C2203">
        <v>1950</v>
      </c>
      <c r="D2203">
        <v>-75.201299999999904</v>
      </c>
      <c r="E2203">
        <v>1950</v>
      </c>
      <c r="F2203">
        <v>-74.755299999999906</v>
      </c>
      <c r="G2203">
        <v>1950</v>
      </c>
      <c r="H2203">
        <v>-74.755299999999906</v>
      </c>
    </row>
    <row r="2204" spans="1:8" x14ac:dyDescent="0.25">
      <c r="A2204">
        <v>1940</v>
      </c>
      <c r="B2204">
        <v>-75.053299999999993</v>
      </c>
      <c r="C2204">
        <v>1940</v>
      </c>
      <c r="D2204">
        <v>-75.647299999999902</v>
      </c>
      <c r="E2204">
        <v>1940</v>
      </c>
      <c r="F2204">
        <v>-74.176299999999998</v>
      </c>
      <c r="G2204">
        <v>1940</v>
      </c>
      <c r="H2204">
        <v>-74.717299999999994</v>
      </c>
    </row>
    <row r="2205" spans="1:8" x14ac:dyDescent="0.25">
      <c r="A2205">
        <v>1930</v>
      </c>
      <c r="B2205">
        <v>-75.206299999999999</v>
      </c>
      <c r="C2205">
        <v>1930</v>
      </c>
      <c r="D2205">
        <v>-75.905299999999997</v>
      </c>
      <c r="E2205">
        <v>1930</v>
      </c>
      <c r="F2205">
        <v>-75.129299999999901</v>
      </c>
      <c r="G2205">
        <v>1930</v>
      </c>
      <c r="H2205">
        <v>-73.771299999999997</v>
      </c>
    </row>
    <row r="2206" spans="1:8" x14ac:dyDescent="0.25">
      <c r="A2206">
        <v>1920</v>
      </c>
      <c r="B2206">
        <v>-75.059299999999993</v>
      </c>
      <c r="C2206">
        <v>1920</v>
      </c>
      <c r="D2206">
        <v>-75.543300000000002</v>
      </c>
      <c r="E2206">
        <v>1920</v>
      </c>
      <c r="F2206">
        <v>-75.029299999999907</v>
      </c>
      <c r="G2206">
        <v>1920</v>
      </c>
      <c r="H2206">
        <v>-72.953299999999999</v>
      </c>
    </row>
    <row r="2207" spans="1:8" x14ac:dyDescent="0.25">
      <c r="A2207">
        <v>1910</v>
      </c>
      <c r="B2207">
        <v>-75.367299999999901</v>
      </c>
      <c r="C2207">
        <v>1910</v>
      </c>
      <c r="D2207">
        <v>-75.217299999999994</v>
      </c>
      <c r="E2207">
        <v>1910</v>
      </c>
      <c r="F2207">
        <v>-75.454300000000003</v>
      </c>
      <c r="G2207">
        <v>1910</v>
      </c>
      <c r="H2207">
        <v>-73.197299999999998</v>
      </c>
    </row>
    <row r="2208" spans="1:8" x14ac:dyDescent="0.25">
      <c r="A2208">
        <v>1900</v>
      </c>
      <c r="B2208">
        <v>-75.537300000000002</v>
      </c>
      <c r="C2208">
        <v>1900</v>
      </c>
      <c r="D2208">
        <v>-75.391299999999902</v>
      </c>
      <c r="E2208">
        <v>1900</v>
      </c>
      <c r="F2208">
        <v>-74.150300000000001</v>
      </c>
      <c r="G2208">
        <v>1900</v>
      </c>
      <c r="H2208">
        <v>-73.615300000000005</v>
      </c>
    </row>
    <row r="2209" spans="1:8" x14ac:dyDescent="0.25">
      <c r="A2209">
        <v>1890</v>
      </c>
      <c r="B2209">
        <v>-75.694299999999998</v>
      </c>
      <c r="C2209">
        <v>1890</v>
      </c>
      <c r="D2209">
        <v>-75.432299999999998</v>
      </c>
      <c r="E2209">
        <v>1890</v>
      </c>
      <c r="F2209">
        <v>-73.942300000000003</v>
      </c>
      <c r="G2209">
        <v>1890</v>
      </c>
      <c r="H2209">
        <v>-73.782299999999907</v>
      </c>
    </row>
    <row r="2210" spans="1:8" x14ac:dyDescent="0.25">
      <c r="A2210">
        <v>1880</v>
      </c>
      <c r="B2210">
        <v>-75.984300000000005</v>
      </c>
      <c r="C2210">
        <v>1880</v>
      </c>
      <c r="D2210">
        <v>-74.709299999999999</v>
      </c>
      <c r="E2210">
        <v>1880</v>
      </c>
      <c r="F2210">
        <v>-75.051299999999998</v>
      </c>
      <c r="G2210">
        <v>1880</v>
      </c>
      <c r="H2210">
        <v>-73.784299999999902</v>
      </c>
    </row>
    <row r="2211" spans="1:8" x14ac:dyDescent="0.25">
      <c r="A2211">
        <v>1870</v>
      </c>
      <c r="B2211">
        <v>-75.8703</v>
      </c>
      <c r="C2211">
        <v>1870</v>
      </c>
      <c r="D2211">
        <v>-74.437299999999993</v>
      </c>
      <c r="E2211">
        <v>1870</v>
      </c>
      <c r="F2211">
        <v>-75.4742999999999</v>
      </c>
      <c r="G2211">
        <v>1870</v>
      </c>
      <c r="H2211">
        <v>-74.522299999999902</v>
      </c>
    </row>
    <row r="2212" spans="1:8" x14ac:dyDescent="0.25">
      <c r="A2212">
        <v>1860</v>
      </c>
      <c r="B2212">
        <v>-75.775300000000001</v>
      </c>
      <c r="C2212">
        <v>1860</v>
      </c>
      <c r="D2212">
        <v>-73.875299999999996</v>
      </c>
      <c r="E2212">
        <v>1860</v>
      </c>
      <c r="F2212">
        <v>-75.008300000000006</v>
      </c>
      <c r="G2212">
        <v>1860</v>
      </c>
      <c r="H2212">
        <v>-74.546299999999903</v>
      </c>
    </row>
    <row r="2213" spans="1:8" x14ac:dyDescent="0.25">
      <c r="A2213">
        <v>1850</v>
      </c>
      <c r="B2213">
        <v>-74.928299999999993</v>
      </c>
      <c r="C2213">
        <v>1850</v>
      </c>
      <c r="D2213">
        <v>-74.591300000000004</v>
      </c>
      <c r="E2213">
        <v>1850</v>
      </c>
      <c r="F2213">
        <v>-75.319299999999998</v>
      </c>
      <c r="G2213">
        <v>1850</v>
      </c>
      <c r="H2213">
        <v>-75.743299999999905</v>
      </c>
    </row>
    <row r="2214" spans="1:8" x14ac:dyDescent="0.25">
      <c r="A2214">
        <v>1840</v>
      </c>
      <c r="B2214">
        <v>-74.250299999999996</v>
      </c>
      <c r="C2214">
        <v>1840</v>
      </c>
      <c r="D2214">
        <v>-74.788299999999893</v>
      </c>
      <c r="E2214">
        <v>1840</v>
      </c>
      <c r="F2214">
        <v>-75.052299999999903</v>
      </c>
      <c r="G2214">
        <v>1840</v>
      </c>
      <c r="H2214">
        <v>-76.341300000000004</v>
      </c>
    </row>
    <row r="2215" spans="1:8" x14ac:dyDescent="0.25">
      <c r="A2215">
        <v>1830</v>
      </c>
      <c r="B2215">
        <v>-73.743299999999905</v>
      </c>
      <c r="C2215">
        <v>1830</v>
      </c>
      <c r="D2215">
        <v>-76.031300000000002</v>
      </c>
      <c r="E2215">
        <v>1830</v>
      </c>
      <c r="F2215">
        <v>-75.292299999999997</v>
      </c>
      <c r="G2215">
        <v>1830</v>
      </c>
      <c r="H2215">
        <v>-75.123299999999901</v>
      </c>
    </row>
    <row r="2216" spans="1:8" x14ac:dyDescent="0.25">
      <c r="A2216">
        <v>1820</v>
      </c>
      <c r="B2216">
        <v>-74.639300000000006</v>
      </c>
      <c r="C2216">
        <v>1820</v>
      </c>
      <c r="D2216">
        <v>-75.439299999999903</v>
      </c>
      <c r="E2216">
        <v>1820</v>
      </c>
      <c r="F2216">
        <v>-75.562299999999993</v>
      </c>
      <c r="G2216">
        <v>1820</v>
      </c>
      <c r="H2216">
        <v>-76.187299999999993</v>
      </c>
    </row>
    <row r="2217" spans="1:8" x14ac:dyDescent="0.25">
      <c r="A2217">
        <v>1810</v>
      </c>
      <c r="B2217">
        <v>-74.637299999999996</v>
      </c>
      <c r="C2217">
        <v>1810</v>
      </c>
      <c r="D2217">
        <v>-76.028299999999902</v>
      </c>
      <c r="E2217">
        <v>1810</v>
      </c>
      <c r="F2217">
        <v>-75.889300000000006</v>
      </c>
      <c r="G2217">
        <v>1810</v>
      </c>
      <c r="H2217">
        <v>-75.866299999999995</v>
      </c>
    </row>
    <row r="2218" spans="1:8" x14ac:dyDescent="0.25">
      <c r="A2218">
        <v>1800</v>
      </c>
      <c r="B2218">
        <v>-74.854299999999995</v>
      </c>
      <c r="C2218">
        <v>1800</v>
      </c>
      <c r="D2218">
        <v>-75.976299999999995</v>
      </c>
      <c r="E2218">
        <v>1800</v>
      </c>
      <c r="F2218">
        <v>-75.543300000000002</v>
      </c>
      <c r="G2218">
        <v>1800</v>
      </c>
      <c r="H2218">
        <v>-75.8583</v>
      </c>
    </row>
    <row r="2219" spans="1:8" x14ac:dyDescent="0.25">
      <c r="A2219">
        <v>1790</v>
      </c>
      <c r="B2219">
        <v>-74.799300000000002</v>
      </c>
      <c r="C2219">
        <v>1790</v>
      </c>
      <c r="D2219">
        <v>-75.147299999999902</v>
      </c>
      <c r="E2219">
        <v>1790</v>
      </c>
      <c r="F2219">
        <v>-75.710300000000004</v>
      </c>
      <c r="G2219">
        <v>1790</v>
      </c>
      <c r="H2219">
        <v>-75.992299999999901</v>
      </c>
    </row>
    <row r="2220" spans="1:8" x14ac:dyDescent="0.25">
      <c r="A2220">
        <v>1780</v>
      </c>
      <c r="B2220">
        <v>-75.200299999999999</v>
      </c>
      <c r="C2220">
        <v>1780</v>
      </c>
      <c r="D2220">
        <v>-75.519300000000001</v>
      </c>
      <c r="E2220">
        <v>1780</v>
      </c>
      <c r="F2220">
        <v>-75.415299999999903</v>
      </c>
      <c r="G2220">
        <v>1780</v>
      </c>
      <c r="H2220">
        <v>-75.4773</v>
      </c>
    </row>
    <row r="2221" spans="1:8" x14ac:dyDescent="0.25">
      <c r="A2221">
        <v>1770</v>
      </c>
      <c r="B2221">
        <v>-75.130299999999906</v>
      </c>
      <c r="C2221">
        <v>1770</v>
      </c>
      <c r="D2221">
        <v>-75.421299999999903</v>
      </c>
      <c r="E2221">
        <v>1770</v>
      </c>
      <c r="F2221">
        <v>-75.491299999999995</v>
      </c>
      <c r="G2221">
        <v>1770</v>
      </c>
      <c r="H2221">
        <v>-76.076299999999904</v>
      </c>
    </row>
    <row r="2222" spans="1:8" x14ac:dyDescent="0.25">
      <c r="A2222">
        <v>1760</v>
      </c>
      <c r="B2222">
        <v>-75.319299999999998</v>
      </c>
      <c r="C2222">
        <v>1760</v>
      </c>
      <c r="D2222">
        <v>-75.290299999999903</v>
      </c>
      <c r="E2222">
        <v>1760</v>
      </c>
      <c r="F2222">
        <v>-76.214299999999994</v>
      </c>
      <c r="G2222">
        <v>1760</v>
      </c>
      <c r="H2222">
        <v>-75.713299999999904</v>
      </c>
    </row>
    <row r="2223" spans="1:8" x14ac:dyDescent="0.25">
      <c r="A2223">
        <v>1750</v>
      </c>
      <c r="B2223">
        <v>-76.582299999999904</v>
      </c>
      <c r="C2223">
        <v>1750</v>
      </c>
      <c r="D2223">
        <v>-74.816299999999998</v>
      </c>
      <c r="E2223">
        <v>1750</v>
      </c>
      <c r="F2223">
        <v>-75.561300000000003</v>
      </c>
      <c r="G2223">
        <v>1750</v>
      </c>
      <c r="H2223">
        <v>-75.580299999999994</v>
      </c>
    </row>
    <row r="2224" spans="1:8" x14ac:dyDescent="0.25">
      <c r="A2224">
        <v>1740</v>
      </c>
      <c r="B2224">
        <v>-76.216300000000004</v>
      </c>
      <c r="C2224">
        <v>1740</v>
      </c>
      <c r="D2224">
        <v>-74.817300000000003</v>
      </c>
      <c r="E2224">
        <v>1740</v>
      </c>
      <c r="F2224">
        <v>-75.921299999999903</v>
      </c>
      <c r="G2224">
        <v>1740</v>
      </c>
      <c r="H2224">
        <v>-74.942300000000003</v>
      </c>
    </row>
    <row r="2225" spans="1:8" x14ac:dyDescent="0.25">
      <c r="A2225">
        <v>1730</v>
      </c>
      <c r="B2225">
        <v>-76.165299999999903</v>
      </c>
      <c r="C2225">
        <v>1730</v>
      </c>
      <c r="D2225">
        <v>-75.671299999999903</v>
      </c>
      <c r="E2225">
        <v>1730</v>
      </c>
      <c r="F2225">
        <v>-75.922299999999893</v>
      </c>
      <c r="G2225">
        <v>1730</v>
      </c>
      <c r="H2225">
        <v>-75.429299999999998</v>
      </c>
    </row>
    <row r="2226" spans="1:8" x14ac:dyDescent="0.25">
      <c r="A2226">
        <v>1720</v>
      </c>
      <c r="B2226">
        <v>-76.135299999999901</v>
      </c>
      <c r="C2226">
        <v>1720</v>
      </c>
      <c r="D2226">
        <v>-74.4862999999999</v>
      </c>
      <c r="E2226">
        <v>1720</v>
      </c>
      <c r="F2226">
        <v>-75.373299999999901</v>
      </c>
      <c r="G2226">
        <v>1720</v>
      </c>
      <c r="H2226">
        <v>-74.747299999999996</v>
      </c>
    </row>
    <row r="2227" spans="1:8" x14ac:dyDescent="0.25">
      <c r="A2227">
        <v>1710</v>
      </c>
      <c r="B2227">
        <v>-76.439299999999903</v>
      </c>
      <c r="C2227">
        <v>1710</v>
      </c>
      <c r="D2227">
        <v>-74.539299999999997</v>
      </c>
      <c r="E2227">
        <v>1710</v>
      </c>
      <c r="F2227">
        <v>-75.645300000000006</v>
      </c>
      <c r="G2227">
        <v>1710</v>
      </c>
      <c r="H2227">
        <v>-75.026300000000006</v>
      </c>
    </row>
    <row r="2228" spans="1:8" x14ac:dyDescent="0.25">
      <c r="A2228">
        <v>1700</v>
      </c>
      <c r="B2228">
        <v>-75.416299999999893</v>
      </c>
      <c r="C2228">
        <v>1700</v>
      </c>
      <c r="D2228">
        <v>-74.463299999999904</v>
      </c>
      <c r="E2228">
        <v>1700</v>
      </c>
      <c r="F2228">
        <v>-75.136299999999906</v>
      </c>
      <c r="G2228">
        <v>1700</v>
      </c>
      <c r="H2228">
        <v>-74.558299999999903</v>
      </c>
    </row>
    <row r="2229" spans="1:8" x14ac:dyDescent="0.25">
      <c r="A2229">
        <v>1690</v>
      </c>
      <c r="B2229">
        <v>-75.249299999999906</v>
      </c>
      <c r="C2229">
        <v>1690</v>
      </c>
      <c r="D2229">
        <v>-74.770300000000006</v>
      </c>
      <c r="E2229">
        <v>1690</v>
      </c>
      <c r="F2229">
        <v>-75.721299999999999</v>
      </c>
      <c r="G2229">
        <v>1690</v>
      </c>
      <c r="H2229">
        <v>-75.058299999999903</v>
      </c>
    </row>
    <row r="2230" spans="1:8" x14ac:dyDescent="0.25">
      <c r="A2230">
        <v>1680</v>
      </c>
      <c r="B2230">
        <v>-74.835300000000004</v>
      </c>
      <c r="C2230">
        <v>1680</v>
      </c>
      <c r="D2230">
        <v>-75.119299999999996</v>
      </c>
      <c r="E2230">
        <v>1680</v>
      </c>
      <c r="F2230">
        <v>-75.7302999999999</v>
      </c>
      <c r="G2230">
        <v>1680</v>
      </c>
      <c r="H2230">
        <v>-75.509299999999996</v>
      </c>
    </row>
    <row r="2231" spans="1:8" x14ac:dyDescent="0.25">
      <c r="A2231">
        <v>1670</v>
      </c>
      <c r="B2231">
        <v>-74.945299999999904</v>
      </c>
      <c r="C2231">
        <v>1670</v>
      </c>
      <c r="D2231">
        <v>-75.612299999999905</v>
      </c>
      <c r="E2231">
        <v>1670</v>
      </c>
      <c r="F2231">
        <v>-74.507300000000001</v>
      </c>
      <c r="G2231">
        <v>1670</v>
      </c>
      <c r="H2231">
        <v>-75.595299999999995</v>
      </c>
    </row>
    <row r="2232" spans="1:8" x14ac:dyDescent="0.25">
      <c r="A2232">
        <v>1660</v>
      </c>
      <c r="B2232">
        <v>-75.540299999999903</v>
      </c>
      <c r="C2232">
        <v>1660</v>
      </c>
      <c r="D2232">
        <v>-75.145300000000006</v>
      </c>
      <c r="E2232">
        <v>1660</v>
      </c>
      <c r="F2232">
        <v>-72.944299999999998</v>
      </c>
      <c r="G2232">
        <v>1660</v>
      </c>
      <c r="H2232">
        <v>-75.404299999999907</v>
      </c>
    </row>
    <row r="2233" spans="1:8" x14ac:dyDescent="0.25">
      <c r="A2233">
        <v>1650</v>
      </c>
      <c r="B2233">
        <v>-76.326299999999904</v>
      </c>
      <c r="C2233">
        <v>1650</v>
      </c>
      <c r="D2233">
        <v>-75.042299999999997</v>
      </c>
      <c r="E2233">
        <v>1650</v>
      </c>
      <c r="F2233">
        <v>-73.101299999999995</v>
      </c>
      <c r="G2233">
        <v>1650</v>
      </c>
      <c r="H2233">
        <v>-75.7242999999999</v>
      </c>
    </row>
    <row r="2234" spans="1:8" x14ac:dyDescent="0.25">
      <c r="A2234">
        <v>1640</v>
      </c>
      <c r="B2234">
        <v>-76.552299999999903</v>
      </c>
      <c r="C2234">
        <v>1640</v>
      </c>
      <c r="D2234">
        <v>-75.337299999999999</v>
      </c>
      <c r="E2234">
        <v>1640</v>
      </c>
      <c r="F2234">
        <v>-73.464299999999994</v>
      </c>
      <c r="G2234">
        <v>1640</v>
      </c>
      <c r="H2234">
        <v>-74.641299999999902</v>
      </c>
    </row>
    <row r="2235" spans="1:8" x14ac:dyDescent="0.25">
      <c r="A2235">
        <v>1630</v>
      </c>
      <c r="B2235">
        <v>-76.946299999999994</v>
      </c>
      <c r="C2235">
        <v>1630</v>
      </c>
      <c r="D2235">
        <v>-74.575299999999999</v>
      </c>
      <c r="E2235">
        <v>1630</v>
      </c>
      <c r="F2235">
        <v>-74.163299999999893</v>
      </c>
      <c r="G2235">
        <v>1630</v>
      </c>
      <c r="H2235">
        <v>-74.505299999999906</v>
      </c>
    </row>
    <row r="2236" spans="1:8" x14ac:dyDescent="0.25">
      <c r="A2236">
        <v>1620</v>
      </c>
      <c r="B2236">
        <v>-76.754299999999901</v>
      </c>
      <c r="C2236">
        <v>1620</v>
      </c>
      <c r="D2236">
        <v>-74.225299999999905</v>
      </c>
      <c r="E2236">
        <v>1620</v>
      </c>
      <c r="F2236">
        <v>-74.175299999999993</v>
      </c>
      <c r="G2236">
        <v>1620</v>
      </c>
      <c r="H2236">
        <v>-74.217299999999994</v>
      </c>
    </row>
    <row r="2237" spans="1:8" x14ac:dyDescent="0.25">
      <c r="A2237">
        <v>1610</v>
      </c>
      <c r="B2237">
        <v>-76.758300000000006</v>
      </c>
      <c r="C2237">
        <v>1610</v>
      </c>
      <c r="D2237">
        <v>-74.089299999999994</v>
      </c>
      <c r="E2237">
        <v>1610</v>
      </c>
      <c r="F2237">
        <v>-73.574299999999994</v>
      </c>
      <c r="G2237">
        <v>1610</v>
      </c>
      <c r="H2237">
        <v>-75.183299999999903</v>
      </c>
    </row>
    <row r="2238" spans="1:8" x14ac:dyDescent="0.25">
      <c r="A2238">
        <v>1600</v>
      </c>
      <c r="B2238">
        <v>-75.941299999999998</v>
      </c>
      <c r="C2238">
        <v>1600</v>
      </c>
      <c r="D2238">
        <v>-73.8643</v>
      </c>
      <c r="E2238">
        <v>1600</v>
      </c>
      <c r="F2238">
        <v>-73.756299999999996</v>
      </c>
      <c r="G2238">
        <v>1600</v>
      </c>
      <c r="H2238">
        <v>-75.942300000000003</v>
      </c>
    </row>
    <row r="2239" spans="1:8" x14ac:dyDescent="0.25">
      <c r="A2239">
        <v>1590</v>
      </c>
      <c r="B2239">
        <v>-75.695299999999904</v>
      </c>
      <c r="C2239">
        <v>1590</v>
      </c>
      <c r="D2239">
        <v>-74.104299999999995</v>
      </c>
      <c r="E2239">
        <v>1590</v>
      </c>
      <c r="F2239">
        <v>-73.774299999999997</v>
      </c>
      <c r="G2239">
        <v>1590</v>
      </c>
      <c r="H2239">
        <v>-76.391299999999902</v>
      </c>
    </row>
    <row r="2240" spans="1:8" x14ac:dyDescent="0.25">
      <c r="A2240">
        <v>1580</v>
      </c>
      <c r="B2240">
        <v>-75.805300000000003</v>
      </c>
      <c r="C2240">
        <v>1580</v>
      </c>
      <c r="D2240">
        <v>-74.497299999999996</v>
      </c>
      <c r="E2240">
        <v>1580</v>
      </c>
      <c r="F2240">
        <v>-74.466300000000004</v>
      </c>
      <c r="G2240">
        <v>1580</v>
      </c>
      <c r="H2240">
        <v>-75.760299999999901</v>
      </c>
    </row>
    <row r="2241" spans="1:8" x14ac:dyDescent="0.25">
      <c r="A2241">
        <v>1570</v>
      </c>
      <c r="B2241">
        <v>-75.051299999999998</v>
      </c>
      <c r="C2241">
        <v>1570</v>
      </c>
      <c r="D2241">
        <v>-73.970299999999995</v>
      </c>
      <c r="E2241">
        <v>1570</v>
      </c>
      <c r="F2241">
        <v>-74.475299999999905</v>
      </c>
      <c r="G2241">
        <v>1570</v>
      </c>
      <c r="H2241">
        <v>-75.546299999999903</v>
      </c>
    </row>
    <row r="2242" spans="1:8" x14ac:dyDescent="0.25">
      <c r="A2242">
        <v>1560</v>
      </c>
      <c r="B2242">
        <v>-75.014300000000006</v>
      </c>
      <c r="C2242">
        <v>1560</v>
      </c>
      <c r="D2242">
        <v>-74.607299999999995</v>
      </c>
      <c r="E2242">
        <v>1560</v>
      </c>
      <c r="F2242">
        <v>-74.771299999999997</v>
      </c>
      <c r="G2242">
        <v>1560</v>
      </c>
      <c r="H2242">
        <v>-76.159299999999902</v>
      </c>
    </row>
    <row r="2243" spans="1:8" x14ac:dyDescent="0.25">
      <c r="A2243">
        <v>1550</v>
      </c>
      <c r="B2243">
        <v>-74.327299999999994</v>
      </c>
      <c r="C2243">
        <v>1550</v>
      </c>
      <c r="D2243">
        <v>-74.8703</v>
      </c>
      <c r="E2243">
        <v>1550</v>
      </c>
      <c r="F2243">
        <v>-75.316299999999998</v>
      </c>
      <c r="G2243">
        <v>1550</v>
      </c>
      <c r="H2243">
        <v>-75.922299999999893</v>
      </c>
    </row>
    <row r="2244" spans="1:8" x14ac:dyDescent="0.25">
      <c r="A2244">
        <v>1540</v>
      </c>
      <c r="B2244">
        <v>-74.381299999999996</v>
      </c>
      <c r="C2244">
        <v>1540</v>
      </c>
      <c r="D2244">
        <v>-75.141299999999902</v>
      </c>
      <c r="E2244">
        <v>1540</v>
      </c>
      <c r="F2244">
        <v>-75.209299999999999</v>
      </c>
      <c r="G2244">
        <v>1540</v>
      </c>
      <c r="H2244">
        <v>-75.555300000000003</v>
      </c>
    </row>
    <row r="2245" spans="1:8" x14ac:dyDescent="0.25">
      <c r="A2245">
        <v>1530</v>
      </c>
      <c r="B2245">
        <v>-75.425299999999993</v>
      </c>
      <c r="C2245">
        <v>1530</v>
      </c>
      <c r="D2245">
        <v>-75.033299999999997</v>
      </c>
      <c r="E2245">
        <v>1530</v>
      </c>
      <c r="F2245">
        <v>-75.604299999999995</v>
      </c>
      <c r="G2245">
        <v>1530</v>
      </c>
      <c r="H2245">
        <v>-75.939299999999903</v>
      </c>
    </row>
    <row r="2246" spans="1:8" x14ac:dyDescent="0.25">
      <c r="A2246">
        <v>1520</v>
      </c>
      <c r="B2246">
        <v>-74.695299999999904</v>
      </c>
      <c r="C2246">
        <v>1520</v>
      </c>
      <c r="D2246">
        <v>-75.789299999999997</v>
      </c>
      <c r="E2246">
        <v>1520</v>
      </c>
      <c r="F2246">
        <v>-75.562299999999993</v>
      </c>
      <c r="G2246">
        <v>1520</v>
      </c>
      <c r="H2246">
        <v>-76.280299999999997</v>
      </c>
    </row>
    <row r="2247" spans="1:8" x14ac:dyDescent="0.25">
      <c r="A2247">
        <v>1510</v>
      </c>
      <c r="B2247">
        <v>-74.546299999999903</v>
      </c>
      <c r="C2247">
        <v>1510</v>
      </c>
      <c r="D2247">
        <v>-75.128299999999996</v>
      </c>
      <c r="E2247">
        <v>1510</v>
      </c>
      <c r="F2247">
        <v>-75.441299999999998</v>
      </c>
      <c r="G2247">
        <v>1510</v>
      </c>
      <c r="H2247">
        <v>-76.781300000000002</v>
      </c>
    </row>
    <row r="2248" spans="1:8" x14ac:dyDescent="0.25">
      <c r="A2248">
        <v>1500</v>
      </c>
      <c r="B2248">
        <v>-74.800299999999993</v>
      </c>
      <c r="C2248">
        <v>1500</v>
      </c>
      <c r="D2248">
        <v>-75.407299999999907</v>
      </c>
      <c r="E2248">
        <v>1500</v>
      </c>
      <c r="F2248">
        <v>-75.734300000000005</v>
      </c>
      <c r="G2248">
        <v>1500</v>
      </c>
      <c r="H2248">
        <v>-76.563299999999998</v>
      </c>
    </row>
    <row r="2249" spans="1:8" x14ac:dyDescent="0.25">
      <c r="A2249">
        <v>1490</v>
      </c>
      <c r="B2249">
        <v>-75.086299999999994</v>
      </c>
      <c r="C2249">
        <v>1490</v>
      </c>
      <c r="D2249">
        <v>-75.959299999999999</v>
      </c>
      <c r="E2249">
        <v>1490</v>
      </c>
      <c r="F2249">
        <v>-75.919299999999893</v>
      </c>
      <c r="G2249">
        <v>1490</v>
      </c>
      <c r="H2249">
        <v>-77.213299999999904</v>
      </c>
    </row>
    <row r="2250" spans="1:8" x14ac:dyDescent="0.25">
      <c r="A2250">
        <v>1480</v>
      </c>
      <c r="B2250">
        <v>-75.401300000000006</v>
      </c>
      <c r="C2250">
        <v>1480</v>
      </c>
      <c r="D2250">
        <v>-75.578299999999999</v>
      </c>
      <c r="E2250">
        <v>1480</v>
      </c>
      <c r="F2250">
        <v>-76.395300000000006</v>
      </c>
      <c r="G2250">
        <v>1480</v>
      </c>
      <c r="H2250">
        <v>-76.772299999999902</v>
      </c>
    </row>
    <row r="2251" spans="1:8" x14ac:dyDescent="0.25">
      <c r="A2251">
        <v>1470</v>
      </c>
      <c r="B2251">
        <v>-75.297299999999893</v>
      </c>
      <c r="C2251">
        <v>1470</v>
      </c>
      <c r="D2251">
        <v>-75.803299999999993</v>
      </c>
      <c r="E2251">
        <v>1470</v>
      </c>
      <c r="F2251">
        <v>-76.879299999999901</v>
      </c>
      <c r="G2251">
        <v>1470</v>
      </c>
      <c r="H2251">
        <v>-77.007300000000001</v>
      </c>
    </row>
    <row r="2252" spans="1:8" x14ac:dyDescent="0.25">
      <c r="A2252">
        <v>1460</v>
      </c>
      <c r="B2252">
        <v>-74.750299999999996</v>
      </c>
      <c r="C2252">
        <v>1460</v>
      </c>
      <c r="D2252">
        <v>-75.862299999999905</v>
      </c>
      <c r="E2252">
        <v>1460</v>
      </c>
      <c r="F2252">
        <v>-76.738299999999995</v>
      </c>
      <c r="G2252">
        <v>1460</v>
      </c>
      <c r="H2252">
        <v>-74.981299999999905</v>
      </c>
    </row>
    <row r="2253" spans="1:8" x14ac:dyDescent="0.25">
      <c r="A2253">
        <v>1450</v>
      </c>
      <c r="B2253">
        <v>-75.151300000000006</v>
      </c>
      <c r="C2253">
        <v>1450</v>
      </c>
      <c r="D2253">
        <v>-76.045299999999997</v>
      </c>
      <c r="E2253">
        <v>1450</v>
      </c>
      <c r="F2253">
        <v>-76.155299999999997</v>
      </c>
      <c r="G2253">
        <v>1450</v>
      </c>
      <c r="H2253">
        <v>-74.950299999999999</v>
      </c>
    </row>
    <row r="2254" spans="1:8" x14ac:dyDescent="0.25">
      <c r="A2254">
        <v>1440</v>
      </c>
      <c r="B2254">
        <v>-75.135299999999901</v>
      </c>
      <c r="C2254">
        <v>1440</v>
      </c>
      <c r="D2254">
        <v>-75.877300000000005</v>
      </c>
      <c r="E2254">
        <v>1440</v>
      </c>
      <c r="F2254">
        <v>-76.448300000000003</v>
      </c>
      <c r="G2254">
        <v>1440</v>
      </c>
      <c r="H2254">
        <v>-74.9893</v>
      </c>
    </row>
    <row r="2255" spans="1:8" x14ac:dyDescent="0.25">
      <c r="A2255">
        <v>1430</v>
      </c>
      <c r="B2255">
        <v>-74.803299999999993</v>
      </c>
      <c r="C2255">
        <v>1430</v>
      </c>
      <c r="D2255">
        <v>-75.999299999999906</v>
      </c>
      <c r="E2255">
        <v>1430</v>
      </c>
      <c r="F2255">
        <v>-78.016299999999902</v>
      </c>
      <c r="G2255">
        <v>1430</v>
      </c>
      <c r="H2255">
        <v>-75.550299999999993</v>
      </c>
    </row>
    <row r="2256" spans="1:8" x14ac:dyDescent="0.25">
      <c r="A2256">
        <v>1420</v>
      </c>
      <c r="B2256">
        <v>-74.987299999999905</v>
      </c>
      <c r="C2256">
        <v>1420</v>
      </c>
      <c r="D2256">
        <v>-76.500299999999996</v>
      </c>
      <c r="E2256">
        <v>1420</v>
      </c>
      <c r="F2256">
        <v>-77.674300000000002</v>
      </c>
      <c r="G2256">
        <v>1420</v>
      </c>
      <c r="H2256">
        <v>-75.623299999999901</v>
      </c>
    </row>
    <row r="2257" spans="1:8" x14ac:dyDescent="0.25">
      <c r="A2257">
        <v>1410</v>
      </c>
      <c r="B2257">
        <v>-74.958299999999994</v>
      </c>
      <c r="C2257">
        <v>1410</v>
      </c>
      <c r="D2257">
        <v>-75.635299999999901</v>
      </c>
      <c r="E2257">
        <v>1410</v>
      </c>
      <c r="F2257">
        <v>-77.132300000000001</v>
      </c>
      <c r="G2257">
        <v>1410</v>
      </c>
      <c r="H2257">
        <v>-75.879299999999901</v>
      </c>
    </row>
    <row r="2258" spans="1:8" x14ac:dyDescent="0.25">
      <c r="A2258">
        <v>1400</v>
      </c>
      <c r="B2258">
        <v>-73.937299999999993</v>
      </c>
      <c r="C2258">
        <v>1400</v>
      </c>
      <c r="D2258">
        <v>-74.798299999999998</v>
      </c>
      <c r="E2258">
        <v>1400</v>
      </c>
      <c r="F2258">
        <v>-76.587299999999999</v>
      </c>
      <c r="G2258">
        <v>1400</v>
      </c>
      <c r="H2258">
        <v>-76.328299999999999</v>
      </c>
    </row>
    <row r="2259" spans="1:8" x14ac:dyDescent="0.25">
      <c r="A2259">
        <v>1390</v>
      </c>
      <c r="B2259">
        <v>-74.027299999999997</v>
      </c>
      <c r="C2259">
        <v>1390</v>
      </c>
      <c r="D2259">
        <v>-75.4802999999999</v>
      </c>
      <c r="E2259">
        <v>1390</v>
      </c>
      <c r="F2259">
        <v>-75.568299999999994</v>
      </c>
      <c r="G2259">
        <v>1390</v>
      </c>
      <c r="H2259">
        <v>-76.020300000000006</v>
      </c>
    </row>
    <row r="2260" spans="1:8" x14ac:dyDescent="0.25">
      <c r="A2260">
        <v>1380</v>
      </c>
      <c r="B2260">
        <v>-74.266299999999902</v>
      </c>
      <c r="C2260">
        <v>1380</v>
      </c>
      <c r="D2260">
        <v>-75.648299999999907</v>
      </c>
      <c r="E2260">
        <v>1380</v>
      </c>
      <c r="F2260">
        <v>-75.414299999999997</v>
      </c>
      <c r="G2260">
        <v>1380</v>
      </c>
      <c r="H2260">
        <v>-75.552299999999903</v>
      </c>
    </row>
    <row r="2261" spans="1:8" x14ac:dyDescent="0.25">
      <c r="A2261">
        <v>1370</v>
      </c>
      <c r="B2261">
        <v>-74.290299999999903</v>
      </c>
      <c r="C2261">
        <v>1370</v>
      </c>
      <c r="D2261">
        <v>-75.187299999999993</v>
      </c>
      <c r="E2261">
        <v>1370</v>
      </c>
      <c r="F2261">
        <v>-75.595299999999995</v>
      </c>
      <c r="G2261">
        <v>1370</v>
      </c>
      <c r="H2261">
        <v>-76.256299999999996</v>
      </c>
    </row>
    <row r="2262" spans="1:8" x14ac:dyDescent="0.25">
      <c r="A2262">
        <v>1360</v>
      </c>
      <c r="B2262">
        <v>-74.775300000000001</v>
      </c>
      <c r="C2262">
        <v>1360</v>
      </c>
      <c r="D2262">
        <v>-75.314299999999903</v>
      </c>
      <c r="E2262">
        <v>1360</v>
      </c>
      <c r="F2262">
        <v>-76.510299999999901</v>
      </c>
      <c r="G2262">
        <v>1360</v>
      </c>
      <c r="H2262">
        <v>-76.294299999999893</v>
      </c>
    </row>
    <row r="2263" spans="1:8" x14ac:dyDescent="0.25">
      <c r="A2263">
        <v>1350</v>
      </c>
      <c r="B2263">
        <v>-75.094299999999905</v>
      </c>
      <c r="C2263">
        <v>1350</v>
      </c>
      <c r="D2263">
        <v>-74.116299999999995</v>
      </c>
      <c r="E2263">
        <v>1350</v>
      </c>
      <c r="F2263">
        <v>-76.896299999999997</v>
      </c>
      <c r="G2263">
        <v>1350</v>
      </c>
      <c r="H2263">
        <v>-76.576299999999904</v>
      </c>
    </row>
    <row r="2264" spans="1:8" x14ac:dyDescent="0.25">
      <c r="A2264">
        <v>1340</v>
      </c>
      <c r="B2264">
        <v>-76.019300000000001</v>
      </c>
      <c r="C2264">
        <v>1340</v>
      </c>
      <c r="D2264">
        <v>-74.416299999999893</v>
      </c>
      <c r="E2264">
        <v>1340</v>
      </c>
      <c r="F2264">
        <v>-76.863299999999995</v>
      </c>
      <c r="G2264">
        <v>1340</v>
      </c>
      <c r="H2264">
        <v>-78.523299999999907</v>
      </c>
    </row>
    <row r="2265" spans="1:8" x14ac:dyDescent="0.25">
      <c r="A2265">
        <v>1330</v>
      </c>
      <c r="B2265">
        <v>-76.566299999999998</v>
      </c>
      <c r="C2265">
        <v>1330</v>
      </c>
      <c r="D2265">
        <v>-74.518299999999996</v>
      </c>
      <c r="E2265">
        <v>1330</v>
      </c>
      <c r="F2265">
        <v>-76.467299999999994</v>
      </c>
      <c r="G2265">
        <v>1330</v>
      </c>
      <c r="H2265">
        <v>-77.717299999999994</v>
      </c>
    </row>
    <row r="2266" spans="1:8" x14ac:dyDescent="0.25">
      <c r="A2266">
        <v>1320</v>
      </c>
      <c r="B2266">
        <v>-76.617299999999901</v>
      </c>
      <c r="C2266">
        <v>1320</v>
      </c>
      <c r="D2266">
        <v>-74.429299999999998</v>
      </c>
      <c r="E2266">
        <v>1320</v>
      </c>
      <c r="F2266">
        <v>-76.179299999999998</v>
      </c>
      <c r="G2266">
        <v>1320</v>
      </c>
      <c r="H2266">
        <v>-77.753299999999996</v>
      </c>
    </row>
    <row r="2267" spans="1:8" x14ac:dyDescent="0.25">
      <c r="A2267">
        <v>1310</v>
      </c>
      <c r="B2267">
        <v>-77.016299999999902</v>
      </c>
      <c r="C2267">
        <v>1310</v>
      </c>
      <c r="D2267">
        <v>-74.821299999999994</v>
      </c>
      <c r="E2267">
        <v>1310</v>
      </c>
      <c r="F2267">
        <v>-75.271299999999997</v>
      </c>
      <c r="G2267">
        <v>1310</v>
      </c>
      <c r="H2267">
        <v>-77.585300000000004</v>
      </c>
    </row>
    <row r="2268" spans="1:8" x14ac:dyDescent="0.25">
      <c r="A2268">
        <v>1300</v>
      </c>
      <c r="B2268">
        <v>-76.663299999999893</v>
      </c>
      <c r="C2268">
        <v>1300</v>
      </c>
      <c r="D2268">
        <v>-74.485299999999995</v>
      </c>
      <c r="E2268">
        <v>1300</v>
      </c>
      <c r="F2268">
        <v>-74.747299999999996</v>
      </c>
      <c r="G2268">
        <v>1300</v>
      </c>
      <c r="H2268">
        <v>-77.527299999999997</v>
      </c>
    </row>
    <row r="2269" spans="1:8" x14ac:dyDescent="0.25">
      <c r="A2269">
        <v>1290</v>
      </c>
      <c r="B2269">
        <v>-76.890299999999996</v>
      </c>
      <c r="C2269">
        <v>1290</v>
      </c>
      <c r="D2269">
        <v>-74.628299999999996</v>
      </c>
      <c r="E2269">
        <v>1290</v>
      </c>
      <c r="F2269">
        <v>-74.747299999999996</v>
      </c>
      <c r="G2269">
        <v>1290</v>
      </c>
      <c r="H2269">
        <v>-77.362299999999905</v>
      </c>
    </row>
    <row r="2270" spans="1:8" x14ac:dyDescent="0.25">
      <c r="A2270">
        <v>1280</v>
      </c>
      <c r="B2270">
        <v>-76.639300000000006</v>
      </c>
      <c r="C2270">
        <v>1280</v>
      </c>
      <c r="D2270">
        <v>-74.883300000000006</v>
      </c>
      <c r="E2270">
        <v>1280</v>
      </c>
      <c r="F2270">
        <v>-75.018299999999996</v>
      </c>
      <c r="G2270">
        <v>1280</v>
      </c>
      <c r="H2270">
        <v>-75.9893</v>
      </c>
    </row>
    <row r="2271" spans="1:8" x14ac:dyDescent="0.25">
      <c r="A2271">
        <v>1270</v>
      </c>
      <c r="B2271">
        <v>-76.544299999999893</v>
      </c>
      <c r="C2271">
        <v>1270</v>
      </c>
      <c r="D2271">
        <v>-74.903299999999902</v>
      </c>
      <c r="E2271">
        <v>1270</v>
      </c>
      <c r="F2271">
        <v>-75.344299999999905</v>
      </c>
      <c r="G2271">
        <v>1270</v>
      </c>
      <c r="H2271">
        <v>-75.7273</v>
      </c>
    </row>
    <row r="2272" spans="1:8" x14ac:dyDescent="0.25">
      <c r="A2272">
        <v>1260</v>
      </c>
      <c r="B2272">
        <v>-76.492299999999901</v>
      </c>
      <c r="C2272">
        <v>1260</v>
      </c>
      <c r="D2272">
        <v>-74.238299999999995</v>
      </c>
      <c r="E2272">
        <v>1260</v>
      </c>
      <c r="F2272">
        <v>-75.665299999999903</v>
      </c>
      <c r="G2272">
        <v>1260</v>
      </c>
      <c r="H2272">
        <v>-76.297299999999893</v>
      </c>
    </row>
    <row r="2273" spans="1:8" x14ac:dyDescent="0.25">
      <c r="A2273">
        <v>1250</v>
      </c>
      <c r="B2273">
        <v>-76.6023</v>
      </c>
      <c r="C2273">
        <v>1250</v>
      </c>
      <c r="D2273">
        <v>-74.593299999999999</v>
      </c>
      <c r="E2273">
        <v>1250</v>
      </c>
      <c r="F2273">
        <v>-75.579300000000003</v>
      </c>
      <c r="G2273">
        <v>1250</v>
      </c>
      <c r="H2273">
        <v>-75.338299999999904</v>
      </c>
    </row>
    <row r="2274" spans="1:8" x14ac:dyDescent="0.25">
      <c r="A2274">
        <v>1240</v>
      </c>
      <c r="B2274">
        <v>-76.414299999999997</v>
      </c>
      <c r="C2274">
        <v>1240</v>
      </c>
      <c r="D2274">
        <v>-75.103300000000004</v>
      </c>
      <c r="E2274">
        <v>1240</v>
      </c>
      <c r="F2274">
        <v>-75.195299999999904</v>
      </c>
      <c r="G2274">
        <v>1240</v>
      </c>
      <c r="H2274">
        <v>-75.900300000000001</v>
      </c>
    </row>
    <row r="2275" spans="1:8" x14ac:dyDescent="0.25">
      <c r="A2275">
        <v>1230</v>
      </c>
      <c r="B2275">
        <v>-76.169299999999893</v>
      </c>
      <c r="C2275">
        <v>1230</v>
      </c>
      <c r="D2275">
        <v>-74.351299999999995</v>
      </c>
      <c r="E2275">
        <v>1230</v>
      </c>
      <c r="F2275">
        <v>-75.418300000000002</v>
      </c>
      <c r="G2275">
        <v>1230</v>
      </c>
      <c r="H2275">
        <v>-75.276300000000006</v>
      </c>
    </row>
    <row r="2276" spans="1:8" x14ac:dyDescent="0.25">
      <c r="A2276">
        <v>1220</v>
      </c>
      <c r="B2276">
        <v>-76.193299999999994</v>
      </c>
      <c r="C2276">
        <v>1220</v>
      </c>
      <c r="D2276">
        <v>-74.340299999999999</v>
      </c>
      <c r="E2276">
        <v>1220</v>
      </c>
      <c r="F2276">
        <v>-75.498299999999901</v>
      </c>
      <c r="G2276">
        <v>1220</v>
      </c>
      <c r="H2276">
        <v>-75.414299999999997</v>
      </c>
    </row>
    <row r="2277" spans="1:8" x14ac:dyDescent="0.25">
      <c r="A2277">
        <v>1210</v>
      </c>
      <c r="B2277">
        <v>-75.8552999999999</v>
      </c>
      <c r="C2277">
        <v>1210</v>
      </c>
      <c r="D2277">
        <v>-75.094299999999905</v>
      </c>
      <c r="E2277">
        <v>1210</v>
      </c>
      <c r="F2277">
        <v>-75.387299999999996</v>
      </c>
      <c r="G2277">
        <v>1210</v>
      </c>
      <c r="H2277">
        <v>-75.222300000000004</v>
      </c>
    </row>
    <row r="2278" spans="1:8" x14ac:dyDescent="0.25">
      <c r="A2278">
        <v>1200</v>
      </c>
      <c r="B2278">
        <v>-75.942300000000003</v>
      </c>
      <c r="C2278">
        <v>1200</v>
      </c>
      <c r="D2278">
        <v>-75.404299999999907</v>
      </c>
      <c r="E2278">
        <v>1200</v>
      </c>
      <c r="F2278">
        <v>-75.260299999999901</v>
      </c>
      <c r="G2278">
        <v>1200</v>
      </c>
      <c r="H2278">
        <v>-75.172299999999893</v>
      </c>
    </row>
    <row r="2279" spans="1:8" x14ac:dyDescent="0.25">
      <c r="A2279">
        <v>1190</v>
      </c>
      <c r="B2279">
        <v>-76.054299999999998</v>
      </c>
      <c r="C2279">
        <v>1190</v>
      </c>
      <c r="D2279">
        <v>-75.629299999999901</v>
      </c>
      <c r="E2279">
        <v>1190</v>
      </c>
      <c r="F2279">
        <v>-75.090299999999999</v>
      </c>
      <c r="G2279">
        <v>1190</v>
      </c>
      <c r="H2279">
        <v>-75.184299999999993</v>
      </c>
    </row>
    <row r="2280" spans="1:8" x14ac:dyDescent="0.25">
      <c r="A2280">
        <v>1180</v>
      </c>
      <c r="B2280">
        <v>-76.401300000000006</v>
      </c>
      <c r="C2280">
        <v>1180</v>
      </c>
      <c r="D2280">
        <v>-76.049300000000002</v>
      </c>
      <c r="E2280">
        <v>1180</v>
      </c>
      <c r="F2280">
        <v>-76.191299999999998</v>
      </c>
      <c r="G2280">
        <v>1180</v>
      </c>
      <c r="H2280">
        <v>-75.809299999999993</v>
      </c>
    </row>
    <row r="2281" spans="1:8" x14ac:dyDescent="0.25">
      <c r="A2281">
        <v>1170</v>
      </c>
      <c r="B2281">
        <v>-76.596299999999999</v>
      </c>
      <c r="C2281">
        <v>1170</v>
      </c>
      <c r="D2281">
        <v>-75.090299999999999</v>
      </c>
      <c r="E2281">
        <v>1170</v>
      </c>
      <c r="F2281">
        <v>-76.038299999999893</v>
      </c>
      <c r="G2281">
        <v>1170</v>
      </c>
      <c r="H2281">
        <v>-76.068299999999994</v>
      </c>
    </row>
    <row r="2282" spans="1:8" x14ac:dyDescent="0.25">
      <c r="A2282">
        <v>1160</v>
      </c>
      <c r="B2282">
        <v>-76.155299999999997</v>
      </c>
      <c r="C2282">
        <v>1160</v>
      </c>
      <c r="D2282">
        <v>-75.168300000000002</v>
      </c>
      <c r="E2282">
        <v>1160</v>
      </c>
      <c r="F2282">
        <v>-75.690299999999993</v>
      </c>
      <c r="G2282">
        <v>1160</v>
      </c>
      <c r="H2282">
        <v>-76.479299999999995</v>
      </c>
    </row>
    <row r="2283" spans="1:8" x14ac:dyDescent="0.25">
      <c r="A2283">
        <v>1150</v>
      </c>
      <c r="B2283">
        <v>-76.140299999999996</v>
      </c>
      <c r="C2283">
        <v>1150</v>
      </c>
      <c r="D2283">
        <v>-75.306299999999993</v>
      </c>
      <c r="E2283">
        <v>1150</v>
      </c>
      <c r="F2283">
        <v>-74.837299999999999</v>
      </c>
      <c r="G2283">
        <v>1150</v>
      </c>
      <c r="H2283">
        <v>-75.273299999999907</v>
      </c>
    </row>
    <row r="2284" spans="1:8" x14ac:dyDescent="0.25">
      <c r="A2284">
        <v>1140</v>
      </c>
      <c r="B2284">
        <v>-75.9833</v>
      </c>
      <c r="C2284">
        <v>1140</v>
      </c>
      <c r="D2284">
        <v>-75.316299999999998</v>
      </c>
      <c r="E2284">
        <v>1140</v>
      </c>
      <c r="F2284">
        <v>-75.539299999999997</v>
      </c>
      <c r="G2284">
        <v>1140</v>
      </c>
      <c r="H2284">
        <v>-75.261299999999906</v>
      </c>
    </row>
    <row r="2285" spans="1:8" x14ac:dyDescent="0.25">
      <c r="A2285">
        <v>1130</v>
      </c>
      <c r="B2285">
        <v>-75.883300000000006</v>
      </c>
      <c r="C2285">
        <v>1130</v>
      </c>
      <c r="D2285">
        <v>-75.229299999999995</v>
      </c>
      <c r="E2285">
        <v>1130</v>
      </c>
      <c r="F2285">
        <v>-76.896299999999997</v>
      </c>
      <c r="G2285">
        <v>1130</v>
      </c>
      <c r="H2285">
        <v>-75.613299999999995</v>
      </c>
    </row>
    <row r="2286" spans="1:8" x14ac:dyDescent="0.25">
      <c r="A2286">
        <v>1120</v>
      </c>
      <c r="B2286">
        <v>-75.032299999999907</v>
      </c>
      <c r="C2286">
        <v>1120</v>
      </c>
      <c r="D2286">
        <v>-75.136299999999906</v>
      </c>
      <c r="E2286">
        <v>1120</v>
      </c>
      <c r="F2286">
        <v>-76.633300000000006</v>
      </c>
      <c r="G2286">
        <v>1120</v>
      </c>
      <c r="H2286">
        <v>-75.843299999999999</v>
      </c>
    </row>
    <row r="2287" spans="1:8" x14ac:dyDescent="0.25">
      <c r="A2287">
        <v>1110</v>
      </c>
      <c r="B2287">
        <v>-75.172299999999893</v>
      </c>
      <c r="C2287">
        <v>1110</v>
      </c>
      <c r="D2287">
        <v>-74.372299999999996</v>
      </c>
      <c r="E2287">
        <v>1110</v>
      </c>
      <c r="F2287">
        <v>-75.895300000000006</v>
      </c>
      <c r="G2287">
        <v>1110</v>
      </c>
      <c r="H2287">
        <v>-76.272299999999902</v>
      </c>
    </row>
    <row r="2288" spans="1:8" x14ac:dyDescent="0.25">
      <c r="A2288">
        <v>1100</v>
      </c>
      <c r="B2288">
        <v>-75.749299999999906</v>
      </c>
      <c r="C2288">
        <v>1100</v>
      </c>
      <c r="D2288">
        <v>-74.657299999999907</v>
      </c>
      <c r="E2288">
        <v>1100</v>
      </c>
      <c r="F2288">
        <v>-75.579300000000003</v>
      </c>
      <c r="G2288">
        <v>1100</v>
      </c>
      <c r="H2288">
        <v>-75.618299999999905</v>
      </c>
    </row>
    <row r="2289" spans="1:8" x14ac:dyDescent="0.25">
      <c r="A2289">
        <v>1099</v>
      </c>
      <c r="B2289">
        <v>-75.749299999999906</v>
      </c>
      <c r="C2289">
        <v>1099</v>
      </c>
      <c r="D2289">
        <v>-74.657299999999907</v>
      </c>
      <c r="E2289">
        <v>1099</v>
      </c>
      <c r="F2289">
        <v>-75.579300000000003</v>
      </c>
      <c r="G2289">
        <v>1099</v>
      </c>
      <c r="H2289">
        <v>-75.618299999999905</v>
      </c>
    </row>
    <row r="2290" spans="1:8" x14ac:dyDescent="0.25">
      <c r="A2290">
        <v>1098</v>
      </c>
      <c r="B2290">
        <v>-75.749299999999906</v>
      </c>
      <c r="C2290">
        <v>1098</v>
      </c>
      <c r="D2290">
        <v>-74.657299999999907</v>
      </c>
      <c r="E2290">
        <v>1098</v>
      </c>
      <c r="F2290">
        <v>-75.579300000000003</v>
      </c>
      <c r="G2290">
        <v>1098</v>
      </c>
      <c r="H2290">
        <v>-75.618299999999905</v>
      </c>
    </row>
    <row r="2291" spans="1:8" x14ac:dyDescent="0.25">
      <c r="A2291">
        <v>1097</v>
      </c>
      <c r="B2291">
        <v>-75.827299999999994</v>
      </c>
      <c r="C2291">
        <v>1097</v>
      </c>
      <c r="D2291">
        <v>-74.649299999999997</v>
      </c>
      <c r="E2291">
        <v>1097</v>
      </c>
      <c r="F2291">
        <v>-75.692300000000003</v>
      </c>
      <c r="G2291">
        <v>1097</v>
      </c>
      <c r="H2291">
        <v>-75.149299999999997</v>
      </c>
    </row>
    <row r="2292" spans="1:8" x14ac:dyDescent="0.25">
      <c r="A2292">
        <v>1096</v>
      </c>
      <c r="B2292">
        <v>-75.827299999999994</v>
      </c>
      <c r="C2292">
        <v>1096</v>
      </c>
      <c r="D2292">
        <v>-74.649299999999997</v>
      </c>
      <c r="E2292">
        <v>1096</v>
      </c>
      <c r="F2292">
        <v>-75.692300000000003</v>
      </c>
      <c r="G2292">
        <v>1096</v>
      </c>
      <c r="H2292">
        <v>-75.149299999999997</v>
      </c>
    </row>
    <row r="2293" spans="1:8" x14ac:dyDescent="0.25">
      <c r="A2293">
        <v>1095</v>
      </c>
      <c r="B2293">
        <v>-75.827299999999994</v>
      </c>
      <c r="C2293">
        <v>1095</v>
      </c>
      <c r="D2293">
        <v>-74.649299999999997</v>
      </c>
      <c r="E2293">
        <v>1095</v>
      </c>
      <c r="F2293">
        <v>-75.692300000000003</v>
      </c>
      <c r="G2293">
        <v>1095</v>
      </c>
      <c r="H2293">
        <v>-75.149299999999997</v>
      </c>
    </row>
    <row r="2294" spans="1:8" x14ac:dyDescent="0.25">
      <c r="A2294">
        <v>1094</v>
      </c>
      <c r="B2294">
        <v>-75.827299999999994</v>
      </c>
      <c r="C2294">
        <v>1094</v>
      </c>
      <c r="D2294">
        <v>-74.649299999999997</v>
      </c>
      <c r="E2294">
        <v>1094</v>
      </c>
      <c r="F2294">
        <v>-75.692300000000003</v>
      </c>
      <c r="G2294">
        <v>1094</v>
      </c>
      <c r="H2294">
        <v>-75.149299999999997</v>
      </c>
    </row>
    <row r="2295" spans="1:8" x14ac:dyDescent="0.25">
      <c r="A2295">
        <v>1093</v>
      </c>
      <c r="B2295">
        <v>-75.827299999999994</v>
      </c>
      <c r="C2295">
        <v>1093</v>
      </c>
      <c r="D2295">
        <v>-74.649299999999997</v>
      </c>
      <c r="E2295">
        <v>1093</v>
      </c>
      <c r="F2295">
        <v>-75.692300000000003</v>
      </c>
      <c r="G2295">
        <v>1093</v>
      </c>
      <c r="H2295">
        <v>-75.149299999999997</v>
      </c>
    </row>
    <row r="2296" spans="1:8" x14ac:dyDescent="0.25">
      <c r="A2296">
        <v>1092</v>
      </c>
      <c r="B2296">
        <v>-75.753299999999996</v>
      </c>
      <c r="C2296">
        <v>1092</v>
      </c>
      <c r="D2296">
        <v>-75.1203</v>
      </c>
      <c r="E2296">
        <v>1092</v>
      </c>
      <c r="F2296">
        <v>-75.288299999999893</v>
      </c>
      <c r="G2296">
        <v>1092</v>
      </c>
      <c r="H2296">
        <v>-74.685299999999998</v>
      </c>
    </row>
    <row r="2297" spans="1:8" x14ac:dyDescent="0.25">
      <c r="A2297">
        <v>1091</v>
      </c>
      <c r="B2297">
        <v>-75.753299999999996</v>
      </c>
      <c r="C2297">
        <v>1091</v>
      </c>
      <c r="D2297">
        <v>-75.1203</v>
      </c>
      <c r="E2297">
        <v>1091</v>
      </c>
      <c r="F2297">
        <v>-75.288299999999893</v>
      </c>
      <c r="G2297">
        <v>1091</v>
      </c>
      <c r="H2297">
        <v>-74.685299999999998</v>
      </c>
    </row>
    <row r="2298" spans="1:8" x14ac:dyDescent="0.25">
      <c r="A2298">
        <v>1090</v>
      </c>
      <c r="B2298">
        <v>-75.753299999999996</v>
      </c>
      <c r="C2298">
        <v>1090</v>
      </c>
      <c r="D2298">
        <v>-75.1203</v>
      </c>
      <c r="E2298">
        <v>1090</v>
      </c>
      <c r="F2298">
        <v>-75.288299999999893</v>
      </c>
      <c r="G2298">
        <v>1090</v>
      </c>
      <c r="H2298">
        <v>-74.685299999999998</v>
      </c>
    </row>
    <row r="2299" spans="1:8" x14ac:dyDescent="0.25">
      <c r="A2299">
        <v>1089</v>
      </c>
      <c r="B2299">
        <v>-75.753299999999996</v>
      </c>
      <c r="C2299">
        <v>1089</v>
      </c>
      <c r="D2299">
        <v>-75.1203</v>
      </c>
      <c r="E2299">
        <v>1089</v>
      </c>
      <c r="F2299">
        <v>-75.288299999999893</v>
      </c>
      <c r="G2299">
        <v>1089</v>
      </c>
      <c r="H2299">
        <v>-74.685299999999998</v>
      </c>
    </row>
    <row r="2300" spans="1:8" x14ac:dyDescent="0.25">
      <c r="A2300">
        <v>1088</v>
      </c>
      <c r="B2300">
        <v>-75.753299999999996</v>
      </c>
      <c r="C2300">
        <v>1088</v>
      </c>
      <c r="D2300">
        <v>-75.1203</v>
      </c>
      <c r="E2300">
        <v>1088</v>
      </c>
      <c r="F2300">
        <v>-75.288299999999893</v>
      </c>
      <c r="G2300">
        <v>1088</v>
      </c>
      <c r="H2300">
        <v>-74.685299999999998</v>
      </c>
    </row>
    <row r="2301" spans="1:8" x14ac:dyDescent="0.25">
      <c r="A2301">
        <v>1087</v>
      </c>
      <c r="B2301">
        <v>-75.871300000000005</v>
      </c>
      <c r="C2301">
        <v>1087</v>
      </c>
      <c r="D2301">
        <v>-74.981299999999905</v>
      </c>
      <c r="E2301">
        <v>1087</v>
      </c>
      <c r="F2301">
        <v>-74.1112999999999</v>
      </c>
      <c r="G2301">
        <v>1087</v>
      </c>
      <c r="H2301">
        <v>-74.835300000000004</v>
      </c>
    </row>
    <row r="2302" spans="1:8" x14ac:dyDescent="0.25">
      <c r="A2302">
        <v>1086</v>
      </c>
      <c r="B2302">
        <v>-75.871300000000005</v>
      </c>
      <c r="C2302">
        <v>1086</v>
      </c>
      <c r="D2302">
        <v>-74.981299999999905</v>
      </c>
      <c r="E2302">
        <v>1086</v>
      </c>
      <c r="F2302">
        <v>-74.1112999999999</v>
      </c>
      <c r="G2302">
        <v>1086</v>
      </c>
      <c r="H2302">
        <v>-74.835300000000004</v>
      </c>
    </row>
    <row r="2303" spans="1:8" x14ac:dyDescent="0.25">
      <c r="A2303">
        <v>1085</v>
      </c>
      <c r="B2303">
        <v>-75.871300000000005</v>
      </c>
      <c r="C2303">
        <v>1085</v>
      </c>
      <c r="D2303">
        <v>-74.981299999999905</v>
      </c>
      <c r="E2303">
        <v>1085</v>
      </c>
      <c r="F2303">
        <v>-74.1112999999999</v>
      </c>
      <c r="G2303">
        <v>1085</v>
      </c>
      <c r="H2303">
        <v>-74.835300000000004</v>
      </c>
    </row>
    <row r="2304" spans="1:8" x14ac:dyDescent="0.25">
      <c r="A2304">
        <v>1084</v>
      </c>
      <c r="B2304">
        <v>-75.871300000000005</v>
      </c>
      <c r="C2304">
        <v>1084</v>
      </c>
      <c r="D2304">
        <v>-74.981299999999905</v>
      </c>
      <c r="E2304">
        <v>1084</v>
      </c>
      <c r="F2304">
        <v>-74.1112999999999</v>
      </c>
      <c r="G2304">
        <v>1084</v>
      </c>
      <c r="H2304">
        <v>-74.835300000000004</v>
      </c>
    </row>
    <row r="2305" spans="1:8" x14ac:dyDescent="0.25">
      <c r="A2305">
        <v>1083</v>
      </c>
      <c r="B2305">
        <v>-75.871300000000005</v>
      </c>
      <c r="C2305">
        <v>1083</v>
      </c>
      <c r="D2305">
        <v>-74.981299999999905</v>
      </c>
      <c r="E2305">
        <v>1083</v>
      </c>
      <c r="F2305">
        <v>-74.1112999999999</v>
      </c>
      <c r="G2305">
        <v>1083</v>
      </c>
      <c r="H2305">
        <v>-74.835300000000004</v>
      </c>
    </row>
    <row r="2306" spans="1:8" x14ac:dyDescent="0.25">
      <c r="A2306">
        <v>1082</v>
      </c>
      <c r="B2306">
        <v>-75.871300000000005</v>
      </c>
      <c r="C2306">
        <v>1082</v>
      </c>
      <c r="D2306">
        <v>-75.017299999999906</v>
      </c>
      <c r="E2306">
        <v>1082</v>
      </c>
      <c r="F2306">
        <v>-74.992299999999901</v>
      </c>
      <c r="G2306">
        <v>1082</v>
      </c>
      <c r="H2306">
        <v>-74.958299999999994</v>
      </c>
    </row>
    <row r="2307" spans="1:8" x14ac:dyDescent="0.25">
      <c r="A2307">
        <v>1081</v>
      </c>
      <c r="B2307">
        <v>-75.871300000000005</v>
      </c>
      <c r="C2307">
        <v>1081</v>
      </c>
      <c r="D2307">
        <v>-75.017299999999906</v>
      </c>
      <c r="E2307">
        <v>1081</v>
      </c>
      <c r="F2307">
        <v>-74.992299999999901</v>
      </c>
      <c r="G2307">
        <v>1081</v>
      </c>
      <c r="H2307">
        <v>-74.958299999999994</v>
      </c>
    </row>
    <row r="2308" spans="1:8" x14ac:dyDescent="0.25">
      <c r="A2308">
        <v>1080</v>
      </c>
      <c r="B2308">
        <v>-75.871300000000005</v>
      </c>
      <c r="C2308">
        <v>1080</v>
      </c>
      <c r="D2308">
        <v>-75.017299999999906</v>
      </c>
      <c r="E2308">
        <v>1080</v>
      </c>
      <c r="F2308">
        <v>-74.992299999999901</v>
      </c>
      <c r="G2308">
        <v>1080</v>
      </c>
      <c r="H2308">
        <v>-74.958299999999994</v>
      </c>
    </row>
    <row r="2309" spans="1:8" x14ac:dyDescent="0.25">
      <c r="A2309">
        <v>1079</v>
      </c>
      <c r="B2309">
        <v>-75.871300000000005</v>
      </c>
      <c r="C2309">
        <v>1079</v>
      </c>
      <c r="D2309">
        <v>-75.017299999999906</v>
      </c>
      <c r="E2309">
        <v>1079</v>
      </c>
      <c r="F2309">
        <v>-74.992299999999901</v>
      </c>
      <c r="G2309">
        <v>1079</v>
      </c>
      <c r="H2309">
        <v>-74.958299999999994</v>
      </c>
    </row>
    <row r="2310" spans="1:8" x14ac:dyDescent="0.25">
      <c r="A2310">
        <v>1078</v>
      </c>
      <c r="B2310">
        <v>-75.871300000000005</v>
      </c>
      <c r="C2310">
        <v>1078</v>
      </c>
      <c r="D2310">
        <v>-75.017299999999906</v>
      </c>
      <c r="E2310">
        <v>1078</v>
      </c>
      <c r="F2310">
        <v>-74.992299999999901</v>
      </c>
      <c r="G2310">
        <v>1078</v>
      </c>
      <c r="H2310">
        <v>-74.958299999999994</v>
      </c>
    </row>
    <row r="2311" spans="1:8" x14ac:dyDescent="0.25">
      <c r="A2311">
        <v>1077</v>
      </c>
      <c r="B2311">
        <v>-75.651300000000006</v>
      </c>
      <c r="C2311">
        <v>1077</v>
      </c>
      <c r="D2311">
        <v>-75.171299999999903</v>
      </c>
      <c r="E2311">
        <v>1077</v>
      </c>
      <c r="F2311">
        <v>-74.129299999999901</v>
      </c>
      <c r="G2311">
        <v>1077</v>
      </c>
      <c r="H2311">
        <v>-75.127300000000005</v>
      </c>
    </row>
    <row r="2312" spans="1:8" x14ac:dyDescent="0.25">
      <c r="A2312">
        <v>1076</v>
      </c>
      <c r="B2312">
        <v>-75.651300000000006</v>
      </c>
      <c r="C2312">
        <v>1076</v>
      </c>
      <c r="D2312">
        <v>-75.171299999999903</v>
      </c>
      <c r="E2312">
        <v>1076</v>
      </c>
      <c r="F2312">
        <v>-74.129299999999901</v>
      </c>
      <c r="G2312">
        <v>1076</v>
      </c>
      <c r="H2312">
        <v>-75.127300000000005</v>
      </c>
    </row>
    <row r="2313" spans="1:8" x14ac:dyDescent="0.25">
      <c r="A2313">
        <v>1075</v>
      </c>
      <c r="B2313">
        <v>-75.651300000000006</v>
      </c>
      <c r="C2313">
        <v>1075</v>
      </c>
      <c r="D2313">
        <v>-75.171299999999903</v>
      </c>
      <c r="E2313">
        <v>1075</v>
      </c>
      <c r="F2313">
        <v>-74.129299999999901</v>
      </c>
      <c r="G2313">
        <v>1075</v>
      </c>
      <c r="H2313">
        <v>-75.127300000000005</v>
      </c>
    </row>
    <row r="2314" spans="1:8" x14ac:dyDescent="0.25">
      <c r="A2314">
        <v>1074</v>
      </c>
      <c r="B2314">
        <v>-75.651300000000006</v>
      </c>
      <c r="C2314">
        <v>1074</v>
      </c>
      <c r="D2314">
        <v>-75.171299999999903</v>
      </c>
      <c r="E2314">
        <v>1074</v>
      </c>
      <c r="F2314">
        <v>-74.129299999999901</v>
      </c>
      <c r="G2314">
        <v>1074</v>
      </c>
      <c r="H2314">
        <v>-75.127300000000005</v>
      </c>
    </row>
    <row r="2315" spans="1:8" x14ac:dyDescent="0.25">
      <c r="A2315">
        <v>1073</v>
      </c>
      <c r="B2315">
        <v>-75.651300000000006</v>
      </c>
      <c r="C2315">
        <v>1073</v>
      </c>
      <c r="D2315">
        <v>-75.171299999999903</v>
      </c>
      <c r="E2315">
        <v>1073</v>
      </c>
      <c r="F2315">
        <v>-74.129299999999901</v>
      </c>
      <c r="G2315">
        <v>1073</v>
      </c>
      <c r="H2315">
        <v>-75.127300000000005</v>
      </c>
    </row>
    <row r="2316" spans="1:8" x14ac:dyDescent="0.25">
      <c r="A2316">
        <v>1072</v>
      </c>
      <c r="B2316">
        <v>-76.248299999999901</v>
      </c>
      <c r="C2316">
        <v>1072</v>
      </c>
      <c r="D2316">
        <v>-75.180300000000003</v>
      </c>
      <c r="E2316">
        <v>1072</v>
      </c>
      <c r="F2316">
        <v>-74.6052999999999</v>
      </c>
      <c r="G2316">
        <v>1072</v>
      </c>
      <c r="H2316">
        <v>-74.946299999999994</v>
      </c>
    </row>
    <row r="2317" spans="1:8" x14ac:dyDescent="0.25">
      <c r="A2317">
        <v>1071</v>
      </c>
      <c r="B2317">
        <v>-76.248299999999901</v>
      </c>
      <c r="C2317">
        <v>1071</v>
      </c>
      <c r="D2317">
        <v>-75.180300000000003</v>
      </c>
      <c r="E2317">
        <v>1071</v>
      </c>
      <c r="F2317">
        <v>-74.6052999999999</v>
      </c>
      <c r="G2317">
        <v>1071</v>
      </c>
      <c r="H2317">
        <v>-74.946299999999994</v>
      </c>
    </row>
    <row r="2318" spans="1:8" x14ac:dyDescent="0.25">
      <c r="A2318">
        <v>1070</v>
      </c>
      <c r="B2318">
        <v>-76.248299999999901</v>
      </c>
      <c r="C2318">
        <v>1070</v>
      </c>
      <c r="D2318">
        <v>-75.180300000000003</v>
      </c>
      <c r="E2318">
        <v>1070</v>
      </c>
      <c r="F2318">
        <v>-74.6052999999999</v>
      </c>
      <c r="G2318">
        <v>1070</v>
      </c>
      <c r="H2318">
        <v>-74.946299999999994</v>
      </c>
    </row>
    <row r="2319" spans="1:8" x14ac:dyDescent="0.25">
      <c r="A2319">
        <v>1069</v>
      </c>
      <c r="B2319">
        <v>-76.248299999999901</v>
      </c>
      <c r="C2319">
        <v>1069</v>
      </c>
      <c r="D2319">
        <v>-75.180300000000003</v>
      </c>
      <c r="E2319">
        <v>1069</v>
      </c>
      <c r="F2319">
        <v>-74.6052999999999</v>
      </c>
      <c r="G2319">
        <v>1069</v>
      </c>
      <c r="H2319">
        <v>-74.946299999999994</v>
      </c>
    </row>
    <row r="2320" spans="1:8" x14ac:dyDescent="0.25">
      <c r="A2320">
        <v>1068</v>
      </c>
      <c r="B2320">
        <v>-76.248299999999901</v>
      </c>
      <c r="C2320">
        <v>1068</v>
      </c>
      <c r="D2320">
        <v>-75.180300000000003</v>
      </c>
      <c r="E2320">
        <v>1068</v>
      </c>
      <c r="F2320">
        <v>-74.6052999999999</v>
      </c>
      <c r="G2320">
        <v>1068</v>
      </c>
      <c r="H2320">
        <v>-74.946299999999994</v>
      </c>
    </row>
    <row r="2321" spans="1:8" x14ac:dyDescent="0.25">
      <c r="A2321">
        <v>1067</v>
      </c>
      <c r="B2321">
        <v>-75.088299999999904</v>
      </c>
      <c r="C2321">
        <v>1067</v>
      </c>
      <c r="D2321">
        <v>-74.396299999999997</v>
      </c>
      <c r="E2321">
        <v>1067</v>
      </c>
      <c r="F2321">
        <v>-74.598299999999995</v>
      </c>
      <c r="G2321">
        <v>1067</v>
      </c>
      <c r="H2321">
        <v>-74.386299999999906</v>
      </c>
    </row>
    <row r="2322" spans="1:8" x14ac:dyDescent="0.25">
      <c r="A2322">
        <v>1066</v>
      </c>
      <c r="B2322">
        <v>-75.088299999999904</v>
      </c>
      <c r="C2322">
        <v>1066</v>
      </c>
      <c r="D2322">
        <v>-74.396299999999997</v>
      </c>
      <c r="E2322">
        <v>1066</v>
      </c>
      <c r="F2322">
        <v>-74.598299999999995</v>
      </c>
      <c r="G2322">
        <v>1066</v>
      </c>
      <c r="H2322">
        <v>-74.386299999999906</v>
      </c>
    </row>
    <row r="2323" spans="1:8" x14ac:dyDescent="0.25">
      <c r="A2323">
        <v>1065</v>
      </c>
      <c r="B2323">
        <v>-75.088299999999904</v>
      </c>
      <c r="C2323">
        <v>1065</v>
      </c>
      <c r="D2323">
        <v>-74.396299999999997</v>
      </c>
      <c r="E2323">
        <v>1065</v>
      </c>
      <c r="F2323">
        <v>-74.598299999999995</v>
      </c>
      <c r="G2323">
        <v>1065</v>
      </c>
      <c r="H2323">
        <v>-74.386299999999906</v>
      </c>
    </row>
    <row r="2324" spans="1:8" x14ac:dyDescent="0.25">
      <c r="A2324">
        <v>1064</v>
      </c>
      <c r="B2324">
        <v>-75.088299999999904</v>
      </c>
      <c r="C2324">
        <v>1064</v>
      </c>
      <c r="D2324">
        <v>-74.396299999999997</v>
      </c>
      <c r="E2324">
        <v>1064</v>
      </c>
      <c r="F2324">
        <v>-74.598299999999995</v>
      </c>
      <c r="G2324">
        <v>1064</v>
      </c>
      <c r="H2324">
        <v>-74.386299999999906</v>
      </c>
    </row>
    <row r="2325" spans="1:8" x14ac:dyDescent="0.25">
      <c r="A2325">
        <v>1063</v>
      </c>
      <c r="B2325">
        <v>-75.088299999999904</v>
      </c>
      <c r="C2325">
        <v>1063</v>
      </c>
      <c r="D2325">
        <v>-74.396299999999997</v>
      </c>
      <c r="E2325">
        <v>1063</v>
      </c>
      <c r="F2325">
        <v>-74.598299999999995</v>
      </c>
      <c r="G2325">
        <v>1063</v>
      </c>
      <c r="H2325">
        <v>-74.386299999999906</v>
      </c>
    </row>
    <row r="2326" spans="1:8" x14ac:dyDescent="0.25">
      <c r="A2326">
        <v>1062</v>
      </c>
      <c r="B2326">
        <v>-74.775300000000001</v>
      </c>
      <c r="C2326">
        <v>1062</v>
      </c>
      <c r="D2326">
        <v>-74.396299999999997</v>
      </c>
      <c r="E2326">
        <v>1062</v>
      </c>
      <c r="F2326">
        <v>-74.562299999999993</v>
      </c>
      <c r="G2326">
        <v>1062</v>
      </c>
      <c r="H2326">
        <v>-73.893299999999996</v>
      </c>
    </row>
    <row r="2327" spans="1:8" x14ac:dyDescent="0.25">
      <c r="A2327">
        <v>1061</v>
      </c>
      <c r="B2327">
        <v>-74.775300000000001</v>
      </c>
      <c r="C2327">
        <v>1061</v>
      </c>
      <c r="D2327">
        <v>-74.396299999999997</v>
      </c>
      <c r="E2327">
        <v>1061</v>
      </c>
      <c r="F2327">
        <v>-74.562299999999993</v>
      </c>
      <c r="G2327">
        <v>1061</v>
      </c>
      <c r="H2327">
        <v>-73.893299999999996</v>
      </c>
    </row>
    <row r="2328" spans="1:8" x14ac:dyDescent="0.25">
      <c r="A2328">
        <v>1060</v>
      </c>
      <c r="B2328">
        <v>-74.775300000000001</v>
      </c>
      <c r="C2328">
        <v>1060</v>
      </c>
      <c r="D2328">
        <v>-74.396299999999997</v>
      </c>
      <c r="E2328">
        <v>1060</v>
      </c>
      <c r="F2328">
        <v>-74.562299999999993</v>
      </c>
      <c r="G2328">
        <v>1060</v>
      </c>
      <c r="H2328">
        <v>-73.893299999999996</v>
      </c>
    </row>
    <row r="2329" spans="1:8" x14ac:dyDescent="0.25">
      <c r="A2329">
        <v>1059</v>
      </c>
      <c r="B2329">
        <v>-74.775300000000001</v>
      </c>
      <c r="C2329">
        <v>1059</v>
      </c>
      <c r="D2329">
        <v>-74.396299999999997</v>
      </c>
      <c r="E2329">
        <v>1059</v>
      </c>
      <c r="F2329">
        <v>-74.562299999999993</v>
      </c>
      <c r="G2329">
        <v>1059</v>
      </c>
      <c r="H2329">
        <v>-73.893299999999996</v>
      </c>
    </row>
    <row r="2330" spans="1:8" x14ac:dyDescent="0.25">
      <c r="A2330">
        <v>1058</v>
      </c>
      <c r="B2330">
        <v>-74.690299999999993</v>
      </c>
      <c r="C2330">
        <v>1058</v>
      </c>
      <c r="D2330">
        <v>-74.7333</v>
      </c>
      <c r="E2330">
        <v>1058</v>
      </c>
      <c r="F2330">
        <v>-74.569299999999998</v>
      </c>
      <c r="G2330">
        <v>1058</v>
      </c>
      <c r="H2330">
        <v>-73.893299999999996</v>
      </c>
    </row>
    <row r="2331" spans="1:8" x14ac:dyDescent="0.25">
      <c r="A2331">
        <v>1057</v>
      </c>
      <c r="B2331">
        <v>-74.690299999999993</v>
      </c>
      <c r="C2331">
        <v>1057</v>
      </c>
      <c r="D2331">
        <v>-74.7333</v>
      </c>
      <c r="E2331">
        <v>1057</v>
      </c>
      <c r="F2331">
        <v>-74.569299999999998</v>
      </c>
      <c r="G2331">
        <v>1057</v>
      </c>
      <c r="H2331">
        <v>-73.749299999999906</v>
      </c>
    </row>
    <row r="2332" spans="1:8" x14ac:dyDescent="0.25">
      <c r="A2332">
        <v>1056</v>
      </c>
      <c r="B2332">
        <v>-74.690299999999993</v>
      </c>
      <c r="C2332">
        <v>1056</v>
      </c>
      <c r="D2332">
        <v>-74.7333</v>
      </c>
      <c r="E2332">
        <v>1056</v>
      </c>
      <c r="F2332">
        <v>-74.569299999999998</v>
      </c>
      <c r="G2332">
        <v>1056</v>
      </c>
      <c r="H2332">
        <v>-73.749299999999906</v>
      </c>
    </row>
    <row r="2333" spans="1:8" x14ac:dyDescent="0.25">
      <c r="A2333">
        <v>1055</v>
      </c>
      <c r="B2333">
        <v>-74.690299999999993</v>
      </c>
      <c r="C2333">
        <v>1055</v>
      </c>
      <c r="D2333">
        <v>-74.7333</v>
      </c>
      <c r="E2333">
        <v>1055</v>
      </c>
      <c r="F2333">
        <v>-74.569299999999998</v>
      </c>
      <c r="G2333">
        <v>1055</v>
      </c>
      <c r="H2333">
        <v>-73.749299999999906</v>
      </c>
    </row>
    <row r="2334" spans="1:8" x14ac:dyDescent="0.25">
      <c r="A2334">
        <v>1054</v>
      </c>
      <c r="B2334">
        <v>-74.690299999999993</v>
      </c>
      <c r="C2334">
        <v>1054</v>
      </c>
      <c r="D2334">
        <v>-74.7333</v>
      </c>
      <c r="E2334">
        <v>1054</v>
      </c>
      <c r="F2334">
        <v>-74.569299999999998</v>
      </c>
      <c r="G2334">
        <v>1054</v>
      </c>
      <c r="H2334">
        <v>-73.749299999999906</v>
      </c>
    </row>
    <row r="2335" spans="1:8" x14ac:dyDescent="0.25">
      <c r="A2335">
        <v>1053</v>
      </c>
      <c r="B2335">
        <v>-74.690299999999993</v>
      </c>
      <c r="C2335">
        <v>1053</v>
      </c>
      <c r="D2335">
        <v>-74.771299999999997</v>
      </c>
      <c r="E2335">
        <v>1053</v>
      </c>
      <c r="F2335">
        <v>-75.365300000000005</v>
      </c>
      <c r="G2335">
        <v>1053</v>
      </c>
      <c r="H2335">
        <v>-73.835300000000004</v>
      </c>
    </row>
    <row r="2336" spans="1:8" x14ac:dyDescent="0.25">
      <c r="A2336">
        <v>1052</v>
      </c>
      <c r="B2336">
        <v>-74.690299999999993</v>
      </c>
      <c r="C2336">
        <v>1052</v>
      </c>
      <c r="D2336">
        <v>-74.771299999999997</v>
      </c>
      <c r="E2336">
        <v>1052</v>
      </c>
      <c r="F2336">
        <v>-75.365300000000005</v>
      </c>
      <c r="G2336">
        <v>1052</v>
      </c>
      <c r="H2336">
        <v>-73.835300000000004</v>
      </c>
    </row>
    <row r="2337" spans="1:8" x14ac:dyDescent="0.25">
      <c r="A2337">
        <v>1051</v>
      </c>
      <c r="B2337">
        <v>-74.690299999999993</v>
      </c>
      <c r="C2337">
        <v>1051</v>
      </c>
      <c r="D2337">
        <v>-74.771299999999997</v>
      </c>
      <c r="E2337">
        <v>1051</v>
      </c>
      <c r="F2337">
        <v>-75.365300000000005</v>
      </c>
      <c r="G2337">
        <v>1051</v>
      </c>
      <c r="H2337">
        <v>-73.835300000000004</v>
      </c>
    </row>
    <row r="2338" spans="1:8" x14ac:dyDescent="0.25">
      <c r="A2338">
        <v>1050</v>
      </c>
      <c r="B2338">
        <v>-74.690299999999993</v>
      </c>
      <c r="C2338">
        <v>1050</v>
      </c>
      <c r="D2338">
        <v>-74.771299999999997</v>
      </c>
      <c r="E2338">
        <v>1050</v>
      </c>
      <c r="F2338">
        <v>-75.365300000000005</v>
      </c>
      <c r="G2338">
        <v>1050</v>
      </c>
      <c r="H2338">
        <v>-73.835300000000004</v>
      </c>
    </row>
    <row r="2339" spans="1:8" x14ac:dyDescent="0.25">
      <c r="A2339">
        <v>1049</v>
      </c>
      <c r="B2339">
        <v>-74.690299999999993</v>
      </c>
      <c r="C2339">
        <v>1049</v>
      </c>
      <c r="D2339">
        <v>-74.771299999999997</v>
      </c>
      <c r="E2339">
        <v>1049</v>
      </c>
      <c r="F2339">
        <v>-75.365300000000005</v>
      </c>
      <c r="G2339">
        <v>1049</v>
      </c>
      <c r="H2339">
        <v>-73.835300000000004</v>
      </c>
    </row>
    <row r="2340" spans="1:8" x14ac:dyDescent="0.25">
      <c r="A2340">
        <v>1048</v>
      </c>
      <c r="B2340">
        <v>-75.061300000000003</v>
      </c>
      <c r="C2340">
        <v>1048</v>
      </c>
      <c r="D2340">
        <v>-74.382300000000001</v>
      </c>
      <c r="E2340">
        <v>1048</v>
      </c>
      <c r="F2340">
        <v>-75.365300000000005</v>
      </c>
      <c r="G2340">
        <v>1048</v>
      </c>
      <c r="H2340">
        <v>-73.916299999999893</v>
      </c>
    </row>
    <row r="2341" spans="1:8" x14ac:dyDescent="0.25">
      <c r="A2341">
        <v>1047</v>
      </c>
      <c r="B2341">
        <v>-75.061300000000003</v>
      </c>
      <c r="C2341">
        <v>1047</v>
      </c>
      <c r="D2341">
        <v>-74.382300000000001</v>
      </c>
      <c r="E2341">
        <v>1047</v>
      </c>
      <c r="F2341">
        <v>-75.365300000000005</v>
      </c>
      <c r="G2341">
        <v>1047</v>
      </c>
      <c r="H2341">
        <v>-73.916299999999893</v>
      </c>
    </row>
    <row r="2342" spans="1:8" x14ac:dyDescent="0.25">
      <c r="A2342">
        <v>1046</v>
      </c>
      <c r="B2342">
        <v>-75.061300000000003</v>
      </c>
      <c r="C2342">
        <v>1046</v>
      </c>
      <c r="D2342">
        <v>-74.382300000000001</v>
      </c>
      <c r="E2342">
        <v>1046</v>
      </c>
      <c r="F2342">
        <v>-75.365300000000005</v>
      </c>
      <c r="G2342">
        <v>1046</v>
      </c>
      <c r="H2342">
        <v>-73.916299999999893</v>
      </c>
    </row>
    <row r="2343" spans="1:8" x14ac:dyDescent="0.25">
      <c r="A2343">
        <v>1045</v>
      </c>
      <c r="B2343">
        <v>-75.061300000000003</v>
      </c>
      <c r="C2343">
        <v>1045</v>
      </c>
      <c r="D2343">
        <v>-74.382300000000001</v>
      </c>
      <c r="E2343">
        <v>1045</v>
      </c>
      <c r="F2343">
        <v>-75.365300000000005</v>
      </c>
      <c r="G2343">
        <v>1045</v>
      </c>
      <c r="H2343">
        <v>-73.916299999999893</v>
      </c>
    </row>
    <row r="2344" spans="1:8" x14ac:dyDescent="0.25">
      <c r="A2344">
        <v>1044</v>
      </c>
      <c r="B2344">
        <v>-75.061300000000003</v>
      </c>
      <c r="C2344">
        <v>1044</v>
      </c>
      <c r="D2344">
        <v>-74.382300000000001</v>
      </c>
      <c r="E2344">
        <v>1044</v>
      </c>
      <c r="F2344">
        <v>-75.365300000000005</v>
      </c>
      <c r="G2344">
        <v>1044</v>
      </c>
      <c r="H2344">
        <v>-73.916299999999893</v>
      </c>
    </row>
    <row r="2345" spans="1:8" x14ac:dyDescent="0.25">
      <c r="A2345">
        <v>1043</v>
      </c>
      <c r="B2345">
        <v>-75.512299999999996</v>
      </c>
      <c r="C2345">
        <v>1043</v>
      </c>
      <c r="D2345">
        <v>-74.790299999999903</v>
      </c>
      <c r="E2345">
        <v>1043</v>
      </c>
      <c r="F2345">
        <v>-76.298299999999998</v>
      </c>
      <c r="G2345">
        <v>1043</v>
      </c>
      <c r="H2345">
        <v>-73.800299999999993</v>
      </c>
    </row>
    <row r="2346" spans="1:8" x14ac:dyDescent="0.25">
      <c r="A2346">
        <v>1042</v>
      </c>
      <c r="B2346">
        <v>-75.512299999999996</v>
      </c>
      <c r="C2346">
        <v>1042</v>
      </c>
      <c r="D2346">
        <v>-74.790299999999903</v>
      </c>
      <c r="E2346">
        <v>1042</v>
      </c>
      <c r="F2346">
        <v>-76.298299999999998</v>
      </c>
      <c r="G2346">
        <v>1042</v>
      </c>
      <c r="H2346">
        <v>-73.800299999999993</v>
      </c>
    </row>
    <row r="2347" spans="1:8" x14ac:dyDescent="0.25">
      <c r="A2347">
        <v>1041</v>
      </c>
      <c r="B2347">
        <v>-75.512299999999996</v>
      </c>
      <c r="C2347">
        <v>1041</v>
      </c>
      <c r="D2347">
        <v>-74.790299999999903</v>
      </c>
      <c r="E2347">
        <v>1041</v>
      </c>
      <c r="F2347">
        <v>-76.298299999999998</v>
      </c>
      <c r="G2347">
        <v>1041</v>
      </c>
      <c r="H2347">
        <v>-73.800299999999993</v>
      </c>
    </row>
    <row r="2348" spans="1:8" x14ac:dyDescent="0.25">
      <c r="A2348">
        <v>1040</v>
      </c>
      <c r="B2348">
        <v>-75.512299999999996</v>
      </c>
      <c r="C2348">
        <v>1040</v>
      </c>
      <c r="D2348">
        <v>-74.790299999999903</v>
      </c>
      <c r="E2348">
        <v>1040</v>
      </c>
      <c r="F2348">
        <v>-76.298299999999998</v>
      </c>
      <c r="G2348">
        <v>1040</v>
      </c>
      <c r="H2348">
        <v>-73.800299999999993</v>
      </c>
    </row>
    <row r="2349" spans="1:8" x14ac:dyDescent="0.25">
      <c r="A2349">
        <v>1039</v>
      </c>
      <c r="B2349">
        <v>-75.512299999999996</v>
      </c>
      <c r="C2349">
        <v>1039</v>
      </c>
      <c r="D2349">
        <v>-74.790299999999903</v>
      </c>
      <c r="E2349">
        <v>1039</v>
      </c>
      <c r="F2349">
        <v>-76.298299999999998</v>
      </c>
      <c r="G2349">
        <v>1039</v>
      </c>
      <c r="H2349">
        <v>-73.800299999999993</v>
      </c>
    </row>
    <row r="2350" spans="1:8" x14ac:dyDescent="0.25">
      <c r="A2350">
        <v>1038</v>
      </c>
      <c r="B2350">
        <v>-75.162300000000002</v>
      </c>
      <c r="C2350">
        <v>1038</v>
      </c>
      <c r="D2350">
        <v>-74.409299999999902</v>
      </c>
      <c r="E2350">
        <v>1038</v>
      </c>
      <c r="F2350">
        <v>-75.390299999999996</v>
      </c>
      <c r="G2350">
        <v>1038</v>
      </c>
      <c r="H2350">
        <v>-74.948300000000003</v>
      </c>
    </row>
    <row r="2351" spans="1:8" x14ac:dyDescent="0.25">
      <c r="A2351">
        <v>1037</v>
      </c>
      <c r="B2351">
        <v>-75.162300000000002</v>
      </c>
      <c r="C2351">
        <v>1037</v>
      </c>
      <c r="D2351">
        <v>-74.409299999999902</v>
      </c>
      <c r="E2351">
        <v>1037</v>
      </c>
      <c r="F2351">
        <v>-75.390299999999996</v>
      </c>
      <c r="G2351">
        <v>1037</v>
      </c>
      <c r="H2351">
        <v>-74.948300000000003</v>
      </c>
    </row>
    <row r="2352" spans="1:8" x14ac:dyDescent="0.25">
      <c r="A2352">
        <v>1036</v>
      </c>
      <c r="B2352">
        <v>-75.162300000000002</v>
      </c>
      <c r="C2352">
        <v>1036</v>
      </c>
      <c r="D2352">
        <v>-74.409299999999902</v>
      </c>
      <c r="E2352">
        <v>1036</v>
      </c>
      <c r="F2352">
        <v>-75.390299999999996</v>
      </c>
      <c r="G2352">
        <v>1036</v>
      </c>
      <c r="H2352">
        <v>-74.948300000000003</v>
      </c>
    </row>
    <row r="2353" spans="1:8" x14ac:dyDescent="0.25">
      <c r="A2353">
        <v>1035</v>
      </c>
      <c r="B2353">
        <v>-75.162300000000002</v>
      </c>
      <c r="C2353">
        <v>1035</v>
      </c>
      <c r="D2353">
        <v>-74.409299999999902</v>
      </c>
      <c r="E2353">
        <v>1035</v>
      </c>
      <c r="F2353">
        <v>-75.390299999999996</v>
      </c>
      <c r="G2353">
        <v>1035</v>
      </c>
      <c r="H2353">
        <v>-74.948300000000003</v>
      </c>
    </row>
    <row r="2354" spans="1:8" x14ac:dyDescent="0.25">
      <c r="A2354">
        <v>1034</v>
      </c>
      <c r="B2354">
        <v>-75.162300000000002</v>
      </c>
      <c r="C2354">
        <v>1034</v>
      </c>
      <c r="D2354">
        <v>-74.409299999999902</v>
      </c>
      <c r="E2354">
        <v>1034</v>
      </c>
      <c r="F2354">
        <v>-75.390299999999996</v>
      </c>
      <c r="G2354">
        <v>1034</v>
      </c>
      <c r="H2354">
        <v>-74.948300000000003</v>
      </c>
    </row>
    <row r="2355" spans="1:8" x14ac:dyDescent="0.25">
      <c r="A2355">
        <v>1033</v>
      </c>
      <c r="B2355">
        <v>-74.958299999999994</v>
      </c>
      <c r="C2355">
        <v>1033</v>
      </c>
      <c r="D2355">
        <v>-74.298299999999998</v>
      </c>
      <c r="E2355">
        <v>1033</v>
      </c>
      <c r="F2355">
        <v>-75.208299999999994</v>
      </c>
      <c r="G2355">
        <v>1033</v>
      </c>
      <c r="H2355">
        <v>-74.948300000000003</v>
      </c>
    </row>
    <row r="2356" spans="1:8" x14ac:dyDescent="0.25">
      <c r="A2356">
        <v>1032</v>
      </c>
      <c r="B2356">
        <v>-74.958299999999994</v>
      </c>
      <c r="C2356">
        <v>1032</v>
      </c>
      <c r="D2356">
        <v>-74.298299999999998</v>
      </c>
      <c r="E2356">
        <v>1032</v>
      </c>
      <c r="F2356">
        <v>-75.208299999999994</v>
      </c>
      <c r="G2356">
        <v>1032</v>
      </c>
      <c r="H2356">
        <v>-74.948300000000003</v>
      </c>
    </row>
    <row r="2357" spans="1:8" x14ac:dyDescent="0.25">
      <c r="A2357">
        <v>1031</v>
      </c>
      <c r="B2357">
        <v>-74.958299999999994</v>
      </c>
      <c r="C2357">
        <v>1031</v>
      </c>
      <c r="D2357">
        <v>-74.298299999999998</v>
      </c>
      <c r="E2357">
        <v>1031</v>
      </c>
      <c r="F2357">
        <v>-75.208299999999994</v>
      </c>
      <c r="G2357">
        <v>1031</v>
      </c>
      <c r="H2357">
        <v>-74.948300000000003</v>
      </c>
    </row>
    <row r="2358" spans="1:8" x14ac:dyDescent="0.25">
      <c r="A2358">
        <v>1030</v>
      </c>
      <c r="B2358">
        <v>-74.958299999999994</v>
      </c>
      <c r="C2358">
        <v>1030</v>
      </c>
      <c r="D2358">
        <v>-74.298299999999998</v>
      </c>
      <c r="E2358">
        <v>1030</v>
      </c>
      <c r="F2358">
        <v>-75.208299999999994</v>
      </c>
      <c r="G2358">
        <v>1030</v>
      </c>
      <c r="H2358">
        <v>-74.948300000000003</v>
      </c>
    </row>
    <row r="2359" spans="1:8" x14ac:dyDescent="0.25">
      <c r="A2359">
        <v>1029</v>
      </c>
      <c r="B2359">
        <v>-74.958299999999994</v>
      </c>
      <c r="C2359">
        <v>1029</v>
      </c>
      <c r="D2359">
        <v>-74.298299999999998</v>
      </c>
      <c r="E2359">
        <v>1029</v>
      </c>
      <c r="F2359">
        <v>-75.208299999999994</v>
      </c>
      <c r="G2359">
        <v>1029</v>
      </c>
      <c r="H2359">
        <v>-74.948300000000003</v>
      </c>
    </row>
    <row r="2360" spans="1:8" x14ac:dyDescent="0.25">
      <c r="A2360">
        <v>1028</v>
      </c>
      <c r="B2360">
        <v>-75.371300000000005</v>
      </c>
      <c r="C2360">
        <v>1028</v>
      </c>
      <c r="D2360">
        <v>-74.302299999999903</v>
      </c>
      <c r="E2360">
        <v>1028</v>
      </c>
      <c r="F2360">
        <v>-74.652299999999997</v>
      </c>
      <c r="G2360">
        <v>1028</v>
      </c>
      <c r="H2360">
        <v>-74.891299999999902</v>
      </c>
    </row>
    <row r="2361" spans="1:8" x14ac:dyDescent="0.25">
      <c r="A2361">
        <v>1027</v>
      </c>
      <c r="B2361">
        <v>-75.371300000000005</v>
      </c>
      <c r="C2361">
        <v>1027</v>
      </c>
      <c r="D2361">
        <v>-74.302299999999903</v>
      </c>
      <c r="E2361">
        <v>1027</v>
      </c>
      <c r="F2361">
        <v>-74.652299999999997</v>
      </c>
      <c r="G2361">
        <v>1027</v>
      </c>
      <c r="H2361">
        <v>-74.891299999999902</v>
      </c>
    </row>
    <row r="2362" spans="1:8" x14ac:dyDescent="0.25">
      <c r="A2362">
        <v>1026</v>
      </c>
      <c r="B2362">
        <v>-75.371300000000005</v>
      </c>
      <c r="C2362">
        <v>1026</v>
      </c>
      <c r="D2362">
        <v>-74.302299999999903</v>
      </c>
      <c r="E2362">
        <v>1026</v>
      </c>
      <c r="F2362">
        <v>-74.652299999999997</v>
      </c>
      <c r="G2362">
        <v>1026</v>
      </c>
      <c r="H2362">
        <v>-74.891299999999902</v>
      </c>
    </row>
    <row r="2363" spans="1:8" x14ac:dyDescent="0.25">
      <c r="A2363">
        <v>1025</v>
      </c>
      <c r="B2363">
        <v>-75.371300000000005</v>
      </c>
      <c r="C2363">
        <v>1025</v>
      </c>
      <c r="D2363">
        <v>-74.302299999999903</v>
      </c>
      <c r="E2363">
        <v>1025</v>
      </c>
      <c r="F2363">
        <v>-74.652299999999997</v>
      </c>
      <c r="G2363">
        <v>1025</v>
      </c>
      <c r="H2363">
        <v>-74.891299999999902</v>
      </c>
    </row>
    <row r="2364" spans="1:8" x14ac:dyDescent="0.25">
      <c r="A2364">
        <v>1024</v>
      </c>
      <c r="B2364">
        <v>-75.371300000000005</v>
      </c>
      <c r="C2364">
        <v>1024</v>
      </c>
      <c r="D2364">
        <v>-74.302299999999903</v>
      </c>
      <c r="E2364">
        <v>1024</v>
      </c>
      <c r="F2364">
        <v>-74.652299999999997</v>
      </c>
      <c r="G2364">
        <v>1024</v>
      </c>
      <c r="H2364">
        <v>-74.891299999999902</v>
      </c>
    </row>
    <row r="2365" spans="1:8" x14ac:dyDescent="0.25">
      <c r="A2365">
        <v>1023</v>
      </c>
      <c r="B2365">
        <v>-75.9833</v>
      </c>
      <c r="C2365">
        <v>1023</v>
      </c>
      <c r="D2365">
        <v>-74.449299999999994</v>
      </c>
      <c r="E2365">
        <v>1023</v>
      </c>
      <c r="F2365">
        <v>-74.912300000000002</v>
      </c>
      <c r="G2365">
        <v>1023</v>
      </c>
      <c r="H2365">
        <v>-74.893299999999996</v>
      </c>
    </row>
    <row r="2366" spans="1:8" x14ac:dyDescent="0.25">
      <c r="A2366">
        <v>1022</v>
      </c>
      <c r="B2366">
        <v>-75.9833</v>
      </c>
      <c r="C2366">
        <v>1022</v>
      </c>
      <c r="D2366">
        <v>-74.449299999999994</v>
      </c>
      <c r="E2366">
        <v>1022</v>
      </c>
      <c r="F2366">
        <v>-74.912300000000002</v>
      </c>
      <c r="G2366">
        <v>1022</v>
      </c>
      <c r="H2366">
        <v>-74.893299999999996</v>
      </c>
    </row>
    <row r="2367" spans="1:8" x14ac:dyDescent="0.25">
      <c r="A2367">
        <v>1021</v>
      </c>
      <c r="B2367">
        <v>-75.9833</v>
      </c>
      <c r="C2367">
        <v>1021</v>
      </c>
      <c r="D2367">
        <v>-74.449299999999994</v>
      </c>
      <c r="E2367">
        <v>1021</v>
      </c>
      <c r="F2367">
        <v>-74.912300000000002</v>
      </c>
      <c r="G2367">
        <v>1021</v>
      </c>
      <c r="H2367">
        <v>-74.893299999999996</v>
      </c>
    </row>
    <row r="2368" spans="1:8" x14ac:dyDescent="0.25">
      <c r="A2368">
        <v>1020</v>
      </c>
      <c r="B2368">
        <v>-75.9833</v>
      </c>
      <c r="C2368">
        <v>1020</v>
      </c>
      <c r="D2368">
        <v>-74.449299999999994</v>
      </c>
      <c r="E2368">
        <v>1020</v>
      </c>
      <c r="F2368">
        <v>-74.912300000000002</v>
      </c>
      <c r="G2368">
        <v>1020</v>
      </c>
      <c r="H2368">
        <v>-74.893299999999996</v>
      </c>
    </row>
    <row r="2369" spans="1:8" x14ac:dyDescent="0.25">
      <c r="A2369">
        <v>1019</v>
      </c>
      <c r="B2369">
        <v>-75.9833</v>
      </c>
      <c r="C2369">
        <v>1019</v>
      </c>
      <c r="D2369">
        <v>-74.449299999999994</v>
      </c>
      <c r="E2369">
        <v>1019</v>
      </c>
      <c r="F2369">
        <v>-74.912300000000002</v>
      </c>
      <c r="G2369">
        <v>1019</v>
      </c>
      <c r="H2369">
        <v>-74.893299999999996</v>
      </c>
    </row>
    <row r="2370" spans="1:8" x14ac:dyDescent="0.25">
      <c r="A2370">
        <v>1018</v>
      </c>
      <c r="B2370">
        <v>-75.806299999999993</v>
      </c>
      <c r="C2370">
        <v>1018</v>
      </c>
      <c r="D2370">
        <v>-74.416299999999893</v>
      </c>
      <c r="E2370">
        <v>1018</v>
      </c>
      <c r="F2370">
        <v>-74.912300000000002</v>
      </c>
      <c r="G2370">
        <v>1018</v>
      </c>
      <c r="H2370">
        <v>-75.287300000000002</v>
      </c>
    </row>
    <row r="2371" spans="1:8" x14ac:dyDescent="0.25">
      <c r="A2371">
        <v>1017</v>
      </c>
      <c r="B2371">
        <v>-75.806299999999993</v>
      </c>
      <c r="C2371">
        <v>1017</v>
      </c>
      <c r="D2371">
        <v>-74.416299999999893</v>
      </c>
      <c r="E2371">
        <v>1017</v>
      </c>
      <c r="F2371">
        <v>-74.912300000000002</v>
      </c>
      <c r="G2371">
        <v>1017</v>
      </c>
      <c r="H2371">
        <v>-75.287300000000002</v>
      </c>
    </row>
    <row r="2372" spans="1:8" x14ac:dyDescent="0.25">
      <c r="A2372">
        <v>1016</v>
      </c>
      <c r="B2372">
        <v>-75.806299999999993</v>
      </c>
      <c r="C2372">
        <v>1016</v>
      </c>
      <c r="D2372">
        <v>-74.416299999999893</v>
      </c>
      <c r="E2372">
        <v>1016</v>
      </c>
      <c r="F2372">
        <v>-74.912300000000002</v>
      </c>
      <c r="G2372">
        <v>1016</v>
      </c>
      <c r="H2372">
        <v>-75.287300000000002</v>
      </c>
    </row>
    <row r="2373" spans="1:8" x14ac:dyDescent="0.25">
      <c r="A2373">
        <v>1015</v>
      </c>
      <c r="B2373">
        <v>-75.806299999999993</v>
      </c>
      <c r="C2373">
        <v>1015</v>
      </c>
      <c r="D2373">
        <v>-74.416299999999893</v>
      </c>
      <c r="E2373">
        <v>1015</v>
      </c>
      <c r="F2373">
        <v>-74.912300000000002</v>
      </c>
      <c r="G2373">
        <v>1015</v>
      </c>
      <c r="H2373">
        <v>-75.287300000000002</v>
      </c>
    </row>
    <row r="2374" spans="1:8" x14ac:dyDescent="0.25">
      <c r="A2374">
        <v>1014</v>
      </c>
      <c r="B2374">
        <v>-75.807299999999998</v>
      </c>
      <c r="C2374">
        <v>1014</v>
      </c>
      <c r="D2374">
        <v>-74.761299999999906</v>
      </c>
      <c r="E2374">
        <v>1014</v>
      </c>
      <c r="F2374">
        <v>-74.839299999999994</v>
      </c>
      <c r="G2374">
        <v>1014</v>
      </c>
      <c r="H2374">
        <v>-75.287300000000002</v>
      </c>
    </row>
    <row r="2375" spans="1:8" x14ac:dyDescent="0.25">
      <c r="A2375">
        <v>1013</v>
      </c>
      <c r="B2375">
        <v>-75.807299999999998</v>
      </c>
      <c r="C2375">
        <v>1013</v>
      </c>
      <c r="D2375">
        <v>-74.761299999999906</v>
      </c>
      <c r="E2375">
        <v>1013</v>
      </c>
      <c r="F2375">
        <v>-74.839299999999994</v>
      </c>
      <c r="G2375">
        <v>1013</v>
      </c>
      <c r="H2375">
        <v>-75.789299999999997</v>
      </c>
    </row>
    <row r="2376" spans="1:8" x14ac:dyDescent="0.25">
      <c r="A2376">
        <v>1012</v>
      </c>
      <c r="B2376">
        <v>-75.807299999999998</v>
      </c>
      <c r="C2376">
        <v>1012</v>
      </c>
      <c r="D2376">
        <v>-74.761299999999906</v>
      </c>
      <c r="E2376">
        <v>1012</v>
      </c>
      <c r="F2376">
        <v>-74.839299999999994</v>
      </c>
      <c r="G2376">
        <v>1012</v>
      </c>
      <c r="H2376">
        <v>-75.789299999999997</v>
      </c>
    </row>
    <row r="2377" spans="1:8" x14ac:dyDescent="0.25">
      <c r="A2377">
        <v>1011</v>
      </c>
      <c r="B2377">
        <v>-75.807299999999998</v>
      </c>
      <c r="C2377">
        <v>1011</v>
      </c>
      <c r="D2377">
        <v>-74.761299999999906</v>
      </c>
      <c r="E2377">
        <v>1011</v>
      </c>
      <c r="F2377">
        <v>-74.839299999999994</v>
      </c>
      <c r="G2377">
        <v>1011</v>
      </c>
      <c r="H2377">
        <v>-75.789299999999997</v>
      </c>
    </row>
    <row r="2378" spans="1:8" x14ac:dyDescent="0.25">
      <c r="A2378">
        <v>1010</v>
      </c>
      <c r="B2378">
        <v>-75.807299999999998</v>
      </c>
      <c r="C2378">
        <v>1010</v>
      </c>
      <c r="D2378">
        <v>-74.761299999999906</v>
      </c>
      <c r="E2378">
        <v>1010</v>
      </c>
      <c r="F2378">
        <v>-74.839299999999994</v>
      </c>
      <c r="G2378">
        <v>1010</v>
      </c>
      <c r="H2378">
        <v>-75.789299999999997</v>
      </c>
    </row>
    <row r="2379" spans="1:8" x14ac:dyDescent="0.25">
      <c r="A2379">
        <v>1009</v>
      </c>
      <c r="B2379">
        <v>-76.033299999999997</v>
      </c>
      <c r="C2379">
        <v>1009</v>
      </c>
      <c r="D2379">
        <v>-74.374299999999906</v>
      </c>
      <c r="E2379">
        <v>1009</v>
      </c>
      <c r="F2379">
        <v>-74.027299999999997</v>
      </c>
      <c r="G2379">
        <v>1009</v>
      </c>
      <c r="H2379">
        <v>-76.176299999999998</v>
      </c>
    </row>
    <row r="2380" spans="1:8" x14ac:dyDescent="0.25">
      <c r="A2380">
        <v>1008</v>
      </c>
      <c r="B2380">
        <v>-76.033299999999997</v>
      </c>
      <c r="C2380">
        <v>1008</v>
      </c>
      <c r="D2380">
        <v>-74.374299999999906</v>
      </c>
      <c r="E2380">
        <v>1008</v>
      </c>
      <c r="F2380">
        <v>-74.027299999999997</v>
      </c>
      <c r="G2380">
        <v>1008</v>
      </c>
      <c r="H2380">
        <v>-76.176299999999998</v>
      </c>
    </row>
    <row r="2381" spans="1:8" x14ac:dyDescent="0.25">
      <c r="A2381">
        <v>1007</v>
      </c>
      <c r="B2381">
        <v>-76.033299999999997</v>
      </c>
      <c r="C2381">
        <v>1007</v>
      </c>
      <c r="D2381">
        <v>-74.374299999999906</v>
      </c>
      <c r="E2381">
        <v>1007</v>
      </c>
      <c r="F2381">
        <v>-74.027299999999997</v>
      </c>
      <c r="G2381">
        <v>1007</v>
      </c>
      <c r="H2381">
        <v>-76.176299999999998</v>
      </c>
    </row>
    <row r="2382" spans="1:8" x14ac:dyDescent="0.25">
      <c r="A2382">
        <v>1006</v>
      </c>
      <c r="B2382">
        <v>-76.033299999999997</v>
      </c>
      <c r="C2382">
        <v>1006</v>
      </c>
      <c r="D2382">
        <v>-74.374299999999906</v>
      </c>
      <c r="E2382">
        <v>1006</v>
      </c>
      <c r="F2382">
        <v>-74.027299999999997</v>
      </c>
      <c r="G2382">
        <v>1006</v>
      </c>
      <c r="H2382">
        <v>-76.176299999999998</v>
      </c>
    </row>
    <row r="2383" spans="1:8" x14ac:dyDescent="0.25">
      <c r="A2383">
        <v>1005</v>
      </c>
      <c r="B2383">
        <v>-76.033299999999997</v>
      </c>
      <c r="C2383">
        <v>1005</v>
      </c>
      <c r="D2383">
        <v>-74.374299999999906</v>
      </c>
      <c r="E2383">
        <v>1005</v>
      </c>
      <c r="F2383">
        <v>-74.027299999999997</v>
      </c>
      <c r="G2383">
        <v>1005</v>
      </c>
      <c r="H2383">
        <v>-76.176299999999998</v>
      </c>
    </row>
    <row r="2384" spans="1:8" x14ac:dyDescent="0.25">
      <c r="A2384">
        <v>1004</v>
      </c>
      <c r="B2384">
        <v>-75.931299999999993</v>
      </c>
      <c r="C2384">
        <v>1004</v>
      </c>
      <c r="D2384">
        <v>-74.7333</v>
      </c>
      <c r="E2384">
        <v>1004</v>
      </c>
      <c r="F2384">
        <v>-74.511299999999906</v>
      </c>
      <c r="G2384">
        <v>1004</v>
      </c>
      <c r="H2384">
        <v>-76.4742999999999</v>
      </c>
    </row>
    <row r="2385" spans="1:8" x14ac:dyDescent="0.25">
      <c r="A2385">
        <v>1003</v>
      </c>
      <c r="B2385">
        <v>-75.931299999999993</v>
      </c>
      <c r="C2385">
        <v>1003</v>
      </c>
      <c r="D2385">
        <v>-74.7333</v>
      </c>
      <c r="E2385">
        <v>1003</v>
      </c>
      <c r="F2385">
        <v>-74.511299999999906</v>
      </c>
      <c r="G2385">
        <v>1003</v>
      </c>
      <c r="H2385">
        <v>-76.4742999999999</v>
      </c>
    </row>
    <row r="2386" spans="1:8" x14ac:dyDescent="0.25">
      <c r="A2386">
        <v>1002</v>
      </c>
      <c r="B2386">
        <v>-75.931299999999993</v>
      </c>
      <c r="C2386">
        <v>1002</v>
      </c>
      <c r="D2386">
        <v>-74.7333</v>
      </c>
      <c r="E2386">
        <v>1002</v>
      </c>
      <c r="F2386">
        <v>-74.511299999999906</v>
      </c>
      <c r="G2386">
        <v>1002</v>
      </c>
      <c r="H2386">
        <v>-76.4742999999999</v>
      </c>
    </row>
    <row r="2387" spans="1:8" x14ac:dyDescent="0.25">
      <c r="A2387">
        <v>1001</v>
      </c>
      <c r="B2387">
        <v>-75.931299999999993</v>
      </c>
      <c r="C2387">
        <v>1001</v>
      </c>
      <c r="D2387">
        <v>-74.7333</v>
      </c>
      <c r="E2387">
        <v>1001</v>
      </c>
      <c r="F2387">
        <v>-74.511299999999906</v>
      </c>
      <c r="G2387">
        <v>1001</v>
      </c>
      <c r="H2387">
        <v>-76.4742999999999</v>
      </c>
    </row>
    <row r="2388" spans="1:8" x14ac:dyDescent="0.25">
      <c r="A2388">
        <v>1000</v>
      </c>
      <c r="B2388">
        <v>-75.931299999999993</v>
      </c>
      <c r="C2388">
        <v>1000</v>
      </c>
      <c r="D2388">
        <v>-74.7333</v>
      </c>
      <c r="E2388">
        <v>1000</v>
      </c>
      <c r="F2388">
        <v>-74.511299999999906</v>
      </c>
      <c r="G2388">
        <v>1000</v>
      </c>
      <c r="H2388">
        <v>-76.4742999999999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69AD-DF79-4C24-8D0E-191B79548285}">
  <dimension ref="A1:D2388"/>
  <sheetViews>
    <sheetView tabSelected="1" workbookViewId="0">
      <selection activeCell="R21" sqref="R21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9" bestFit="1" customWidth="1"/>
    <col min="4" max="4" width="9.7109375" bestFit="1" customWidth="1"/>
  </cols>
  <sheetData>
    <row r="1" spans="1:4" x14ac:dyDescent="0.25">
      <c r="A1" s="1" t="s">
        <v>6</v>
      </c>
      <c r="B1" s="1"/>
      <c r="C1" s="1" t="s">
        <v>7</v>
      </c>
      <c r="D1" s="1"/>
    </row>
    <row r="2" spans="1:4" x14ac:dyDescent="0.25">
      <c r="A2">
        <v>10000000</v>
      </c>
      <c r="B2">
        <v>-130.86019999999999</v>
      </c>
      <c r="C2">
        <v>10000000</v>
      </c>
      <c r="D2">
        <v>-131.24520000000001</v>
      </c>
    </row>
    <row r="3" spans="1:4" x14ac:dyDescent="0.25">
      <c r="A3">
        <v>9900000</v>
      </c>
      <c r="B3">
        <v>-132.5162</v>
      </c>
      <c r="C3">
        <v>9900000</v>
      </c>
      <c r="D3">
        <v>-132.40219999999999</v>
      </c>
    </row>
    <row r="4" spans="1:4" x14ac:dyDescent="0.25">
      <c r="A4">
        <v>9800000</v>
      </c>
      <c r="B4">
        <v>-131.38319999999999</v>
      </c>
      <c r="C4">
        <v>9800000</v>
      </c>
      <c r="D4">
        <v>-131.91919999999999</v>
      </c>
    </row>
    <row r="5" spans="1:4" x14ac:dyDescent="0.25">
      <c r="A5">
        <v>9700000</v>
      </c>
      <c r="B5">
        <v>-131.50319999999999</v>
      </c>
      <c r="C5">
        <v>9700000</v>
      </c>
      <c r="D5">
        <v>-131.53219999999999</v>
      </c>
    </row>
    <row r="6" spans="1:4" x14ac:dyDescent="0.25">
      <c r="A6">
        <v>9600000</v>
      </c>
      <c r="B6">
        <v>-131.7362</v>
      </c>
      <c r="C6">
        <v>9600000</v>
      </c>
      <c r="D6">
        <v>-131.34520000000001</v>
      </c>
    </row>
    <row r="7" spans="1:4" x14ac:dyDescent="0.25">
      <c r="A7">
        <v>9500000</v>
      </c>
      <c r="B7">
        <v>-132.2242</v>
      </c>
      <c r="C7">
        <v>9500000</v>
      </c>
      <c r="D7">
        <v>-131.3152</v>
      </c>
    </row>
    <row r="8" spans="1:4" x14ac:dyDescent="0.25">
      <c r="A8">
        <v>9400000</v>
      </c>
      <c r="B8">
        <v>-130.7122</v>
      </c>
      <c r="C8">
        <v>9400000</v>
      </c>
      <c r="D8">
        <v>-131.17619999999999</v>
      </c>
    </row>
    <row r="9" spans="1:4" x14ac:dyDescent="0.25">
      <c r="A9">
        <v>9300000</v>
      </c>
      <c r="B9">
        <v>-131.28020000000001</v>
      </c>
      <c r="C9">
        <v>9300000</v>
      </c>
      <c r="D9">
        <v>-130.6532</v>
      </c>
    </row>
    <row r="10" spans="1:4" x14ac:dyDescent="0.25">
      <c r="A10">
        <v>9200000</v>
      </c>
      <c r="B10">
        <v>-132.14019999999999</v>
      </c>
      <c r="C10">
        <v>9200000</v>
      </c>
      <c r="D10">
        <v>-132.17619999999999</v>
      </c>
    </row>
    <row r="11" spans="1:4" x14ac:dyDescent="0.25">
      <c r="A11">
        <v>9100000</v>
      </c>
      <c r="B11">
        <v>-131.66319999999999</v>
      </c>
      <c r="C11">
        <v>9100000</v>
      </c>
      <c r="D11">
        <v>-131.4802</v>
      </c>
    </row>
    <row r="12" spans="1:4" x14ac:dyDescent="0.25">
      <c r="A12">
        <v>9000000</v>
      </c>
      <c r="B12">
        <v>-131.18719999999999</v>
      </c>
      <c r="C12">
        <v>9000000</v>
      </c>
      <c r="D12">
        <v>-131.45419999999999</v>
      </c>
    </row>
    <row r="13" spans="1:4" x14ac:dyDescent="0.25">
      <c r="A13">
        <v>8900000</v>
      </c>
      <c r="B13">
        <v>-131.2662</v>
      </c>
      <c r="C13">
        <v>8900000</v>
      </c>
      <c r="D13">
        <v>-131.1412</v>
      </c>
    </row>
    <row r="14" spans="1:4" x14ac:dyDescent="0.25">
      <c r="A14">
        <v>8800000</v>
      </c>
      <c r="B14">
        <v>-130.9742</v>
      </c>
      <c r="C14">
        <v>8800000</v>
      </c>
      <c r="D14">
        <v>-131.81120000000001</v>
      </c>
    </row>
    <row r="15" spans="1:4" x14ac:dyDescent="0.25">
      <c r="A15">
        <v>8700000</v>
      </c>
      <c r="B15">
        <v>-132.3272</v>
      </c>
      <c r="C15">
        <v>8700000</v>
      </c>
      <c r="D15">
        <v>-131.77119999999999</v>
      </c>
    </row>
    <row r="16" spans="1:4" x14ac:dyDescent="0.25">
      <c r="A16">
        <v>8600000</v>
      </c>
      <c r="B16">
        <v>-133.6182</v>
      </c>
      <c r="C16">
        <v>8600000</v>
      </c>
      <c r="D16">
        <v>-131.20320000000001</v>
      </c>
    </row>
    <row r="17" spans="1:4" x14ac:dyDescent="0.25">
      <c r="A17">
        <v>8500000</v>
      </c>
      <c r="B17">
        <v>-132.58519999999999</v>
      </c>
      <c r="C17">
        <v>8500000</v>
      </c>
      <c r="D17">
        <v>-130.50120000000001</v>
      </c>
    </row>
    <row r="18" spans="1:4" x14ac:dyDescent="0.25">
      <c r="A18">
        <v>8400000</v>
      </c>
      <c r="B18">
        <v>-131.7552</v>
      </c>
      <c r="C18">
        <v>8400000</v>
      </c>
      <c r="D18">
        <v>-132.25020000000001</v>
      </c>
    </row>
    <row r="19" spans="1:4" x14ac:dyDescent="0.25">
      <c r="A19">
        <v>8300000</v>
      </c>
      <c r="B19">
        <v>-130.78919999999999</v>
      </c>
      <c r="C19">
        <v>8300000</v>
      </c>
      <c r="D19">
        <v>-131.43020000000001</v>
      </c>
    </row>
    <row r="20" spans="1:4" x14ac:dyDescent="0.25">
      <c r="A20">
        <v>8200000</v>
      </c>
      <c r="B20">
        <v>-131.18219999999999</v>
      </c>
      <c r="C20">
        <v>8200000</v>
      </c>
      <c r="D20">
        <v>-130.6832</v>
      </c>
    </row>
    <row r="21" spans="1:4" x14ac:dyDescent="0.25">
      <c r="A21">
        <v>8100000</v>
      </c>
      <c r="B21">
        <v>-131.98220000000001</v>
      </c>
      <c r="C21">
        <v>8100000</v>
      </c>
      <c r="D21">
        <v>-131.40219999999999</v>
      </c>
    </row>
    <row r="22" spans="1:4" x14ac:dyDescent="0.25">
      <c r="A22">
        <v>8000000</v>
      </c>
      <c r="B22">
        <v>-132.13319999999999</v>
      </c>
      <c r="C22">
        <v>8000000</v>
      </c>
      <c r="D22">
        <v>-131.0402</v>
      </c>
    </row>
    <row r="23" spans="1:4" x14ac:dyDescent="0.25">
      <c r="A23">
        <v>7900000</v>
      </c>
      <c r="B23">
        <v>-131.09219999999999</v>
      </c>
      <c r="C23">
        <v>7900000</v>
      </c>
      <c r="D23">
        <v>-132.2182</v>
      </c>
    </row>
    <row r="24" spans="1:4" x14ac:dyDescent="0.25">
      <c r="A24">
        <v>7800000</v>
      </c>
      <c r="B24">
        <v>-130.78819999999999</v>
      </c>
      <c r="C24">
        <v>7800000</v>
      </c>
      <c r="D24">
        <v>-132.3622</v>
      </c>
    </row>
    <row r="25" spans="1:4" x14ac:dyDescent="0.25">
      <c r="A25">
        <v>7700000</v>
      </c>
      <c r="B25">
        <v>-130.37620000000001</v>
      </c>
      <c r="C25">
        <v>7700000</v>
      </c>
      <c r="D25">
        <v>-130.9572</v>
      </c>
    </row>
    <row r="26" spans="1:4" x14ac:dyDescent="0.25">
      <c r="A26">
        <v>7600000</v>
      </c>
      <c r="B26">
        <v>-130.93219999999999</v>
      </c>
      <c r="C26">
        <v>7600000</v>
      </c>
      <c r="D26">
        <v>-131.06219999999999</v>
      </c>
    </row>
    <row r="27" spans="1:4" x14ac:dyDescent="0.25">
      <c r="A27">
        <v>7500000</v>
      </c>
      <c r="B27">
        <v>-131.4212</v>
      </c>
      <c r="C27">
        <v>7500000</v>
      </c>
      <c r="D27">
        <v>-129.92519999999999</v>
      </c>
    </row>
    <row r="28" spans="1:4" x14ac:dyDescent="0.25">
      <c r="A28">
        <v>7400000</v>
      </c>
      <c r="B28">
        <v>-130.99719999999999</v>
      </c>
      <c r="C28">
        <v>7400000</v>
      </c>
      <c r="D28">
        <v>-131.0702</v>
      </c>
    </row>
    <row r="29" spans="1:4" x14ac:dyDescent="0.25">
      <c r="A29">
        <v>7300000</v>
      </c>
      <c r="B29">
        <v>-130.27520000000001</v>
      </c>
      <c r="C29">
        <v>7300000</v>
      </c>
      <c r="D29">
        <v>-129.56819999999999</v>
      </c>
    </row>
    <row r="30" spans="1:4" x14ac:dyDescent="0.25">
      <c r="A30">
        <v>7200000</v>
      </c>
      <c r="B30">
        <v>-130.88820000000001</v>
      </c>
      <c r="C30">
        <v>7200000</v>
      </c>
      <c r="D30">
        <v>-130.19820000000001</v>
      </c>
    </row>
    <row r="31" spans="1:4" x14ac:dyDescent="0.25">
      <c r="A31">
        <v>7100000</v>
      </c>
      <c r="B31">
        <v>-130.5772</v>
      </c>
      <c r="C31">
        <v>7100000</v>
      </c>
      <c r="D31">
        <v>-129.7542</v>
      </c>
    </row>
    <row r="32" spans="1:4" x14ac:dyDescent="0.25">
      <c r="A32">
        <v>7000000</v>
      </c>
      <c r="B32">
        <v>-130.5762</v>
      </c>
      <c r="C32">
        <v>7000000</v>
      </c>
      <c r="D32">
        <v>-130.6482</v>
      </c>
    </row>
    <row r="33" spans="1:4" x14ac:dyDescent="0.25">
      <c r="A33">
        <v>6900000</v>
      </c>
      <c r="B33">
        <v>-132.12819999999999</v>
      </c>
      <c r="C33">
        <v>6900000</v>
      </c>
      <c r="D33">
        <v>-129.77619999999999</v>
      </c>
    </row>
    <row r="34" spans="1:4" x14ac:dyDescent="0.25">
      <c r="A34">
        <v>6800000</v>
      </c>
      <c r="B34">
        <v>-131.71719999999999</v>
      </c>
      <c r="C34">
        <v>6800000</v>
      </c>
      <c r="D34">
        <v>-130.51519999999999</v>
      </c>
    </row>
    <row r="35" spans="1:4" x14ac:dyDescent="0.25">
      <c r="A35">
        <v>6700000</v>
      </c>
      <c r="B35">
        <v>-131.82820000000001</v>
      </c>
      <c r="C35">
        <v>6700000</v>
      </c>
      <c r="D35">
        <v>-132.5412</v>
      </c>
    </row>
    <row r="36" spans="1:4" x14ac:dyDescent="0.25">
      <c r="A36">
        <v>6600000</v>
      </c>
      <c r="B36">
        <v>-131.4982</v>
      </c>
      <c r="C36">
        <v>6600000</v>
      </c>
      <c r="D36">
        <v>-129.5812</v>
      </c>
    </row>
    <row r="37" spans="1:4" x14ac:dyDescent="0.25">
      <c r="A37">
        <v>6500000</v>
      </c>
      <c r="B37">
        <v>-130.6772</v>
      </c>
      <c r="C37">
        <v>6500000</v>
      </c>
      <c r="D37">
        <v>-131.0222</v>
      </c>
    </row>
    <row r="38" spans="1:4" x14ac:dyDescent="0.25">
      <c r="A38">
        <v>6400000</v>
      </c>
      <c r="B38">
        <v>-131.40819999999999</v>
      </c>
      <c r="C38">
        <v>6400000</v>
      </c>
      <c r="D38">
        <v>-130.5872</v>
      </c>
    </row>
    <row r="39" spans="1:4" x14ac:dyDescent="0.25">
      <c r="A39">
        <v>6300000</v>
      </c>
      <c r="B39">
        <v>-131.07320000000001</v>
      </c>
      <c r="C39">
        <v>6300000</v>
      </c>
      <c r="D39">
        <v>-130.3212</v>
      </c>
    </row>
    <row r="40" spans="1:4" x14ac:dyDescent="0.25">
      <c r="A40">
        <v>6200000</v>
      </c>
      <c r="B40">
        <v>-130.2022</v>
      </c>
      <c r="C40">
        <v>6200000</v>
      </c>
      <c r="D40">
        <v>-131.5102</v>
      </c>
    </row>
    <row r="41" spans="1:4" x14ac:dyDescent="0.25">
      <c r="A41">
        <v>6100000</v>
      </c>
      <c r="B41">
        <v>-130.48419999999999</v>
      </c>
      <c r="C41">
        <v>6100000</v>
      </c>
      <c r="D41">
        <v>-130.2312</v>
      </c>
    </row>
    <row r="42" spans="1:4" x14ac:dyDescent="0.25">
      <c r="A42">
        <v>6000000</v>
      </c>
      <c r="B42">
        <v>-131.25020000000001</v>
      </c>
      <c r="C42">
        <v>6000000</v>
      </c>
      <c r="D42">
        <v>-131.41319999999999</v>
      </c>
    </row>
    <row r="43" spans="1:4" x14ac:dyDescent="0.25">
      <c r="A43">
        <v>5900000</v>
      </c>
      <c r="B43">
        <v>-130.66319999999999</v>
      </c>
      <c r="C43">
        <v>5900000</v>
      </c>
      <c r="D43">
        <v>-130.88319999999999</v>
      </c>
    </row>
    <row r="44" spans="1:4" x14ac:dyDescent="0.25">
      <c r="A44">
        <v>5800000</v>
      </c>
      <c r="B44">
        <v>-131.2492</v>
      </c>
      <c r="C44">
        <v>5800000</v>
      </c>
      <c r="D44">
        <v>-131.11619999999999</v>
      </c>
    </row>
    <row r="45" spans="1:4" x14ac:dyDescent="0.25">
      <c r="A45">
        <v>5700000</v>
      </c>
      <c r="B45">
        <v>-130.2482</v>
      </c>
      <c r="C45">
        <v>5700000</v>
      </c>
      <c r="D45">
        <v>-129.76220000000001</v>
      </c>
    </row>
    <row r="46" spans="1:4" x14ac:dyDescent="0.25">
      <c r="A46">
        <v>5600000</v>
      </c>
      <c r="B46">
        <v>-131.39619999999999</v>
      </c>
      <c r="C46">
        <v>5600000</v>
      </c>
      <c r="D46">
        <v>-129.39019999999999</v>
      </c>
    </row>
    <row r="47" spans="1:4" x14ac:dyDescent="0.25">
      <c r="A47">
        <v>5500000</v>
      </c>
      <c r="B47">
        <v>-130.72319999999999</v>
      </c>
      <c r="C47">
        <v>5500000</v>
      </c>
      <c r="D47">
        <v>-129.13419999999999</v>
      </c>
    </row>
    <row r="48" spans="1:4" x14ac:dyDescent="0.25">
      <c r="A48">
        <v>5400000</v>
      </c>
      <c r="B48">
        <v>-130.58320000000001</v>
      </c>
      <c r="C48">
        <v>5400000</v>
      </c>
      <c r="D48">
        <v>-130.71619999999999</v>
      </c>
    </row>
    <row r="49" spans="1:4" x14ac:dyDescent="0.25">
      <c r="A49">
        <v>5300000</v>
      </c>
      <c r="B49">
        <v>-130.2722</v>
      </c>
      <c r="C49">
        <v>5300000</v>
      </c>
      <c r="D49">
        <v>-130.28319999999999</v>
      </c>
    </row>
    <row r="50" spans="1:4" x14ac:dyDescent="0.25">
      <c r="A50">
        <v>5200000</v>
      </c>
      <c r="B50">
        <v>-130.2312</v>
      </c>
      <c r="C50">
        <v>5200000</v>
      </c>
      <c r="D50">
        <v>-129.96019999999999</v>
      </c>
    </row>
    <row r="51" spans="1:4" x14ac:dyDescent="0.25">
      <c r="A51">
        <v>5100000</v>
      </c>
      <c r="B51">
        <v>-129.16319999999999</v>
      </c>
      <c r="C51">
        <v>5100000</v>
      </c>
      <c r="D51">
        <v>-129.97319999999999</v>
      </c>
    </row>
    <row r="52" spans="1:4" x14ac:dyDescent="0.25">
      <c r="A52">
        <v>5000000</v>
      </c>
      <c r="B52">
        <v>-131.06120000000001</v>
      </c>
      <c r="C52">
        <v>5000000</v>
      </c>
      <c r="D52">
        <v>-128.91820000000001</v>
      </c>
    </row>
    <row r="53" spans="1:4" x14ac:dyDescent="0.25">
      <c r="A53">
        <v>4900000</v>
      </c>
      <c r="B53">
        <v>-130.2062</v>
      </c>
      <c r="C53">
        <v>4900000</v>
      </c>
      <c r="D53">
        <v>-129.4462</v>
      </c>
    </row>
    <row r="54" spans="1:4" x14ac:dyDescent="0.25">
      <c r="A54">
        <v>4800000</v>
      </c>
      <c r="B54">
        <v>-129.84520000000001</v>
      </c>
      <c r="C54">
        <v>4800000</v>
      </c>
      <c r="D54">
        <v>-129.75319999999999</v>
      </c>
    </row>
    <row r="55" spans="1:4" x14ac:dyDescent="0.25">
      <c r="A55">
        <v>4700000</v>
      </c>
      <c r="B55">
        <v>-130.7002</v>
      </c>
      <c r="C55">
        <v>4700000</v>
      </c>
      <c r="D55">
        <v>-129.10820000000001</v>
      </c>
    </row>
    <row r="56" spans="1:4" x14ac:dyDescent="0.25">
      <c r="A56">
        <v>4600000</v>
      </c>
      <c r="B56">
        <v>-129.96420000000001</v>
      </c>
      <c r="C56">
        <v>4600000</v>
      </c>
      <c r="D56">
        <v>-130.14920000000001</v>
      </c>
    </row>
    <row r="57" spans="1:4" x14ac:dyDescent="0.25">
      <c r="A57">
        <v>4500000</v>
      </c>
      <c r="B57">
        <v>-130.2022</v>
      </c>
      <c r="C57">
        <v>4500000</v>
      </c>
      <c r="D57">
        <v>-129.4622</v>
      </c>
    </row>
    <row r="58" spans="1:4" x14ac:dyDescent="0.25">
      <c r="A58">
        <v>4400000</v>
      </c>
      <c r="B58">
        <v>-129.31120000000001</v>
      </c>
      <c r="C58">
        <v>4400000</v>
      </c>
      <c r="D58">
        <v>-129.33519999999999</v>
      </c>
    </row>
    <row r="59" spans="1:4" x14ac:dyDescent="0.25">
      <c r="A59">
        <v>4300000</v>
      </c>
      <c r="B59">
        <v>-129.31020000000001</v>
      </c>
      <c r="C59">
        <v>4300000</v>
      </c>
      <c r="D59">
        <v>-128.91220000000001</v>
      </c>
    </row>
    <row r="60" spans="1:4" x14ac:dyDescent="0.25">
      <c r="A60">
        <v>4200000</v>
      </c>
      <c r="B60">
        <v>-129.14920000000001</v>
      </c>
      <c r="C60">
        <v>4200000</v>
      </c>
      <c r="D60">
        <v>-128.09119999999999</v>
      </c>
    </row>
    <row r="61" spans="1:4" x14ac:dyDescent="0.25">
      <c r="A61">
        <v>4100000</v>
      </c>
      <c r="B61">
        <v>-129.04820000000001</v>
      </c>
      <c r="C61">
        <v>4100000</v>
      </c>
      <c r="D61">
        <v>-128.6412</v>
      </c>
    </row>
    <row r="62" spans="1:4" x14ac:dyDescent="0.25">
      <c r="A62">
        <v>4000000</v>
      </c>
      <c r="B62">
        <v>-128.96420000000001</v>
      </c>
      <c r="C62">
        <v>4000000</v>
      </c>
      <c r="D62">
        <v>-126.9552</v>
      </c>
    </row>
    <row r="63" spans="1:4" x14ac:dyDescent="0.25">
      <c r="A63">
        <v>3900000</v>
      </c>
      <c r="B63">
        <v>-130.01920000000001</v>
      </c>
      <c r="C63">
        <v>3900000</v>
      </c>
      <c r="D63">
        <v>-123.887199999999</v>
      </c>
    </row>
    <row r="64" spans="1:4" x14ac:dyDescent="0.25">
      <c r="A64">
        <v>3800000</v>
      </c>
      <c r="B64">
        <v>-130.1172</v>
      </c>
      <c r="C64">
        <v>3800000</v>
      </c>
      <c r="D64">
        <v>-121.44519999999901</v>
      </c>
    </row>
    <row r="65" spans="1:4" x14ac:dyDescent="0.25">
      <c r="A65">
        <v>3700000</v>
      </c>
      <c r="B65">
        <v>-128.8442</v>
      </c>
      <c r="C65">
        <v>3700000</v>
      </c>
      <c r="D65">
        <v>-121.071199999999</v>
      </c>
    </row>
    <row r="66" spans="1:4" x14ac:dyDescent="0.25">
      <c r="A66">
        <v>3600000</v>
      </c>
      <c r="B66">
        <v>-128.92519999999999</v>
      </c>
      <c r="C66">
        <v>3600000</v>
      </c>
      <c r="D66">
        <v>-123.363199999999</v>
      </c>
    </row>
    <row r="67" spans="1:4" x14ac:dyDescent="0.25">
      <c r="A67">
        <v>3500000</v>
      </c>
      <c r="B67">
        <v>-127.89619999999999</v>
      </c>
      <c r="C67">
        <v>3500000</v>
      </c>
      <c r="D67">
        <v>-125.974199999999</v>
      </c>
    </row>
    <row r="68" spans="1:4" x14ac:dyDescent="0.25">
      <c r="A68">
        <v>3400000</v>
      </c>
      <c r="B68">
        <v>-128.84219999999999</v>
      </c>
      <c r="C68">
        <v>3400000</v>
      </c>
      <c r="D68">
        <v>-128.1172</v>
      </c>
    </row>
    <row r="69" spans="1:4" x14ac:dyDescent="0.25">
      <c r="A69">
        <v>3300000</v>
      </c>
      <c r="B69">
        <v>-128.29320000000001</v>
      </c>
      <c r="C69">
        <v>3300000</v>
      </c>
      <c r="D69">
        <v>-127.36819999999901</v>
      </c>
    </row>
    <row r="70" spans="1:4" x14ac:dyDescent="0.25">
      <c r="A70">
        <v>3200000</v>
      </c>
      <c r="B70">
        <v>-127.2822</v>
      </c>
      <c r="C70">
        <v>3200000</v>
      </c>
      <c r="D70">
        <v>-128.1352</v>
      </c>
    </row>
    <row r="71" spans="1:4" x14ac:dyDescent="0.25">
      <c r="A71">
        <v>3100000</v>
      </c>
      <c r="B71">
        <v>-128.60820000000001</v>
      </c>
      <c r="C71">
        <v>3100000</v>
      </c>
      <c r="D71">
        <v>-128.10220000000001</v>
      </c>
    </row>
    <row r="72" spans="1:4" x14ac:dyDescent="0.25">
      <c r="A72">
        <v>3000000</v>
      </c>
      <c r="B72">
        <v>-127.492199999999</v>
      </c>
      <c r="C72">
        <v>3000000</v>
      </c>
      <c r="D72">
        <v>-127.6142</v>
      </c>
    </row>
    <row r="73" spans="1:4" x14ac:dyDescent="0.25">
      <c r="A73">
        <v>2900000</v>
      </c>
      <c r="B73">
        <v>-126.857199999999</v>
      </c>
      <c r="C73">
        <v>2900000</v>
      </c>
      <c r="D73">
        <v>-127.964199999999</v>
      </c>
    </row>
    <row r="74" spans="1:4" x14ac:dyDescent="0.25">
      <c r="A74">
        <v>2800000</v>
      </c>
      <c r="B74">
        <v>-127.6572</v>
      </c>
      <c r="C74">
        <v>2800000</v>
      </c>
      <c r="D74">
        <v>-127.28619999999999</v>
      </c>
    </row>
    <row r="75" spans="1:4" x14ac:dyDescent="0.25">
      <c r="A75">
        <v>2700000</v>
      </c>
      <c r="B75">
        <v>-127.250199999999</v>
      </c>
      <c r="C75">
        <v>2700000</v>
      </c>
      <c r="D75">
        <v>-127.7462</v>
      </c>
    </row>
    <row r="76" spans="1:4" x14ac:dyDescent="0.25">
      <c r="A76">
        <v>2600000</v>
      </c>
      <c r="B76">
        <v>-127.226199999999</v>
      </c>
      <c r="C76">
        <v>2600000</v>
      </c>
      <c r="D76">
        <v>-125.84220000000001</v>
      </c>
    </row>
    <row r="77" spans="1:4" x14ac:dyDescent="0.25">
      <c r="A77">
        <v>2500000</v>
      </c>
      <c r="B77">
        <v>-125.8402</v>
      </c>
      <c r="C77">
        <v>2500000</v>
      </c>
      <c r="D77">
        <v>-125.9902</v>
      </c>
    </row>
    <row r="78" spans="1:4" x14ac:dyDescent="0.25">
      <c r="A78">
        <v>2400000</v>
      </c>
      <c r="B78">
        <v>-125.03619999999999</v>
      </c>
      <c r="C78">
        <v>2400000</v>
      </c>
      <c r="D78">
        <v>-125.4662</v>
      </c>
    </row>
    <row r="79" spans="1:4" x14ac:dyDescent="0.25">
      <c r="A79">
        <v>2300000</v>
      </c>
      <c r="B79">
        <v>-125.11219999999901</v>
      </c>
      <c r="C79">
        <v>2300000</v>
      </c>
      <c r="D79">
        <v>-125.7052</v>
      </c>
    </row>
    <row r="80" spans="1:4" x14ac:dyDescent="0.25">
      <c r="A80">
        <v>2200000</v>
      </c>
      <c r="B80">
        <v>-123.79119999999899</v>
      </c>
      <c r="C80">
        <v>2200000</v>
      </c>
      <c r="D80">
        <v>-125.26519999999999</v>
      </c>
    </row>
    <row r="81" spans="1:4" x14ac:dyDescent="0.25">
      <c r="A81">
        <v>2100000</v>
      </c>
      <c r="B81">
        <v>-123.9782</v>
      </c>
      <c r="C81">
        <v>2100000</v>
      </c>
      <c r="D81">
        <v>-123.79219999999999</v>
      </c>
    </row>
    <row r="82" spans="1:4" x14ac:dyDescent="0.25">
      <c r="A82">
        <v>2000000</v>
      </c>
      <c r="B82">
        <v>-124.314199999999</v>
      </c>
      <c r="C82">
        <v>2000000</v>
      </c>
      <c r="D82">
        <v>-123.44119999999999</v>
      </c>
    </row>
    <row r="83" spans="1:4" x14ac:dyDescent="0.25">
      <c r="A83">
        <v>1900000</v>
      </c>
      <c r="B83">
        <v>-122.0142</v>
      </c>
      <c r="C83">
        <v>1900000</v>
      </c>
      <c r="D83">
        <v>-123.1392</v>
      </c>
    </row>
    <row r="84" spans="1:4" x14ac:dyDescent="0.25">
      <c r="A84">
        <v>1800000</v>
      </c>
      <c r="B84">
        <v>-123.934199999999</v>
      </c>
      <c r="C84">
        <v>1800000</v>
      </c>
      <c r="D84">
        <v>-122.315199999999</v>
      </c>
    </row>
    <row r="85" spans="1:4" x14ac:dyDescent="0.25">
      <c r="A85">
        <v>1700000</v>
      </c>
      <c r="B85">
        <v>-123.14619999999999</v>
      </c>
      <c r="C85">
        <v>1700000</v>
      </c>
      <c r="D85">
        <v>-122.4892</v>
      </c>
    </row>
    <row r="86" spans="1:4" x14ac:dyDescent="0.25">
      <c r="A86">
        <v>1600000</v>
      </c>
      <c r="B86">
        <v>-122.5962</v>
      </c>
      <c r="C86">
        <v>1600000</v>
      </c>
      <c r="D86">
        <v>-121.7042</v>
      </c>
    </row>
    <row r="87" spans="1:4" x14ac:dyDescent="0.25">
      <c r="A87">
        <v>1500000</v>
      </c>
      <c r="B87">
        <v>-121.45119999999901</v>
      </c>
      <c r="C87">
        <v>1500000</v>
      </c>
      <c r="D87">
        <v>-122.075199999999</v>
      </c>
    </row>
    <row r="88" spans="1:4" x14ac:dyDescent="0.25">
      <c r="A88">
        <v>1400000</v>
      </c>
      <c r="B88">
        <v>-119.641199999999</v>
      </c>
      <c r="C88">
        <v>1400000</v>
      </c>
      <c r="D88">
        <v>-119.8192</v>
      </c>
    </row>
    <row r="89" spans="1:4" x14ac:dyDescent="0.25">
      <c r="A89">
        <v>1300000</v>
      </c>
      <c r="B89">
        <v>-119.91419999999999</v>
      </c>
      <c r="C89">
        <v>1300000</v>
      </c>
      <c r="D89">
        <v>-118.714199999999</v>
      </c>
    </row>
    <row r="90" spans="1:4" x14ac:dyDescent="0.25">
      <c r="A90">
        <v>1200000</v>
      </c>
      <c r="B90">
        <v>-118.73719999999901</v>
      </c>
      <c r="C90">
        <v>1200000</v>
      </c>
      <c r="D90">
        <v>-116.97920000000001</v>
      </c>
    </row>
    <row r="91" spans="1:4" x14ac:dyDescent="0.25">
      <c r="A91">
        <v>1190000</v>
      </c>
      <c r="B91">
        <v>-118.361199999999</v>
      </c>
      <c r="C91">
        <v>1190000</v>
      </c>
      <c r="D91">
        <v>-116.7762</v>
      </c>
    </row>
    <row r="92" spans="1:4" x14ac:dyDescent="0.25">
      <c r="A92">
        <v>1180000</v>
      </c>
      <c r="B92">
        <v>-117.8882</v>
      </c>
      <c r="C92">
        <v>1180000</v>
      </c>
      <c r="D92">
        <v>-117.250199999999</v>
      </c>
    </row>
    <row r="93" spans="1:4" x14ac:dyDescent="0.25">
      <c r="A93">
        <v>1170000</v>
      </c>
      <c r="B93">
        <v>-117.321199999999</v>
      </c>
      <c r="C93">
        <v>1170000</v>
      </c>
      <c r="D93">
        <v>-117.196199999999</v>
      </c>
    </row>
    <row r="94" spans="1:4" x14ac:dyDescent="0.25">
      <c r="A94">
        <v>1160000</v>
      </c>
      <c r="B94">
        <v>-117.522199999999</v>
      </c>
      <c r="C94">
        <v>1160000</v>
      </c>
      <c r="D94">
        <v>-117.00519999999899</v>
      </c>
    </row>
    <row r="95" spans="1:4" x14ac:dyDescent="0.25">
      <c r="A95">
        <v>1150000</v>
      </c>
      <c r="B95">
        <v>-117.4652</v>
      </c>
      <c r="C95">
        <v>1150000</v>
      </c>
      <c r="D95">
        <v>-117.462199999999</v>
      </c>
    </row>
    <row r="96" spans="1:4" x14ac:dyDescent="0.25">
      <c r="A96">
        <v>1149000</v>
      </c>
      <c r="B96">
        <v>-117.4652</v>
      </c>
      <c r="C96">
        <v>1149000</v>
      </c>
      <c r="D96">
        <v>-117.462199999999</v>
      </c>
    </row>
    <row r="97" spans="1:4" x14ac:dyDescent="0.25">
      <c r="A97">
        <v>1148000</v>
      </c>
      <c r="B97">
        <v>-117.41619999999899</v>
      </c>
      <c r="C97">
        <v>1148000</v>
      </c>
      <c r="D97">
        <v>-117.46720000000001</v>
      </c>
    </row>
    <row r="98" spans="1:4" x14ac:dyDescent="0.25">
      <c r="A98">
        <v>1147000</v>
      </c>
      <c r="B98">
        <v>-117.41619999999899</v>
      </c>
      <c r="C98">
        <v>1147000</v>
      </c>
      <c r="D98">
        <v>-117.46720000000001</v>
      </c>
    </row>
    <row r="99" spans="1:4" x14ac:dyDescent="0.25">
      <c r="A99">
        <v>1146000</v>
      </c>
      <c r="B99">
        <v>-117.41619999999899</v>
      </c>
      <c r="C99">
        <v>1146000</v>
      </c>
      <c r="D99">
        <v>-117.46720000000001</v>
      </c>
    </row>
    <row r="100" spans="1:4" x14ac:dyDescent="0.25">
      <c r="A100">
        <v>1145000</v>
      </c>
      <c r="B100">
        <v>-117.4362</v>
      </c>
      <c r="C100">
        <v>1145000</v>
      </c>
      <c r="D100">
        <v>-117.35619999999901</v>
      </c>
    </row>
    <row r="101" spans="1:4" x14ac:dyDescent="0.25">
      <c r="A101">
        <v>1144000</v>
      </c>
      <c r="B101">
        <v>-117.4362</v>
      </c>
      <c r="C101">
        <v>1144000</v>
      </c>
      <c r="D101">
        <v>-117.35619999999901</v>
      </c>
    </row>
    <row r="102" spans="1:4" x14ac:dyDescent="0.25">
      <c r="A102">
        <v>1143000</v>
      </c>
      <c r="B102">
        <v>-117.4362</v>
      </c>
      <c r="C102">
        <v>1143000</v>
      </c>
      <c r="D102">
        <v>-117.35619999999901</v>
      </c>
    </row>
    <row r="103" spans="1:4" x14ac:dyDescent="0.25">
      <c r="A103">
        <v>1142000</v>
      </c>
      <c r="B103">
        <v>-117.4312</v>
      </c>
      <c r="C103">
        <v>1142000</v>
      </c>
      <c r="D103">
        <v>-117.4432</v>
      </c>
    </row>
    <row r="104" spans="1:4" x14ac:dyDescent="0.25">
      <c r="A104">
        <v>1141000</v>
      </c>
      <c r="B104">
        <v>-117.4312</v>
      </c>
      <c r="C104">
        <v>1141000</v>
      </c>
      <c r="D104">
        <v>-117.4432</v>
      </c>
    </row>
    <row r="105" spans="1:4" x14ac:dyDescent="0.25">
      <c r="A105">
        <v>1140000</v>
      </c>
      <c r="B105">
        <v>-117.34820000000001</v>
      </c>
      <c r="C105">
        <v>1140000</v>
      </c>
      <c r="D105">
        <v>-117.540199999999</v>
      </c>
    </row>
    <row r="106" spans="1:4" x14ac:dyDescent="0.25">
      <c r="A106">
        <v>1139000</v>
      </c>
      <c r="B106">
        <v>-117.34820000000001</v>
      </c>
      <c r="C106">
        <v>1139000</v>
      </c>
      <c r="D106">
        <v>-117.540199999999</v>
      </c>
    </row>
    <row r="107" spans="1:4" x14ac:dyDescent="0.25">
      <c r="A107">
        <v>1138000</v>
      </c>
      <c r="B107">
        <v>-117.34820000000001</v>
      </c>
      <c r="C107">
        <v>1138000</v>
      </c>
      <c r="D107">
        <v>-117.540199999999</v>
      </c>
    </row>
    <row r="108" spans="1:4" x14ac:dyDescent="0.25">
      <c r="A108">
        <v>1137000</v>
      </c>
      <c r="B108">
        <v>-117.337199999999</v>
      </c>
      <c r="C108">
        <v>1137000</v>
      </c>
      <c r="D108">
        <v>-117.750199999999</v>
      </c>
    </row>
    <row r="109" spans="1:4" x14ac:dyDescent="0.25">
      <c r="A109">
        <v>1136000</v>
      </c>
      <c r="B109">
        <v>-117.337199999999</v>
      </c>
      <c r="C109">
        <v>1136000</v>
      </c>
      <c r="D109">
        <v>-117.750199999999</v>
      </c>
    </row>
    <row r="110" spans="1:4" x14ac:dyDescent="0.25">
      <c r="A110">
        <v>1135000</v>
      </c>
      <c r="B110">
        <v>-117.337199999999</v>
      </c>
      <c r="C110">
        <v>1135000</v>
      </c>
      <c r="D110">
        <v>-117.750199999999</v>
      </c>
    </row>
    <row r="111" spans="1:4" x14ac:dyDescent="0.25">
      <c r="A111">
        <v>1134000</v>
      </c>
      <c r="B111">
        <v>-117.51719999999899</v>
      </c>
      <c r="C111">
        <v>1134000</v>
      </c>
      <c r="D111">
        <v>-117.702199999999</v>
      </c>
    </row>
    <row r="112" spans="1:4" x14ac:dyDescent="0.25">
      <c r="A112">
        <v>1133000</v>
      </c>
      <c r="B112">
        <v>-117.51719999999899</v>
      </c>
      <c r="C112">
        <v>1133000</v>
      </c>
      <c r="D112">
        <v>-117.702199999999</v>
      </c>
    </row>
    <row r="113" spans="1:4" x14ac:dyDescent="0.25">
      <c r="A113">
        <v>1132000</v>
      </c>
      <c r="B113">
        <v>-117.65419999999899</v>
      </c>
      <c r="C113">
        <v>1132000</v>
      </c>
      <c r="D113">
        <v>-117.6572</v>
      </c>
    </row>
    <row r="114" spans="1:4" x14ac:dyDescent="0.25">
      <c r="A114">
        <v>1131000</v>
      </c>
      <c r="B114">
        <v>-117.65419999999899</v>
      </c>
      <c r="C114">
        <v>1131000</v>
      </c>
      <c r="D114">
        <v>-117.6572</v>
      </c>
    </row>
    <row r="115" spans="1:4" x14ac:dyDescent="0.25">
      <c r="A115">
        <v>1130000</v>
      </c>
      <c r="B115">
        <v>-117.65419999999899</v>
      </c>
      <c r="C115">
        <v>1130000</v>
      </c>
      <c r="D115">
        <v>-117.6572</v>
      </c>
    </row>
    <row r="116" spans="1:4" x14ac:dyDescent="0.25">
      <c r="A116">
        <v>1129000</v>
      </c>
      <c r="B116">
        <v>-117.4902</v>
      </c>
      <c r="C116">
        <v>1129000</v>
      </c>
      <c r="D116">
        <v>-117.64019999999999</v>
      </c>
    </row>
    <row r="117" spans="1:4" x14ac:dyDescent="0.25">
      <c r="A117">
        <v>1128000</v>
      </c>
      <c r="B117">
        <v>-117.4902</v>
      </c>
      <c r="C117">
        <v>1128000</v>
      </c>
      <c r="D117">
        <v>-117.64019999999999</v>
      </c>
    </row>
    <row r="118" spans="1:4" x14ac:dyDescent="0.25">
      <c r="A118">
        <v>1127000</v>
      </c>
      <c r="B118">
        <v>-117.4902</v>
      </c>
      <c r="C118">
        <v>1127000</v>
      </c>
      <c r="D118">
        <v>-117.64019999999999</v>
      </c>
    </row>
    <row r="119" spans="1:4" x14ac:dyDescent="0.25">
      <c r="A119">
        <v>1126000</v>
      </c>
      <c r="B119">
        <v>-117.4962</v>
      </c>
      <c r="C119">
        <v>1126000</v>
      </c>
      <c r="D119">
        <v>-117.6212</v>
      </c>
    </row>
    <row r="120" spans="1:4" x14ac:dyDescent="0.25">
      <c r="A120">
        <v>1125000</v>
      </c>
      <c r="B120">
        <v>-117.4962</v>
      </c>
      <c r="C120">
        <v>1125000</v>
      </c>
      <c r="D120">
        <v>-117.6212</v>
      </c>
    </row>
    <row r="121" spans="1:4" x14ac:dyDescent="0.25">
      <c r="A121">
        <v>1124000</v>
      </c>
      <c r="B121">
        <v>-117.48520000000001</v>
      </c>
      <c r="C121">
        <v>1124000</v>
      </c>
      <c r="D121">
        <v>-117.56619999999999</v>
      </c>
    </row>
    <row r="122" spans="1:4" x14ac:dyDescent="0.25">
      <c r="A122">
        <v>1123000</v>
      </c>
      <c r="B122">
        <v>-117.48520000000001</v>
      </c>
      <c r="C122">
        <v>1123000</v>
      </c>
      <c r="D122">
        <v>-117.56619999999999</v>
      </c>
    </row>
    <row r="123" spans="1:4" x14ac:dyDescent="0.25">
      <c r="A123">
        <v>1122000</v>
      </c>
      <c r="B123">
        <v>-117.48520000000001</v>
      </c>
      <c r="C123">
        <v>1122000</v>
      </c>
      <c r="D123">
        <v>-117.56619999999999</v>
      </c>
    </row>
    <row r="124" spans="1:4" x14ac:dyDescent="0.25">
      <c r="A124">
        <v>1121000</v>
      </c>
      <c r="B124">
        <v>-117.27319999999899</v>
      </c>
      <c r="C124">
        <v>1121000</v>
      </c>
      <c r="D124">
        <v>-117.5842</v>
      </c>
    </row>
    <row r="125" spans="1:4" x14ac:dyDescent="0.25">
      <c r="A125">
        <v>1120000</v>
      </c>
      <c r="B125">
        <v>-117.27319999999899</v>
      </c>
      <c r="C125">
        <v>1120000</v>
      </c>
      <c r="D125">
        <v>-117.5842</v>
      </c>
    </row>
    <row r="126" spans="1:4" x14ac:dyDescent="0.25">
      <c r="A126">
        <v>1119000</v>
      </c>
      <c r="B126">
        <v>-117.27319999999899</v>
      </c>
      <c r="C126">
        <v>1119000</v>
      </c>
      <c r="D126">
        <v>-117.5842</v>
      </c>
    </row>
    <row r="127" spans="1:4" x14ac:dyDescent="0.25">
      <c r="A127">
        <v>1118000</v>
      </c>
      <c r="B127">
        <v>-117.21720000000001</v>
      </c>
      <c r="C127">
        <v>1118000</v>
      </c>
      <c r="D127">
        <v>-117.6692</v>
      </c>
    </row>
    <row r="128" spans="1:4" x14ac:dyDescent="0.25">
      <c r="A128">
        <v>1117000</v>
      </c>
      <c r="B128">
        <v>-117.21720000000001</v>
      </c>
      <c r="C128">
        <v>1117000</v>
      </c>
      <c r="D128">
        <v>-117.6692</v>
      </c>
    </row>
    <row r="129" spans="1:4" x14ac:dyDescent="0.25">
      <c r="A129">
        <v>1116000</v>
      </c>
      <c r="B129">
        <v>-117.21720000000001</v>
      </c>
      <c r="C129">
        <v>1116000</v>
      </c>
      <c r="D129">
        <v>-117.6692</v>
      </c>
    </row>
    <row r="130" spans="1:4" x14ac:dyDescent="0.25">
      <c r="A130">
        <v>1115000</v>
      </c>
      <c r="B130">
        <v>-117.2152</v>
      </c>
      <c r="C130">
        <v>1115000</v>
      </c>
      <c r="D130">
        <v>-117.754199999999</v>
      </c>
    </row>
    <row r="131" spans="1:4" x14ac:dyDescent="0.25">
      <c r="A131">
        <v>1114000</v>
      </c>
      <c r="B131">
        <v>-117.2152</v>
      </c>
      <c r="C131">
        <v>1114000</v>
      </c>
      <c r="D131">
        <v>-117.754199999999</v>
      </c>
    </row>
    <row r="132" spans="1:4" x14ac:dyDescent="0.25">
      <c r="A132">
        <v>1113000</v>
      </c>
      <c r="B132">
        <v>-117.21319999999901</v>
      </c>
      <c r="C132">
        <v>1113000</v>
      </c>
      <c r="D132">
        <v>-117.70719999999901</v>
      </c>
    </row>
    <row r="133" spans="1:4" x14ac:dyDescent="0.25">
      <c r="A133">
        <v>1112000</v>
      </c>
      <c r="B133">
        <v>-117.21319999999901</v>
      </c>
      <c r="C133">
        <v>1112000</v>
      </c>
      <c r="D133">
        <v>-117.70719999999901</v>
      </c>
    </row>
    <row r="134" spans="1:4" x14ac:dyDescent="0.25">
      <c r="A134">
        <v>1111000</v>
      </c>
      <c r="B134">
        <v>-117.21319999999901</v>
      </c>
      <c r="C134">
        <v>1111000</v>
      </c>
      <c r="D134">
        <v>-117.70719999999901</v>
      </c>
    </row>
    <row r="135" spans="1:4" x14ac:dyDescent="0.25">
      <c r="A135">
        <v>1110000</v>
      </c>
      <c r="B135">
        <v>-117.1512</v>
      </c>
      <c r="C135">
        <v>1110000</v>
      </c>
      <c r="D135">
        <v>-117.724199999999</v>
      </c>
    </row>
    <row r="136" spans="1:4" x14ac:dyDescent="0.25">
      <c r="A136">
        <v>1109000</v>
      </c>
      <c r="B136">
        <v>-117.1512</v>
      </c>
      <c r="C136">
        <v>1109000</v>
      </c>
      <c r="D136">
        <v>-117.724199999999</v>
      </c>
    </row>
    <row r="137" spans="1:4" x14ac:dyDescent="0.25">
      <c r="A137">
        <v>1108000</v>
      </c>
      <c r="B137">
        <v>-117.1512</v>
      </c>
      <c r="C137">
        <v>1108000</v>
      </c>
      <c r="D137">
        <v>-117.724199999999</v>
      </c>
    </row>
    <row r="138" spans="1:4" x14ac:dyDescent="0.25">
      <c r="A138">
        <v>1107000</v>
      </c>
      <c r="B138">
        <v>-117.165199999999</v>
      </c>
      <c r="C138">
        <v>1107000</v>
      </c>
      <c r="D138">
        <v>-117.577199999999</v>
      </c>
    </row>
    <row r="139" spans="1:4" x14ac:dyDescent="0.25">
      <c r="A139">
        <v>1106000</v>
      </c>
      <c r="B139">
        <v>-117.165199999999</v>
      </c>
      <c r="C139">
        <v>1106000</v>
      </c>
      <c r="D139">
        <v>-117.577199999999</v>
      </c>
    </row>
    <row r="140" spans="1:4" x14ac:dyDescent="0.25">
      <c r="A140">
        <v>1105000</v>
      </c>
      <c r="B140">
        <v>-117.433199999999</v>
      </c>
      <c r="C140">
        <v>1105000</v>
      </c>
      <c r="D140">
        <v>-117.3292</v>
      </c>
    </row>
    <row r="141" spans="1:4" x14ac:dyDescent="0.25">
      <c r="A141">
        <v>1104000</v>
      </c>
      <c r="B141">
        <v>-117.433199999999</v>
      </c>
      <c r="C141">
        <v>1104000</v>
      </c>
      <c r="D141">
        <v>-117.3292</v>
      </c>
    </row>
    <row r="142" spans="1:4" x14ac:dyDescent="0.25">
      <c r="A142">
        <v>1103000</v>
      </c>
      <c r="B142">
        <v>-117.433199999999</v>
      </c>
      <c r="C142">
        <v>1103000</v>
      </c>
      <c r="D142">
        <v>-117.3292</v>
      </c>
    </row>
    <row r="143" spans="1:4" x14ac:dyDescent="0.25">
      <c r="A143">
        <v>1102000</v>
      </c>
      <c r="B143">
        <v>-117.67019999999999</v>
      </c>
      <c r="C143">
        <v>1102000</v>
      </c>
      <c r="D143">
        <v>-117.2222</v>
      </c>
    </row>
    <row r="144" spans="1:4" x14ac:dyDescent="0.25">
      <c r="A144">
        <v>1101000</v>
      </c>
      <c r="B144">
        <v>-117.67019999999999</v>
      </c>
      <c r="C144">
        <v>1101000</v>
      </c>
      <c r="D144">
        <v>-117.2222</v>
      </c>
    </row>
    <row r="145" spans="1:4" x14ac:dyDescent="0.25">
      <c r="A145">
        <v>1100000</v>
      </c>
      <c r="B145">
        <v>-117.67019999999999</v>
      </c>
      <c r="C145">
        <v>1100000</v>
      </c>
      <c r="D145">
        <v>-117.2222</v>
      </c>
    </row>
    <row r="146" spans="1:4" x14ac:dyDescent="0.25">
      <c r="A146">
        <v>1099000</v>
      </c>
      <c r="B146">
        <v>-117.47320000000001</v>
      </c>
      <c r="C146">
        <v>1099000</v>
      </c>
      <c r="D146">
        <v>-117.27719999999999</v>
      </c>
    </row>
    <row r="147" spans="1:4" x14ac:dyDescent="0.25">
      <c r="A147">
        <v>1098000</v>
      </c>
      <c r="B147">
        <v>-117.47320000000001</v>
      </c>
      <c r="C147">
        <v>1098000</v>
      </c>
      <c r="D147">
        <v>-117.27719999999999</v>
      </c>
    </row>
    <row r="148" spans="1:4" x14ac:dyDescent="0.25">
      <c r="A148">
        <v>1097000</v>
      </c>
      <c r="B148">
        <v>-117.50320000000001</v>
      </c>
      <c r="C148">
        <v>1097000</v>
      </c>
      <c r="D148">
        <v>-117.0852</v>
      </c>
    </row>
    <row r="149" spans="1:4" x14ac:dyDescent="0.25">
      <c r="A149">
        <v>1096000</v>
      </c>
      <c r="B149">
        <v>-117.50320000000001</v>
      </c>
      <c r="C149">
        <v>1096000</v>
      </c>
      <c r="D149">
        <v>-117.0852</v>
      </c>
    </row>
    <row r="150" spans="1:4" x14ac:dyDescent="0.25">
      <c r="A150">
        <v>1095000</v>
      </c>
      <c r="B150">
        <v>-117.50320000000001</v>
      </c>
      <c r="C150">
        <v>1095000</v>
      </c>
      <c r="D150">
        <v>-117.0852</v>
      </c>
    </row>
    <row r="151" spans="1:4" x14ac:dyDescent="0.25">
      <c r="A151">
        <v>1094000</v>
      </c>
      <c r="B151">
        <v>-117.4432</v>
      </c>
      <c r="C151">
        <v>1094000</v>
      </c>
      <c r="D151">
        <v>-117.11020000000001</v>
      </c>
    </row>
    <row r="152" spans="1:4" x14ac:dyDescent="0.25">
      <c r="A152">
        <v>1093000</v>
      </c>
      <c r="B152">
        <v>-117.4432</v>
      </c>
      <c r="C152">
        <v>1093000</v>
      </c>
      <c r="D152">
        <v>-117.11020000000001</v>
      </c>
    </row>
    <row r="153" spans="1:4" x14ac:dyDescent="0.25">
      <c r="A153">
        <v>1092000</v>
      </c>
      <c r="B153">
        <v>-117.4432</v>
      </c>
      <c r="C153">
        <v>1092000</v>
      </c>
      <c r="D153">
        <v>-117.11020000000001</v>
      </c>
    </row>
    <row r="154" spans="1:4" x14ac:dyDescent="0.25">
      <c r="A154">
        <v>1091000</v>
      </c>
      <c r="B154">
        <v>-117.27919999999899</v>
      </c>
      <c r="C154">
        <v>1091000</v>
      </c>
      <c r="D154">
        <v>-117.212199999999</v>
      </c>
    </row>
    <row r="155" spans="1:4" x14ac:dyDescent="0.25">
      <c r="A155">
        <v>1090000</v>
      </c>
      <c r="B155">
        <v>-117.27919999999899</v>
      </c>
      <c r="C155">
        <v>1090000</v>
      </c>
      <c r="D155">
        <v>-117.212199999999</v>
      </c>
    </row>
    <row r="156" spans="1:4" x14ac:dyDescent="0.25">
      <c r="A156">
        <v>1089000</v>
      </c>
      <c r="B156">
        <v>-117.20119999999901</v>
      </c>
      <c r="C156">
        <v>1089000</v>
      </c>
      <c r="D156">
        <v>-116.87220000000001</v>
      </c>
    </row>
    <row r="157" spans="1:4" x14ac:dyDescent="0.25">
      <c r="A157">
        <v>1088000</v>
      </c>
      <c r="B157">
        <v>-117.20119999999901</v>
      </c>
      <c r="C157">
        <v>1088000</v>
      </c>
      <c r="D157">
        <v>-116.87220000000001</v>
      </c>
    </row>
    <row r="158" spans="1:4" x14ac:dyDescent="0.25">
      <c r="A158">
        <v>1087000</v>
      </c>
      <c r="B158">
        <v>-117.20119999999901</v>
      </c>
      <c r="C158">
        <v>1087000</v>
      </c>
      <c r="D158">
        <v>-116.87220000000001</v>
      </c>
    </row>
    <row r="159" spans="1:4" x14ac:dyDescent="0.25">
      <c r="A159">
        <v>1086000</v>
      </c>
      <c r="B159">
        <v>-117.171199999999</v>
      </c>
      <c r="C159">
        <v>1086000</v>
      </c>
      <c r="D159">
        <v>-116.71120000000001</v>
      </c>
    </row>
    <row r="160" spans="1:4" x14ac:dyDescent="0.25">
      <c r="A160">
        <v>1085000</v>
      </c>
      <c r="B160">
        <v>-117.171199999999</v>
      </c>
      <c r="C160">
        <v>1085000</v>
      </c>
      <c r="D160">
        <v>-116.71120000000001</v>
      </c>
    </row>
    <row r="161" spans="1:4" x14ac:dyDescent="0.25">
      <c r="A161">
        <v>1084000</v>
      </c>
      <c r="B161">
        <v>-117.171199999999</v>
      </c>
      <c r="C161">
        <v>1084000</v>
      </c>
      <c r="D161">
        <v>-116.71120000000001</v>
      </c>
    </row>
    <row r="162" spans="1:4" x14ac:dyDescent="0.25">
      <c r="A162">
        <v>1083000</v>
      </c>
      <c r="B162">
        <v>-117.0612</v>
      </c>
      <c r="C162">
        <v>1083000</v>
      </c>
      <c r="D162">
        <v>-116.839199999999</v>
      </c>
    </row>
    <row r="163" spans="1:4" x14ac:dyDescent="0.25">
      <c r="A163">
        <v>1082000</v>
      </c>
      <c r="B163">
        <v>-117.0612</v>
      </c>
      <c r="C163">
        <v>1082000</v>
      </c>
      <c r="D163">
        <v>-116.839199999999</v>
      </c>
    </row>
    <row r="164" spans="1:4" x14ac:dyDescent="0.25">
      <c r="A164">
        <v>1081000</v>
      </c>
      <c r="B164">
        <v>-117.105199999999</v>
      </c>
      <c r="C164">
        <v>1081000</v>
      </c>
      <c r="D164">
        <v>-117.0622</v>
      </c>
    </row>
    <row r="165" spans="1:4" x14ac:dyDescent="0.25">
      <c r="A165">
        <v>1080000</v>
      </c>
      <c r="B165">
        <v>-117.105199999999</v>
      </c>
      <c r="C165">
        <v>1080000</v>
      </c>
      <c r="D165">
        <v>-117.0622</v>
      </c>
    </row>
    <row r="166" spans="1:4" x14ac:dyDescent="0.25">
      <c r="A166">
        <v>1079000</v>
      </c>
      <c r="B166">
        <v>-117.105199999999</v>
      </c>
      <c r="C166">
        <v>1079000</v>
      </c>
      <c r="D166">
        <v>-117.0622</v>
      </c>
    </row>
    <row r="167" spans="1:4" x14ac:dyDescent="0.25">
      <c r="A167">
        <v>1078000</v>
      </c>
      <c r="B167">
        <v>-117.1682</v>
      </c>
      <c r="C167">
        <v>1078000</v>
      </c>
      <c r="D167">
        <v>-117.2572</v>
      </c>
    </row>
    <row r="168" spans="1:4" x14ac:dyDescent="0.25">
      <c r="A168">
        <v>1077000</v>
      </c>
      <c r="B168">
        <v>-117.1682</v>
      </c>
      <c r="C168">
        <v>1077000</v>
      </c>
      <c r="D168">
        <v>-117.2572</v>
      </c>
    </row>
    <row r="169" spans="1:4" x14ac:dyDescent="0.25">
      <c r="A169">
        <v>1076000</v>
      </c>
      <c r="B169">
        <v>-117.1682</v>
      </c>
      <c r="C169">
        <v>1076000</v>
      </c>
      <c r="D169">
        <v>-117.2572</v>
      </c>
    </row>
    <row r="170" spans="1:4" x14ac:dyDescent="0.25">
      <c r="A170">
        <v>1075000</v>
      </c>
      <c r="B170">
        <v>-117.10019999999901</v>
      </c>
      <c r="C170">
        <v>1075000</v>
      </c>
      <c r="D170">
        <v>-117.22519999999901</v>
      </c>
    </row>
    <row r="171" spans="1:4" x14ac:dyDescent="0.25">
      <c r="A171">
        <v>1074000</v>
      </c>
      <c r="B171">
        <v>-117.10019999999901</v>
      </c>
      <c r="C171">
        <v>1074000</v>
      </c>
      <c r="D171">
        <v>-117.22519999999901</v>
      </c>
    </row>
    <row r="172" spans="1:4" x14ac:dyDescent="0.25">
      <c r="A172">
        <v>1073000</v>
      </c>
      <c r="B172">
        <v>-117.28519999999899</v>
      </c>
      <c r="C172">
        <v>1073000</v>
      </c>
      <c r="D172">
        <v>-117.314199999999</v>
      </c>
    </row>
    <row r="173" spans="1:4" x14ac:dyDescent="0.25">
      <c r="A173">
        <v>1072000</v>
      </c>
      <c r="B173">
        <v>-117.28519999999899</v>
      </c>
      <c r="C173">
        <v>1072000</v>
      </c>
      <c r="D173">
        <v>-117.314199999999</v>
      </c>
    </row>
    <row r="174" spans="1:4" x14ac:dyDescent="0.25">
      <c r="A174">
        <v>1071000</v>
      </c>
      <c r="B174">
        <v>-117.28519999999899</v>
      </c>
      <c r="C174">
        <v>1071000</v>
      </c>
      <c r="D174">
        <v>-117.314199999999</v>
      </c>
    </row>
    <row r="175" spans="1:4" x14ac:dyDescent="0.25">
      <c r="A175">
        <v>1070000</v>
      </c>
      <c r="B175">
        <v>-117.11219999999901</v>
      </c>
      <c r="C175">
        <v>1070000</v>
      </c>
      <c r="D175">
        <v>-117.540199999999</v>
      </c>
    </row>
    <row r="176" spans="1:4" x14ac:dyDescent="0.25">
      <c r="A176">
        <v>1069000</v>
      </c>
      <c r="B176">
        <v>-117.11219999999901</v>
      </c>
      <c r="C176">
        <v>1069000</v>
      </c>
      <c r="D176">
        <v>-117.540199999999</v>
      </c>
    </row>
    <row r="177" spans="1:4" x14ac:dyDescent="0.25">
      <c r="A177">
        <v>1068000</v>
      </c>
      <c r="B177">
        <v>-117.11219999999901</v>
      </c>
      <c r="C177">
        <v>1068000</v>
      </c>
      <c r="D177">
        <v>-117.540199999999</v>
      </c>
    </row>
    <row r="178" spans="1:4" x14ac:dyDescent="0.25">
      <c r="A178">
        <v>1067000</v>
      </c>
      <c r="B178">
        <v>-117.0722</v>
      </c>
      <c r="C178">
        <v>1067000</v>
      </c>
      <c r="D178">
        <v>-117.61819999999901</v>
      </c>
    </row>
    <row r="179" spans="1:4" x14ac:dyDescent="0.25">
      <c r="A179">
        <v>1066000</v>
      </c>
      <c r="B179">
        <v>-117.0722</v>
      </c>
      <c r="C179">
        <v>1066000</v>
      </c>
      <c r="D179">
        <v>-117.61819999999901</v>
      </c>
    </row>
    <row r="180" spans="1:4" x14ac:dyDescent="0.25">
      <c r="A180">
        <v>1065000</v>
      </c>
      <c r="B180">
        <v>-117.0722</v>
      </c>
      <c r="C180">
        <v>1065000</v>
      </c>
      <c r="D180">
        <v>-117.61819999999901</v>
      </c>
    </row>
    <row r="181" spans="1:4" x14ac:dyDescent="0.25">
      <c r="A181">
        <v>1064000</v>
      </c>
      <c r="B181">
        <v>-116.96720000000001</v>
      </c>
      <c r="C181">
        <v>1064000</v>
      </c>
      <c r="D181">
        <v>-117.61819999999901</v>
      </c>
    </row>
    <row r="182" spans="1:4" x14ac:dyDescent="0.25">
      <c r="A182">
        <v>1063000</v>
      </c>
      <c r="B182">
        <v>-116.96720000000001</v>
      </c>
      <c r="C182">
        <v>1063000</v>
      </c>
      <c r="D182">
        <v>-117.61819999999901</v>
      </c>
    </row>
    <row r="183" spans="1:4" x14ac:dyDescent="0.25">
      <c r="A183">
        <v>1062000</v>
      </c>
      <c r="B183">
        <v>-116.718199999999</v>
      </c>
      <c r="C183">
        <v>1062000</v>
      </c>
      <c r="D183">
        <v>-117.63019999999899</v>
      </c>
    </row>
    <row r="184" spans="1:4" x14ac:dyDescent="0.25">
      <c r="A184">
        <v>1061000</v>
      </c>
      <c r="B184">
        <v>-116.718199999999</v>
      </c>
      <c r="C184">
        <v>1061000</v>
      </c>
      <c r="D184">
        <v>-117.63019999999899</v>
      </c>
    </row>
    <row r="185" spans="1:4" x14ac:dyDescent="0.25">
      <c r="A185">
        <v>1060000</v>
      </c>
      <c r="B185">
        <v>-116.718199999999</v>
      </c>
      <c r="C185">
        <v>1060000</v>
      </c>
      <c r="D185">
        <v>-117.63019999999899</v>
      </c>
    </row>
    <row r="186" spans="1:4" x14ac:dyDescent="0.25">
      <c r="A186">
        <v>1059000</v>
      </c>
      <c r="B186">
        <v>-116.540199999999</v>
      </c>
      <c r="C186">
        <v>1059000</v>
      </c>
      <c r="D186">
        <v>-117.653199999999</v>
      </c>
    </row>
    <row r="187" spans="1:4" x14ac:dyDescent="0.25">
      <c r="A187">
        <v>1058000</v>
      </c>
      <c r="B187">
        <v>-116.540199999999</v>
      </c>
      <c r="C187">
        <v>1058000</v>
      </c>
      <c r="D187">
        <v>-117.653199999999</v>
      </c>
    </row>
    <row r="188" spans="1:4" x14ac:dyDescent="0.25">
      <c r="A188">
        <v>1057000</v>
      </c>
      <c r="B188">
        <v>-116.540199999999</v>
      </c>
      <c r="C188">
        <v>1057000</v>
      </c>
      <c r="D188">
        <v>-117.653199999999</v>
      </c>
    </row>
    <row r="189" spans="1:4" x14ac:dyDescent="0.25">
      <c r="A189">
        <v>1056000</v>
      </c>
      <c r="B189">
        <v>-116.55119999999999</v>
      </c>
      <c r="C189">
        <v>1056000</v>
      </c>
      <c r="D189">
        <v>-117.8122</v>
      </c>
    </row>
    <row r="190" spans="1:4" x14ac:dyDescent="0.25">
      <c r="A190">
        <v>1055000</v>
      </c>
      <c r="B190">
        <v>-116.55119999999999</v>
      </c>
      <c r="C190">
        <v>1055000</v>
      </c>
      <c r="D190">
        <v>-117.8122</v>
      </c>
    </row>
    <row r="191" spans="1:4" x14ac:dyDescent="0.25">
      <c r="A191">
        <v>1054000</v>
      </c>
      <c r="B191">
        <v>-116.577199999999</v>
      </c>
      <c r="C191">
        <v>1054000</v>
      </c>
      <c r="D191">
        <v>-117.89819999999899</v>
      </c>
    </row>
    <row r="192" spans="1:4" x14ac:dyDescent="0.25">
      <c r="A192">
        <v>1053000</v>
      </c>
      <c r="B192">
        <v>-116.577199999999</v>
      </c>
      <c r="C192">
        <v>1053000</v>
      </c>
      <c r="D192">
        <v>-117.89819999999899</v>
      </c>
    </row>
    <row r="193" spans="1:4" x14ac:dyDescent="0.25">
      <c r="A193">
        <v>1052000</v>
      </c>
      <c r="B193">
        <v>-116.577199999999</v>
      </c>
      <c r="C193">
        <v>1052000</v>
      </c>
      <c r="D193">
        <v>-117.89819999999899</v>
      </c>
    </row>
    <row r="194" spans="1:4" x14ac:dyDescent="0.25">
      <c r="A194">
        <v>1051000</v>
      </c>
      <c r="B194">
        <v>-116.593199999999</v>
      </c>
      <c r="C194">
        <v>1051000</v>
      </c>
      <c r="D194">
        <v>-117.6982</v>
      </c>
    </row>
    <row r="195" spans="1:4" x14ac:dyDescent="0.25">
      <c r="A195">
        <v>1050000</v>
      </c>
      <c r="B195">
        <v>-116.593199999999</v>
      </c>
      <c r="C195">
        <v>1050000</v>
      </c>
      <c r="D195">
        <v>-117.6982</v>
      </c>
    </row>
    <row r="196" spans="1:4" x14ac:dyDescent="0.25">
      <c r="A196">
        <v>1049000</v>
      </c>
      <c r="B196">
        <v>-116.593199999999</v>
      </c>
      <c r="C196">
        <v>1049000</v>
      </c>
      <c r="D196">
        <v>-117.6982</v>
      </c>
    </row>
    <row r="197" spans="1:4" x14ac:dyDescent="0.25">
      <c r="A197">
        <v>1048000</v>
      </c>
      <c r="B197">
        <v>-116.61819999999901</v>
      </c>
      <c r="C197">
        <v>1048000</v>
      </c>
      <c r="D197">
        <v>-117.6692</v>
      </c>
    </row>
    <row r="198" spans="1:4" x14ac:dyDescent="0.25">
      <c r="A198">
        <v>1047000</v>
      </c>
      <c r="B198">
        <v>-116.61819999999901</v>
      </c>
      <c r="C198">
        <v>1047000</v>
      </c>
      <c r="D198">
        <v>-117.6692</v>
      </c>
    </row>
    <row r="199" spans="1:4" x14ac:dyDescent="0.25">
      <c r="A199">
        <v>1046000</v>
      </c>
      <c r="B199">
        <v>-116.62419999999901</v>
      </c>
      <c r="C199">
        <v>1046000</v>
      </c>
      <c r="D199">
        <v>-117.732199999999</v>
      </c>
    </row>
    <row r="200" spans="1:4" x14ac:dyDescent="0.25">
      <c r="A200">
        <v>1045000</v>
      </c>
      <c r="B200">
        <v>-116.62419999999901</v>
      </c>
      <c r="C200">
        <v>1045000</v>
      </c>
      <c r="D200">
        <v>-117.732199999999</v>
      </c>
    </row>
    <row r="201" spans="1:4" x14ac:dyDescent="0.25">
      <c r="A201">
        <v>1044000</v>
      </c>
      <c r="B201">
        <v>-116.62419999999901</v>
      </c>
      <c r="C201">
        <v>1044000</v>
      </c>
      <c r="D201">
        <v>-117.732199999999</v>
      </c>
    </row>
    <row r="202" spans="1:4" x14ac:dyDescent="0.25">
      <c r="A202">
        <v>1043000</v>
      </c>
      <c r="B202">
        <v>-116.59220000000001</v>
      </c>
      <c r="C202">
        <v>1043000</v>
      </c>
      <c r="D202">
        <v>-117.601199999999</v>
      </c>
    </row>
    <row r="203" spans="1:4" x14ac:dyDescent="0.25">
      <c r="A203">
        <v>1042000</v>
      </c>
      <c r="B203">
        <v>-116.59220000000001</v>
      </c>
      <c r="C203">
        <v>1042000</v>
      </c>
      <c r="D203">
        <v>-117.601199999999</v>
      </c>
    </row>
    <row r="204" spans="1:4" x14ac:dyDescent="0.25">
      <c r="A204">
        <v>1041000</v>
      </c>
      <c r="B204">
        <v>-116.59220000000001</v>
      </c>
      <c r="C204">
        <v>1041000</v>
      </c>
      <c r="D204">
        <v>-117.601199999999</v>
      </c>
    </row>
    <row r="205" spans="1:4" x14ac:dyDescent="0.25">
      <c r="A205">
        <v>1040000</v>
      </c>
      <c r="B205">
        <v>-116.5912</v>
      </c>
      <c r="C205">
        <v>1040000</v>
      </c>
      <c r="D205">
        <v>-117.439199999999</v>
      </c>
    </row>
    <row r="206" spans="1:4" x14ac:dyDescent="0.25">
      <c r="A206">
        <v>1039000</v>
      </c>
      <c r="B206">
        <v>-116.5912</v>
      </c>
      <c r="C206">
        <v>1039000</v>
      </c>
      <c r="D206">
        <v>-117.439199999999</v>
      </c>
    </row>
    <row r="207" spans="1:4" x14ac:dyDescent="0.25">
      <c r="A207">
        <v>1038000</v>
      </c>
      <c r="B207">
        <v>-116.8472</v>
      </c>
      <c r="C207">
        <v>1038000</v>
      </c>
      <c r="D207">
        <v>-117.27419999999999</v>
      </c>
    </row>
    <row r="208" spans="1:4" x14ac:dyDescent="0.25">
      <c r="A208">
        <v>1037000</v>
      </c>
      <c r="B208">
        <v>-116.8472</v>
      </c>
      <c r="C208">
        <v>1037000</v>
      </c>
      <c r="D208">
        <v>-117.27419999999999</v>
      </c>
    </row>
    <row r="209" spans="1:4" x14ac:dyDescent="0.25">
      <c r="A209">
        <v>1036000</v>
      </c>
      <c r="B209">
        <v>-116.8472</v>
      </c>
      <c r="C209">
        <v>1036000</v>
      </c>
      <c r="D209">
        <v>-117.27419999999999</v>
      </c>
    </row>
    <row r="210" spans="1:4" x14ac:dyDescent="0.25">
      <c r="A210">
        <v>1035000</v>
      </c>
      <c r="B210">
        <v>-117.012199999999</v>
      </c>
      <c r="C210">
        <v>1035000</v>
      </c>
      <c r="D210">
        <v>-117.0612</v>
      </c>
    </row>
    <row r="211" spans="1:4" x14ac:dyDescent="0.25">
      <c r="A211">
        <v>1034000</v>
      </c>
      <c r="B211">
        <v>-117.012199999999</v>
      </c>
      <c r="C211">
        <v>1034000</v>
      </c>
      <c r="D211">
        <v>-117.0612</v>
      </c>
    </row>
    <row r="212" spans="1:4" x14ac:dyDescent="0.25">
      <c r="A212">
        <v>1033000</v>
      </c>
      <c r="B212">
        <v>-117.012199999999</v>
      </c>
      <c r="C212">
        <v>1033000</v>
      </c>
      <c r="D212">
        <v>-117.0612</v>
      </c>
    </row>
    <row r="213" spans="1:4" x14ac:dyDescent="0.25">
      <c r="A213">
        <v>1032000</v>
      </c>
      <c r="B213">
        <v>-117.0312</v>
      </c>
      <c r="C213">
        <v>1032000</v>
      </c>
      <c r="D213">
        <v>-117.058199999999</v>
      </c>
    </row>
    <row r="214" spans="1:4" x14ac:dyDescent="0.25">
      <c r="A214">
        <v>1031000</v>
      </c>
      <c r="B214">
        <v>-117.0312</v>
      </c>
      <c r="C214">
        <v>1031000</v>
      </c>
      <c r="D214">
        <v>-117.058199999999</v>
      </c>
    </row>
    <row r="215" spans="1:4" x14ac:dyDescent="0.25">
      <c r="A215">
        <v>1030000</v>
      </c>
      <c r="B215">
        <v>-116.76519999999999</v>
      </c>
      <c r="C215">
        <v>1030000</v>
      </c>
      <c r="D215">
        <v>-117.242199999999</v>
      </c>
    </row>
    <row r="216" spans="1:4" x14ac:dyDescent="0.25">
      <c r="A216">
        <v>1029000</v>
      </c>
      <c r="B216">
        <v>-116.76519999999999</v>
      </c>
      <c r="C216">
        <v>1029000</v>
      </c>
      <c r="D216">
        <v>-117.242199999999</v>
      </c>
    </row>
    <row r="217" spans="1:4" x14ac:dyDescent="0.25">
      <c r="A217">
        <v>1028000</v>
      </c>
      <c r="B217">
        <v>-116.76519999999999</v>
      </c>
      <c r="C217">
        <v>1028000</v>
      </c>
      <c r="D217">
        <v>-117.242199999999</v>
      </c>
    </row>
    <row r="218" spans="1:4" x14ac:dyDescent="0.25">
      <c r="A218">
        <v>1027000</v>
      </c>
      <c r="B218">
        <v>-116.60019999999901</v>
      </c>
      <c r="C218">
        <v>1027000</v>
      </c>
      <c r="D218">
        <v>-117.13420000000001</v>
      </c>
    </row>
    <row r="219" spans="1:4" x14ac:dyDescent="0.25">
      <c r="A219">
        <v>1026000</v>
      </c>
      <c r="B219">
        <v>-116.60019999999901</v>
      </c>
      <c r="C219">
        <v>1026000</v>
      </c>
      <c r="D219">
        <v>-117.13420000000001</v>
      </c>
    </row>
    <row r="220" spans="1:4" x14ac:dyDescent="0.25">
      <c r="A220">
        <v>1025000</v>
      </c>
      <c r="B220">
        <v>-116.60019999999901</v>
      </c>
      <c r="C220">
        <v>1025000</v>
      </c>
      <c r="D220">
        <v>-117.13420000000001</v>
      </c>
    </row>
    <row r="221" spans="1:4" x14ac:dyDescent="0.25">
      <c r="A221">
        <v>1024000</v>
      </c>
      <c r="B221">
        <v>-116.68519999999999</v>
      </c>
      <c r="C221">
        <v>1024000</v>
      </c>
      <c r="D221">
        <v>-116.89219999999899</v>
      </c>
    </row>
    <row r="222" spans="1:4" x14ac:dyDescent="0.25">
      <c r="A222">
        <v>1023000</v>
      </c>
      <c r="B222">
        <v>-116.68519999999999</v>
      </c>
      <c r="C222">
        <v>1023000</v>
      </c>
      <c r="D222">
        <v>-116.89219999999899</v>
      </c>
    </row>
    <row r="223" spans="1:4" x14ac:dyDescent="0.25">
      <c r="A223">
        <v>1022000</v>
      </c>
      <c r="B223">
        <v>-116.68519999999999</v>
      </c>
      <c r="C223">
        <v>1022000</v>
      </c>
      <c r="D223">
        <v>-116.89219999999899</v>
      </c>
    </row>
    <row r="224" spans="1:4" x14ac:dyDescent="0.25">
      <c r="A224">
        <v>1021000</v>
      </c>
      <c r="B224">
        <v>-116.8172</v>
      </c>
      <c r="C224">
        <v>1021000</v>
      </c>
      <c r="D224">
        <v>-116.897199999999</v>
      </c>
    </row>
    <row r="225" spans="1:4" x14ac:dyDescent="0.25">
      <c r="A225">
        <v>1020000</v>
      </c>
      <c r="B225">
        <v>-116.8172</v>
      </c>
      <c r="C225">
        <v>1020000</v>
      </c>
      <c r="D225">
        <v>-116.897199999999</v>
      </c>
    </row>
    <row r="226" spans="1:4" x14ac:dyDescent="0.25">
      <c r="A226">
        <v>1019000</v>
      </c>
      <c r="B226">
        <v>-117.028199999999</v>
      </c>
      <c r="C226">
        <v>1019000</v>
      </c>
      <c r="D226">
        <v>-116.869199999999</v>
      </c>
    </row>
    <row r="227" spans="1:4" x14ac:dyDescent="0.25">
      <c r="A227">
        <v>1018000</v>
      </c>
      <c r="B227">
        <v>-117.028199999999</v>
      </c>
      <c r="C227">
        <v>1018000</v>
      </c>
      <c r="D227">
        <v>-116.869199999999</v>
      </c>
    </row>
    <row r="228" spans="1:4" x14ac:dyDescent="0.25">
      <c r="A228">
        <v>1017000</v>
      </c>
      <c r="B228">
        <v>-117.028199999999</v>
      </c>
      <c r="C228">
        <v>1017000</v>
      </c>
      <c r="D228">
        <v>-116.869199999999</v>
      </c>
    </row>
    <row r="229" spans="1:4" x14ac:dyDescent="0.25">
      <c r="A229">
        <v>1016000</v>
      </c>
      <c r="B229">
        <v>-116.8342</v>
      </c>
      <c r="C229">
        <v>1016000</v>
      </c>
      <c r="D229">
        <v>-116.69119999999999</v>
      </c>
    </row>
    <row r="230" spans="1:4" x14ac:dyDescent="0.25">
      <c r="A230">
        <v>1015000</v>
      </c>
      <c r="B230">
        <v>-116.8342</v>
      </c>
      <c r="C230">
        <v>1015000</v>
      </c>
      <c r="D230">
        <v>-116.69119999999999</v>
      </c>
    </row>
    <row r="231" spans="1:4" x14ac:dyDescent="0.25">
      <c r="A231">
        <v>1014000</v>
      </c>
      <c r="B231">
        <v>-116.8342</v>
      </c>
      <c r="C231">
        <v>1014000</v>
      </c>
      <c r="D231">
        <v>-116.69119999999999</v>
      </c>
    </row>
    <row r="232" spans="1:4" x14ac:dyDescent="0.25">
      <c r="A232">
        <v>1013000</v>
      </c>
      <c r="B232">
        <v>-116.837199999999</v>
      </c>
      <c r="C232">
        <v>1013000</v>
      </c>
      <c r="D232">
        <v>-116.7212</v>
      </c>
    </row>
    <row r="233" spans="1:4" x14ac:dyDescent="0.25">
      <c r="A233">
        <v>1012000</v>
      </c>
      <c r="B233">
        <v>-116.837199999999</v>
      </c>
      <c r="C233">
        <v>1012000</v>
      </c>
      <c r="D233">
        <v>-116.7212</v>
      </c>
    </row>
    <row r="234" spans="1:4" x14ac:dyDescent="0.25">
      <c r="A234">
        <v>1011000</v>
      </c>
      <c r="B234">
        <v>-116.78319999999999</v>
      </c>
      <c r="C234">
        <v>1011000</v>
      </c>
      <c r="D234">
        <v>-116.77119999999999</v>
      </c>
    </row>
    <row r="235" spans="1:4" x14ac:dyDescent="0.25">
      <c r="A235">
        <v>1010000</v>
      </c>
      <c r="B235">
        <v>-116.78319999999999</v>
      </c>
      <c r="C235">
        <v>1010000</v>
      </c>
      <c r="D235">
        <v>-116.77119999999999</v>
      </c>
    </row>
    <row r="236" spans="1:4" x14ac:dyDescent="0.25">
      <c r="A236">
        <v>1009000</v>
      </c>
      <c r="B236">
        <v>-116.78319999999999</v>
      </c>
      <c r="C236">
        <v>1009000</v>
      </c>
      <c r="D236">
        <v>-116.77119999999999</v>
      </c>
    </row>
    <row r="237" spans="1:4" x14ac:dyDescent="0.25">
      <c r="A237">
        <v>1008000</v>
      </c>
      <c r="B237">
        <v>-116.75320000000001</v>
      </c>
      <c r="C237">
        <v>1008000</v>
      </c>
      <c r="D237">
        <v>-116.7332</v>
      </c>
    </row>
    <row r="238" spans="1:4" x14ac:dyDescent="0.25">
      <c r="A238">
        <v>1007000</v>
      </c>
      <c r="B238">
        <v>-116.75320000000001</v>
      </c>
      <c r="C238">
        <v>1007000</v>
      </c>
      <c r="D238">
        <v>-116.7332</v>
      </c>
    </row>
    <row r="239" spans="1:4" x14ac:dyDescent="0.25">
      <c r="A239">
        <v>1006000</v>
      </c>
      <c r="B239">
        <v>-116.75320000000001</v>
      </c>
      <c r="C239">
        <v>1006000</v>
      </c>
      <c r="D239">
        <v>-116.7332</v>
      </c>
    </row>
    <row r="240" spans="1:4" x14ac:dyDescent="0.25">
      <c r="A240">
        <v>1005000</v>
      </c>
      <c r="B240">
        <v>-116.52719999999999</v>
      </c>
      <c r="C240">
        <v>1005000</v>
      </c>
      <c r="D240">
        <v>-116.41419999999999</v>
      </c>
    </row>
    <row r="241" spans="1:4" x14ac:dyDescent="0.25">
      <c r="A241">
        <v>1004000</v>
      </c>
      <c r="B241">
        <v>-116.52719999999999</v>
      </c>
      <c r="C241">
        <v>1004000</v>
      </c>
      <c r="D241">
        <v>-116.41419999999999</v>
      </c>
    </row>
    <row r="242" spans="1:4" x14ac:dyDescent="0.25">
      <c r="A242">
        <v>1003000</v>
      </c>
      <c r="B242">
        <v>-116.52119999999999</v>
      </c>
      <c r="C242">
        <v>1003000</v>
      </c>
      <c r="D242">
        <v>-116.25519999999899</v>
      </c>
    </row>
    <row r="243" spans="1:4" x14ac:dyDescent="0.25">
      <c r="A243">
        <v>1002000</v>
      </c>
      <c r="B243">
        <v>-116.52119999999999</v>
      </c>
      <c r="C243">
        <v>1002000</v>
      </c>
      <c r="D243">
        <v>-116.25519999999899</v>
      </c>
    </row>
    <row r="244" spans="1:4" x14ac:dyDescent="0.25">
      <c r="A244">
        <v>1001000</v>
      </c>
      <c r="B244">
        <v>-116.52119999999999</v>
      </c>
      <c r="C244">
        <v>1001000</v>
      </c>
      <c r="D244">
        <v>-116.25519999999899</v>
      </c>
    </row>
    <row r="245" spans="1:4" x14ac:dyDescent="0.25">
      <c r="A245">
        <v>1000000</v>
      </c>
      <c r="B245">
        <v>-116.738199999999</v>
      </c>
      <c r="C245">
        <v>1000000</v>
      </c>
      <c r="D245">
        <v>-116.2092</v>
      </c>
    </row>
    <row r="246" spans="1:4" x14ac:dyDescent="0.25">
      <c r="A246">
        <v>999000</v>
      </c>
      <c r="B246">
        <v>-116.02319999999899</v>
      </c>
      <c r="C246">
        <v>999000</v>
      </c>
      <c r="D246">
        <v>-117.397199999999</v>
      </c>
    </row>
    <row r="247" spans="1:4" x14ac:dyDescent="0.25">
      <c r="A247">
        <v>989000</v>
      </c>
      <c r="B247">
        <v>-116.9432</v>
      </c>
      <c r="C247">
        <v>989000</v>
      </c>
      <c r="D247">
        <v>-116.27119999999999</v>
      </c>
    </row>
    <row r="248" spans="1:4" x14ac:dyDescent="0.25">
      <c r="A248">
        <v>979000</v>
      </c>
      <c r="B248">
        <v>-116.6262</v>
      </c>
      <c r="C248">
        <v>979000</v>
      </c>
      <c r="D248">
        <v>-116.974199999999</v>
      </c>
    </row>
    <row r="249" spans="1:4" x14ac:dyDescent="0.25">
      <c r="A249">
        <v>969000</v>
      </c>
      <c r="B249">
        <v>-117.3352</v>
      </c>
      <c r="C249">
        <v>969000</v>
      </c>
      <c r="D249">
        <v>-116.18819999999999</v>
      </c>
    </row>
    <row r="250" spans="1:4" x14ac:dyDescent="0.25">
      <c r="A250">
        <v>959000</v>
      </c>
      <c r="B250">
        <v>-115.750199999999</v>
      </c>
      <c r="C250">
        <v>959000</v>
      </c>
      <c r="D250">
        <v>-115.81619999999999</v>
      </c>
    </row>
    <row r="251" spans="1:4" x14ac:dyDescent="0.25">
      <c r="A251">
        <v>949000</v>
      </c>
      <c r="B251">
        <v>-115.23119999999901</v>
      </c>
      <c r="C251">
        <v>949000</v>
      </c>
      <c r="D251">
        <v>-117.04119999999899</v>
      </c>
    </row>
    <row r="252" spans="1:4" x14ac:dyDescent="0.25">
      <c r="A252">
        <v>939000</v>
      </c>
      <c r="B252">
        <v>-116.52319999999899</v>
      </c>
      <c r="C252">
        <v>939000</v>
      </c>
      <c r="D252">
        <v>-117.9892</v>
      </c>
    </row>
    <row r="253" spans="1:4" x14ac:dyDescent="0.25">
      <c r="A253">
        <v>929000</v>
      </c>
      <c r="B253">
        <v>-116.03319999999999</v>
      </c>
      <c r="C253">
        <v>929000</v>
      </c>
      <c r="D253">
        <v>-115.843199999999</v>
      </c>
    </row>
    <row r="254" spans="1:4" x14ac:dyDescent="0.25">
      <c r="A254">
        <v>919000</v>
      </c>
      <c r="B254">
        <v>-114.117199999999</v>
      </c>
      <c r="C254">
        <v>919000</v>
      </c>
      <c r="D254">
        <v>-115.986199999999</v>
      </c>
    </row>
    <row r="255" spans="1:4" x14ac:dyDescent="0.25">
      <c r="A255">
        <v>909000</v>
      </c>
      <c r="B255">
        <v>-115.778199999999</v>
      </c>
      <c r="C255">
        <v>909000</v>
      </c>
      <c r="D255">
        <v>-115.6622</v>
      </c>
    </row>
    <row r="256" spans="1:4" x14ac:dyDescent="0.25">
      <c r="A256">
        <v>899000</v>
      </c>
      <c r="B256">
        <v>-114.220199999999</v>
      </c>
      <c r="C256">
        <v>899000</v>
      </c>
      <c r="D256">
        <v>-116.0722</v>
      </c>
    </row>
    <row r="257" spans="1:4" x14ac:dyDescent="0.25">
      <c r="A257">
        <v>889000</v>
      </c>
      <c r="B257">
        <v>-115.510199999999</v>
      </c>
      <c r="C257">
        <v>889000</v>
      </c>
      <c r="D257">
        <v>-115.0192</v>
      </c>
    </row>
    <row r="258" spans="1:4" x14ac:dyDescent="0.25">
      <c r="A258">
        <v>879000</v>
      </c>
      <c r="B258">
        <v>-115.617199999999</v>
      </c>
      <c r="C258">
        <v>879000</v>
      </c>
      <c r="D258">
        <v>-115.6692</v>
      </c>
    </row>
    <row r="259" spans="1:4" x14ac:dyDescent="0.25">
      <c r="A259">
        <v>869000</v>
      </c>
      <c r="B259">
        <v>-116.0722</v>
      </c>
      <c r="C259">
        <v>869000</v>
      </c>
      <c r="D259">
        <v>-115.0192</v>
      </c>
    </row>
    <row r="260" spans="1:4" x14ac:dyDescent="0.25">
      <c r="A260">
        <v>859000</v>
      </c>
      <c r="B260">
        <v>-113.47920000000001</v>
      </c>
      <c r="C260">
        <v>859000</v>
      </c>
      <c r="D260">
        <v>-113.8182</v>
      </c>
    </row>
    <row r="261" spans="1:4" x14ac:dyDescent="0.25">
      <c r="A261">
        <v>849000</v>
      </c>
      <c r="B261">
        <v>-115.7452</v>
      </c>
      <c r="C261">
        <v>849000</v>
      </c>
      <c r="D261">
        <v>-113.290199999999</v>
      </c>
    </row>
    <row r="262" spans="1:4" x14ac:dyDescent="0.25">
      <c r="A262">
        <v>839000</v>
      </c>
      <c r="B262">
        <v>-114.226199999999</v>
      </c>
      <c r="C262">
        <v>839000</v>
      </c>
      <c r="D262">
        <v>-115.6202</v>
      </c>
    </row>
    <row r="263" spans="1:4" x14ac:dyDescent="0.25">
      <c r="A263">
        <v>829000</v>
      </c>
      <c r="B263">
        <v>-112.94519999999901</v>
      </c>
      <c r="C263">
        <v>829000</v>
      </c>
      <c r="D263">
        <v>-115.540199999999</v>
      </c>
    </row>
    <row r="264" spans="1:4" x14ac:dyDescent="0.25">
      <c r="A264">
        <v>819000</v>
      </c>
      <c r="B264">
        <v>-111.29819999999999</v>
      </c>
      <c r="C264">
        <v>819000</v>
      </c>
      <c r="D264">
        <v>-115.60019999999901</v>
      </c>
    </row>
    <row r="265" spans="1:4" x14ac:dyDescent="0.25">
      <c r="A265">
        <v>809000</v>
      </c>
      <c r="B265">
        <v>-114.589199999999</v>
      </c>
      <c r="C265">
        <v>809000</v>
      </c>
      <c r="D265">
        <v>-115.2572</v>
      </c>
    </row>
    <row r="266" spans="1:4" x14ac:dyDescent="0.25">
      <c r="A266">
        <v>799000</v>
      </c>
      <c r="B266">
        <v>-114.671199999999</v>
      </c>
      <c r="C266">
        <v>799000</v>
      </c>
      <c r="D266">
        <v>-115.14219999999899</v>
      </c>
    </row>
    <row r="267" spans="1:4" x14ac:dyDescent="0.25">
      <c r="A267">
        <v>789000</v>
      </c>
      <c r="B267">
        <v>-117.29519999999999</v>
      </c>
      <c r="C267">
        <v>789000</v>
      </c>
      <c r="D267">
        <v>-114.1932</v>
      </c>
    </row>
    <row r="268" spans="1:4" x14ac:dyDescent="0.25">
      <c r="A268">
        <v>779000</v>
      </c>
      <c r="B268">
        <v>-115.28519999999899</v>
      </c>
      <c r="C268">
        <v>779000</v>
      </c>
      <c r="D268">
        <v>-115.0252</v>
      </c>
    </row>
    <row r="269" spans="1:4" x14ac:dyDescent="0.25">
      <c r="A269">
        <v>769000</v>
      </c>
      <c r="B269">
        <v>-112.0842</v>
      </c>
      <c r="C269">
        <v>769000</v>
      </c>
      <c r="D269">
        <v>-115.220199999999</v>
      </c>
    </row>
    <row r="270" spans="1:4" x14ac:dyDescent="0.25">
      <c r="A270">
        <v>759000</v>
      </c>
      <c r="B270">
        <v>-113.4122</v>
      </c>
      <c r="C270">
        <v>759000</v>
      </c>
      <c r="D270">
        <v>-115.4652</v>
      </c>
    </row>
    <row r="271" spans="1:4" x14ac:dyDescent="0.25">
      <c r="A271">
        <v>749000</v>
      </c>
      <c r="B271">
        <v>-112.6562</v>
      </c>
      <c r="C271">
        <v>749000</v>
      </c>
      <c r="D271">
        <v>-112.809199999999</v>
      </c>
    </row>
    <row r="272" spans="1:4" x14ac:dyDescent="0.25">
      <c r="A272">
        <v>739000</v>
      </c>
      <c r="B272">
        <v>-111.8122</v>
      </c>
      <c r="C272">
        <v>739000</v>
      </c>
      <c r="D272">
        <v>-113.7812</v>
      </c>
    </row>
    <row r="273" spans="1:4" x14ac:dyDescent="0.25">
      <c r="A273">
        <v>729000</v>
      </c>
      <c r="B273">
        <v>-112.125199999999</v>
      </c>
      <c r="C273">
        <v>729000</v>
      </c>
      <c r="D273">
        <v>-114.0072</v>
      </c>
    </row>
    <row r="274" spans="1:4" x14ac:dyDescent="0.25">
      <c r="A274">
        <v>719000</v>
      </c>
      <c r="B274">
        <v>-113.5692</v>
      </c>
      <c r="C274">
        <v>719000</v>
      </c>
      <c r="D274">
        <v>-114.24919999999901</v>
      </c>
    </row>
    <row r="275" spans="1:4" x14ac:dyDescent="0.25">
      <c r="A275">
        <v>709000</v>
      </c>
      <c r="B275">
        <v>-113.5972</v>
      </c>
      <c r="C275">
        <v>709000</v>
      </c>
      <c r="D275">
        <v>-114.284199999999</v>
      </c>
    </row>
    <row r="276" spans="1:4" x14ac:dyDescent="0.25">
      <c r="A276">
        <v>699000</v>
      </c>
      <c r="B276">
        <v>-113.677199999999</v>
      </c>
      <c r="C276">
        <v>699000</v>
      </c>
      <c r="D276">
        <v>-113.7512</v>
      </c>
    </row>
    <row r="277" spans="1:4" x14ac:dyDescent="0.25">
      <c r="A277">
        <v>689000</v>
      </c>
      <c r="B277">
        <v>-112.599199999999</v>
      </c>
      <c r="C277">
        <v>689000</v>
      </c>
      <c r="D277">
        <v>-112.8702</v>
      </c>
    </row>
    <row r="278" spans="1:4" x14ac:dyDescent="0.25">
      <c r="A278">
        <v>679000</v>
      </c>
      <c r="B278">
        <v>-112.85019999999901</v>
      </c>
      <c r="C278">
        <v>679000</v>
      </c>
      <c r="D278">
        <v>-112.482199999999</v>
      </c>
    </row>
    <row r="279" spans="1:4" x14ac:dyDescent="0.25">
      <c r="A279">
        <v>669000</v>
      </c>
      <c r="B279">
        <v>-112.933199999999</v>
      </c>
      <c r="C279">
        <v>669000</v>
      </c>
      <c r="D279">
        <v>-113.083199999999</v>
      </c>
    </row>
    <row r="280" spans="1:4" x14ac:dyDescent="0.25">
      <c r="A280">
        <v>659000</v>
      </c>
      <c r="B280">
        <v>-113.4012</v>
      </c>
      <c r="C280">
        <v>659000</v>
      </c>
      <c r="D280">
        <v>-111.67619999999999</v>
      </c>
    </row>
    <row r="281" spans="1:4" x14ac:dyDescent="0.25">
      <c r="A281">
        <v>649000</v>
      </c>
      <c r="B281">
        <v>-112.6272</v>
      </c>
      <c r="C281">
        <v>649000</v>
      </c>
      <c r="D281">
        <v>-112.24919999999901</v>
      </c>
    </row>
    <row r="282" spans="1:4" x14ac:dyDescent="0.25">
      <c r="A282">
        <v>639000</v>
      </c>
      <c r="B282">
        <v>-113.85619999999901</v>
      </c>
      <c r="C282">
        <v>639000</v>
      </c>
      <c r="D282">
        <v>-111.6562</v>
      </c>
    </row>
    <row r="283" spans="1:4" x14ac:dyDescent="0.25">
      <c r="A283">
        <v>629000</v>
      </c>
      <c r="B283">
        <v>-114.206199999999</v>
      </c>
      <c r="C283">
        <v>629000</v>
      </c>
      <c r="D283">
        <v>-112.49720000000001</v>
      </c>
    </row>
    <row r="284" spans="1:4" x14ac:dyDescent="0.25">
      <c r="A284">
        <v>619000</v>
      </c>
      <c r="B284">
        <v>-113.10619999999901</v>
      </c>
      <c r="C284">
        <v>619000</v>
      </c>
      <c r="D284">
        <v>-112.11819999999901</v>
      </c>
    </row>
    <row r="285" spans="1:4" x14ac:dyDescent="0.25">
      <c r="A285">
        <v>609000</v>
      </c>
      <c r="B285">
        <v>-113.500199999999</v>
      </c>
      <c r="C285">
        <v>609000</v>
      </c>
      <c r="D285">
        <v>-112.266199999999</v>
      </c>
    </row>
    <row r="286" spans="1:4" x14ac:dyDescent="0.25">
      <c r="A286">
        <v>599000</v>
      </c>
      <c r="B286">
        <v>-112.2632</v>
      </c>
      <c r="C286">
        <v>599000</v>
      </c>
      <c r="D286">
        <v>-110.43819999999999</v>
      </c>
    </row>
    <row r="287" spans="1:4" x14ac:dyDescent="0.25">
      <c r="A287">
        <v>589000</v>
      </c>
      <c r="B287">
        <v>-111.433199999999</v>
      </c>
      <c r="C287">
        <v>589000</v>
      </c>
      <c r="D287">
        <v>-110.25320000000001</v>
      </c>
    </row>
    <row r="288" spans="1:4" x14ac:dyDescent="0.25">
      <c r="A288">
        <v>579000</v>
      </c>
      <c r="B288">
        <v>-111.1082</v>
      </c>
      <c r="C288">
        <v>579000</v>
      </c>
      <c r="D288">
        <v>-109.41419999999999</v>
      </c>
    </row>
    <row r="289" spans="1:4" x14ac:dyDescent="0.25">
      <c r="A289">
        <v>569000</v>
      </c>
      <c r="B289">
        <v>-110.02419999999999</v>
      </c>
      <c r="C289">
        <v>569000</v>
      </c>
      <c r="D289">
        <v>-108.958199999999</v>
      </c>
    </row>
    <row r="290" spans="1:4" x14ac:dyDescent="0.25">
      <c r="A290">
        <v>559000</v>
      </c>
      <c r="B290">
        <v>-112.4902</v>
      </c>
      <c r="C290">
        <v>559000</v>
      </c>
      <c r="D290">
        <v>-110.470199999999</v>
      </c>
    </row>
    <row r="291" spans="1:4" x14ac:dyDescent="0.25">
      <c r="A291">
        <v>549000</v>
      </c>
      <c r="B291">
        <v>-108.7342</v>
      </c>
      <c r="C291">
        <v>549000</v>
      </c>
      <c r="D291">
        <v>-110.16119999999999</v>
      </c>
    </row>
    <row r="292" spans="1:4" x14ac:dyDescent="0.25">
      <c r="A292">
        <v>539000</v>
      </c>
      <c r="B292">
        <v>-110.97320000000001</v>
      </c>
      <c r="C292">
        <v>539000</v>
      </c>
      <c r="D292">
        <v>-110.7092</v>
      </c>
    </row>
    <row r="293" spans="1:4" x14ac:dyDescent="0.25">
      <c r="A293">
        <v>529000</v>
      </c>
      <c r="B293">
        <v>-110.994199999999</v>
      </c>
      <c r="C293">
        <v>529000</v>
      </c>
      <c r="D293">
        <v>-108.748199999999</v>
      </c>
    </row>
    <row r="294" spans="1:4" x14ac:dyDescent="0.25">
      <c r="A294">
        <v>519000</v>
      </c>
      <c r="B294">
        <v>-111.391199999999</v>
      </c>
      <c r="C294">
        <v>519000</v>
      </c>
      <c r="D294">
        <v>-107.84419999999901</v>
      </c>
    </row>
    <row r="295" spans="1:4" x14ac:dyDescent="0.25">
      <c r="A295">
        <v>509000</v>
      </c>
      <c r="B295">
        <v>-108.6442</v>
      </c>
      <c r="C295">
        <v>509000</v>
      </c>
      <c r="D295">
        <v>-107.855199999999</v>
      </c>
    </row>
    <row r="296" spans="1:4" x14ac:dyDescent="0.25">
      <c r="A296">
        <v>499000</v>
      </c>
      <c r="B296">
        <v>-108.839199999999</v>
      </c>
      <c r="C296">
        <v>499000</v>
      </c>
      <c r="D296">
        <v>-108.0912</v>
      </c>
    </row>
    <row r="297" spans="1:4" x14ac:dyDescent="0.25">
      <c r="A297">
        <v>489000</v>
      </c>
      <c r="B297">
        <v>-109.7512</v>
      </c>
      <c r="C297">
        <v>489000</v>
      </c>
      <c r="D297">
        <v>-109.0202</v>
      </c>
    </row>
    <row r="298" spans="1:4" x14ac:dyDescent="0.25">
      <c r="A298">
        <v>479000</v>
      </c>
      <c r="B298">
        <v>-109.321199999999</v>
      </c>
      <c r="C298">
        <v>479000</v>
      </c>
      <c r="D298">
        <v>-108.891199999999</v>
      </c>
    </row>
    <row r="299" spans="1:4" x14ac:dyDescent="0.25">
      <c r="A299">
        <v>469000</v>
      </c>
      <c r="B299">
        <v>-110.2692</v>
      </c>
      <c r="C299">
        <v>469000</v>
      </c>
      <c r="D299">
        <v>-109.6032</v>
      </c>
    </row>
    <row r="300" spans="1:4" x14ac:dyDescent="0.25">
      <c r="A300">
        <v>459000</v>
      </c>
      <c r="B300">
        <v>-107.79119999999899</v>
      </c>
      <c r="C300">
        <v>459000</v>
      </c>
      <c r="D300">
        <v>-108.50920000000001</v>
      </c>
    </row>
    <row r="301" spans="1:4" x14ac:dyDescent="0.25">
      <c r="A301">
        <v>449000</v>
      </c>
      <c r="B301">
        <v>-107.62419999999901</v>
      </c>
      <c r="C301">
        <v>449000</v>
      </c>
      <c r="D301">
        <v>-108.7152</v>
      </c>
    </row>
    <row r="302" spans="1:4" x14ac:dyDescent="0.25">
      <c r="A302">
        <v>439000</v>
      </c>
      <c r="B302">
        <v>-106.4592</v>
      </c>
      <c r="C302">
        <v>439000</v>
      </c>
      <c r="D302">
        <v>-109.19119999999999</v>
      </c>
    </row>
    <row r="303" spans="1:4" x14ac:dyDescent="0.25">
      <c r="A303">
        <v>429000</v>
      </c>
      <c r="B303">
        <v>-107.02719999999999</v>
      </c>
      <c r="C303">
        <v>429000</v>
      </c>
      <c r="D303">
        <v>-108.61219999999901</v>
      </c>
    </row>
    <row r="304" spans="1:4" x14ac:dyDescent="0.25">
      <c r="A304">
        <v>419000</v>
      </c>
      <c r="B304">
        <v>-105.1562</v>
      </c>
      <c r="C304">
        <v>419000</v>
      </c>
      <c r="D304">
        <v>-106.16419999999999</v>
      </c>
    </row>
    <row r="305" spans="1:4" x14ac:dyDescent="0.25">
      <c r="A305">
        <v>409000</v>
      </c>
      <c r="B305">
        <v>-106.71919999999901</v>
      </c>
      <c r="C305">
        <v>409000</v>
      </c>
      <c r="D305">
        <v>-106.46120000000001</v>
      </c>
    </row>
    <row r="306" spans="1:4" x14ac:dyDescent="0.25">
      <c r="A306">
        <v>399000</v>
      </c>
      <c r="B306">
        <v>-107.236199999999</v>
      </c>
      <c r="C306">
        <v>399000</v>
      </c>
      <c r="D306">
        <v>-108.742199999999</v>
      </c>
    </row>
    <row r="307" spans="1:4" x14ac:dyDescent="0.25">
      <c r="A307">
        <v>389000</v>
      </c>
      <c r="B307">
        <v>-107.61219999999901</v>
      </c>
      <c r="C307">
        <v>389000</v>
      </c>
      <c r="D307">
        <v>-106.47920000000001</v>
      </c>
    </row>
    <row r="308" spans="1:4" x14ac:dyDescent="0.25">
      <c r="A308">
        <v>379000</v>
      </c>
      <c r="B308">
        <v>-106.1632</v>
      </c>
      <c r="C308">
        <v>379000</v>
      </c>
      <c r="D308">
        <v>-105.8592</v>
      </c>
    </row>
    <row r="309" spans="1:4" x14ac:dyDescent="0.25">
      <c r="A309">
        <v>369000</v>
      </c>
      <c r="B309">
        <v>-105.5502</v>
      </c>
      <c r="C309">
        <v>369000</v>
      </c>
      <c r="D309">
        <v>-106.2702</v>
      </c>
    </row>
    <row r="310" spans="1:4" x14ac:dyDescent="0.25">
      <c r="A310">
        <v>359000</v>
      </c>
      <c r="B310">
        <v>-105.869199999999</v>
      </c>
      <c r="C310">
        <v>359000</v>
      </c>
      <c r="D310">
        <v>-105.9902</v>
      </c>
    </row>
    <row r="311" spans="1:4" x14ac:dyDescent="0.25">
      <c r="A311">
        <v>349000</v>
      </c>
      <c r="B311">
        <v>-106.8702</v>
      </c>
      <c r="C311">
        <v>349000</v>
      </c>
      <c r="D311">
        <v>-104.85619999999901</v>
      </c>
    </row>
    <row r="312" spans="1:4" x14ac:dyDescent="0.25">
      <c r="A312">
        <v>339000</v>
      </c>
      <c r="B312">
        <v>-106.36620000000001</v>
      </c>
      <c r="C312">
        <v>339000</v>
      </c>
      <c r="D312">
        <v>-104.5382</v>
      </c>
    </row>
    <row r="313" spans="1:4" x14ac:dyDescent="0.25">
      <c r="A313">
        <v>329000</v>
      </c>
      <c r="B313">
        <v>-105.345199999999</v>
      </c>
      <c r="C313">
        <v>329000</v>
      </c>
      <c r="D313">
        <v>-105.958199999999</v>
      </c>
    </row>
    <row r="314" spans="1:4" x14ac:dyDescent="0.25">
      <c r="A314">
        <v>319000</v>
      </c>
      <c r="B314">
        <v>-104.796199999999</v>
      </c>
      <c r="C314">
        <v>319000</v>
      </c>
      <c r="D314">
        <v>-105.3772</v>
      </c>
    </row>
    <row r="315" spans="1:4" x14ac:dyDescent="0.25">
      <c r="A315">
        <v>309000</v>
      </c>
      <c r="B315">
        <v>-105.5342</v>
      </c>
      <c r="C315">
        <v>309000</v>
      </c>
      <c r="D315">
        <v>-104.184199999999</v>
      </c>
    </row>
    <row r="316" spans="1:4" x14ac:dyDescent="0.25">
      <c r="A316">
        <v>299000</v>
      </c>
      <c r="B316">
        <v>-103.5442</v>
      </c>
      <c r="C316">
        <v>299000</v>
      </c>
      <c r="D316">
        <v>-104.42319999999999</v>
      </c>
    </row>
    <row r="317" spans="1:4" x14ac:dyDescent="0.25">
      <c r="A317">
        <v>289000</v>
      </c>
      <c r="B317">
        <v>-104.235199999999</v>
      </c>
      <c r="C317">
        <v>289000</v>
      </c>
      <c r="D317">
        <v>-102.8552</v>
      </c>
    </row>
    <row r="318" spans="1:4" x14ac:dyDescent="0.25">
      <c r="A318">
        <v>279000</v>
      </c>
      <c r="B318">
        <v>-104.1052</v>
      </c>
      <c r="C318">
        <v>279000</v>
      </c>
      <c r="D318">
        <v>-103.946199999999</v>
      </c>
    </row>
    <row r="319" spans="1:4" x14ac:dyDescent="0.25">
      <c r="A319">
        <v>269000</v>
      </c>
      <c r="B319">
        <v>-102.059199999999</v>
      </c>
      <c r="C319">
        <v>269000</v>
      </c>
      <c r="D319">
        <v>-102.3672</v>
      </c>
    </row>
    <row r="320" spans="1:4" x14ac:dyDescent="0.25">
      <c r="A320">
        <v>259000</v>
      </c>
      <c r="B320">
        <v>-101.6382</v>
      </c>
      <c r="C320">
        <v>259000</v>
      </c>
      <c r="D320">
        <v>-104.064199999999</v>
      </c>
    </row>
    <row r="321" spans="1:4" x14ac:dyDescent="0.25">
      <c r="A321">
        <v>249000</v>
      </c>
      <c r="B321">
        <v>-102.690199999999</v>
      </c>
      <c r="C321">
        <v>249000</v>
      </c>
      <c r="D321">
        <v>-102.958199999999</v>
      </c>
    </row>
    <row r="322" spans="1:4" x14ac:dyDescent="0.25">
      <c r="A322">
        <v>239000</v>
      </c>
      <c r="B322">
        <v>-101.5502</v>
      </c>
      <c r="C322">
        <v>239000</v>
      </c>
      <c r="D322">
        <v>-100.988199999999</v>
      </c>
    </row>
    <row r="323" spans="1:4" x14ac:dyDescent="0.25">
      <c r="A323">
        <v>229000</v>
      </c>
      <c r="B323">
        <v>-100.69519999999901</v>
      </c>
      <c r="C323">
        <v>229000</v>
      </c>
      <c r="D323">
        <v>-99.667199999999994</v>
      </c>
    </row>
    <row r="324" spans="1:4" x14ac:dyDescent="0.25">
      <c r="A324">
        <v>219000</v>
      </c>
      <c r="B324">
        <v>-98.733199999999997</v>
      </c>
      <c r="C324">
        <v>219000</v>
      </c>
      <c r="D324">
        <v>-99.452199999999905</v>
      </c>
    </row>
    <row r="325" spans="1:4" x14ac:dyDescent="0.25">
      <c r="A325">
        <v>209000</v>
      </c>
      <c r="B325">
        <v>-99.330200000000005</v>
      </c>
      <c r="C325">
        <v>209000</v>
      </c>
      <c r="D325">
        <v>-98.631199999999893</v>
      </c>
    </row>
    <row r="326" spans="1:4" x14ac:dyDescent="0.25">
      <c r="A326">
        <v>199000</v>
      </c>
      <c r="B326">
        <v>-99.765199999999993</v>
      </c>
      <c r="C326">
        <v>199000</v>
      </c>
      <c r="D326">
        <v>-97.775199999999998</v>
      </c>
    </row>
    <row r="327" spans="1:4" x14ac:dyDescent="0.25">
      <c r="A327">
        <v>198000</v>
      </c>
      <c r="B327">
        <v>-100.1942</v>
      </c>
      <c r="C327">
        <v>198000</v>
      </c>
      <c r="D327">
        <v>-97.6771999999999</v>
      </c>
    </row>
    <row r="328" spans="1:4" x14ac:dyDescent="0.25">
      <c r="A328">
        <v>197000</v>
      </c>
      <c r="B328">
        <v>-100.5372</v>
      </c>
      <c r="C328">
        <v>197000</v>
      </c>
      <c r="D328">
        <v>-97.523199999999903</v>
      </c>
    </row>
    <row r="329" spans="1:4" x14ac:dyDescent="0.25">
      <c r="A329">
        <v>196000</v>
      </c>
      <c r="B329">
        <v>-100.0682</v>
      </c>
      <c r="C329">
        <v>196000</v>
      </c>
      <c r="D329">
        <v>-97.360199999999907</v>
      </c>
    </row>
    <row r="330" spans="1:4" x14ac:dyDescent="0.25">
      <c r="A330">
        <v>195000</v>
      </c>
      <c r="B330">
        <v>-100.726199999999</v>
      </c>
      <c r="C330">
        <v>195000</v>
      </c>
      <c r="D330">
        <v>-97.333199999999906</v>
      </c>
    </row>
    <row r="331" spans="1:4" x14ac:dyDescent="0.25">
      <c r="A331">
        <v>194000</v>
      </c>
      <c r="B331">
        <v>-100.40519999999999</v>
      </c>
      <c r="C331">
        <v>194000</v>
      </c>
      <c r="D331">
        <v>-97.643199999999993</v>
      </c>
    </row>
    <row r="332" spans="1:4" x14ac:dyDescent="0.25">
      <c r="A332">
        <v>193000</v>
      </c>
      <c r="B332">
        <v>-100.3702</v>
      </c>
      <c r="C332">
        <v>193000</v>
      </c>
      <c r="D332">
        <v>-96.841200000000001</v>
      </c>
    </row>
    <row r="333" spans="1:4" x14ac:dyDescent="0.25">
      <c r="A333">
        <v>192000</v>
      </c>
      <c r="B333">
        <v>-99.649199999999993</v>
      </c>
      <c r="C333">
        <v>192000</v>
      </c>
      <c r="D333">
        <v>-97.528199999999998</v>
      </c>
    </row>
    <row r="334" spans="1:4" x14ac:dyDescent="0.25">
      <c r="A334">
        <v>191000</v>
      </c>
      <c r="B334">
        <v>-100.0562</v>
      </c>
      <c r="C334">
        <v>191000</v>
      </c>
      <c r="D334">
        <v>-98.031199999999998</v>
      </c>
    </row>
    <row r="335" spans="1:4" x14ac:dyDescent="0.25">
      <c r="A335">
        <v>190000</v>
      </c>
      <c r="B335">
        <v>-100.2042</v>
      </c>
      <c r="C335">
        <v>190000</v>
      </c>
      <c r="D335">
        <v>-98.103200000000001</v>
      </c>
    </row>
    <row r="336" spans="1:4" x14ac:dyDescent="0.25">
      <c r="A336">
        <v>189000</v>
      </c>
      <c r="B336">
        <v>-100.4742</v>
      </c>
      <c r="C336">
        <v>189000</v>
      </c>
      <c r="D336">
        <v>-98.112199999999902</v>
      </c>
    </row>
    <row r="337" spans="1:4" x14ac:dyDescent="0.25">
      <c r="A337">
        <v>188000</v>
      </c>
      <c r="B337">
        <v>-99.386199999999903</v>
      </c>
      <c r="C337">
        <v>188000</v>
      </c>
      <c r="D337">
        <v>-97.962199999999996</v>
      </c>
    </row>
    <row r="338" spans="1:4" x14ac:dyDescent="0.25">
      <c r="A338">
        <v>187000</v>
      </c>
      <c r="B338">
        <v>-99.773199999999903</v>
      </c>
      <c r="C338">
        <v>187000</v>
      </c>
      <c r="D338">
        <v>-97.627200000000002</v>
      </c>
    </row>
    <row r="339" spans="1:4" x14ac:dyDescent="0.25">
      <c r="A339">
        <v>186000</v>
      </c>
      <c r="B339">
        <v>-99.045199999999994</v>
      </c>
      <c r="C339">
        <v>186000</v>
      </c>
      <c r="D339">
        <v>-97.538200000000003</v>
      </c>
    </row>
    <row r="340" spans="1:4" x14ac:dyDescent="0.25">
      <c r="A340">
        <v>185000</v>
      </c>
      <c r="B340">
        <v>-98.963199999999901</v>
      </c>
      <c r="C340">
        <v>185000</v>
      </c>
      <c r="D340">
        <v>-97.541199999999904</v>
      </c>
    </row>
    <row r="341" spans="1:4" x14ac:dyDescent="0.25">
      <c r="A341">
        <v>184000</v>
      </c>
      <c r="B341">
        <v>-98.990200000000002</v>
      </c>
      <c r="C341">
        <v>184000</v>
      </c>
      <c r="D341">
        <v>-97.297199999999904</v>
      </c>
    </row>
    <row r="342" spans="1:4" x14ac:dyDescent="0.25">
      <c r="A342">
        <v>183000</v>
      </c>
      <c r="B342">
        <v>-99.144199999999998</v>
      </c>
      <c r="C342">
        <v>183000</v>
      </c>
      <c r="D342">
        <v>-96.540199999999999</v>
      </c>
    </row>
    <row r="343" spans="1:4" x14ac:dyDescent="0.25">
      <c r="A343">
        <v>182000</v>
      </c>
      <c r="B343">
        <v>-98.908199999999994</v>
      </c>
      <c r="C343">
        <v>182000</v>
      </c>
      <c r="D343">
        <v>-97.093199999999996</v>
      </c>
    </row>
    <row r="344" spans="1:4" x14ac:dyDescent="0.25">
      <c r="A344">
        <v>181000</v>
      </c>
      <c r="B344">
        <v>-98.902199999999993</v>
      </c>
      <c r="C344">
        <v>181000</v>
      </c>
      <c r="D344">
        <v>-97.157200000000003</v>
      </c>
    </row>
    <row r="345" spans="1:4" x14ac:dyDescent="0.25">
      <c r="A345">
        <v>180000</v>
      </c>
      <c r="B345">
        <v>-99.938199999999995</v>
      </c>
      <c r="C345">
        <v>180000</v>
      </c>
      <c r="D345">
        <v>-97.143199999999993</v>
      </c>
    </row>
    <row r="346" spans="1:4" x14ac:dyDescent="0.25">
      <c r="A346">
        <v>179000</v>
      </c>
      <c r="B346">
        <v>-99.280199999999994</v>
      </c>
      <c r="C346">
        <v>179000</v>
      </c>
      <c r="D346">
        <v>-97.719199999999901</v>
      </c>
    </row>
    <row r="347" spans="1:4" x14ac:dyDescent="0.25">
      <c r="A347">
        <v>178000</v>
      </c>
      <c r="B347">
        <v>-99.041199999999904</v>
      </c>
      <c r="C347">
        <v>178000</v>
      </c>
      <c r="D347">
        <v>-98.165199999999999</v>
      </c>
    </row>
    <row r="348" spans="1:4" x14ac:dyDescent="0.25">
      <c r="A348">
        <v>177000</v>
      </c>
      <c r="B348">
        <v>-99.253199999999893</v>
      </c>
      <c r="C348">
        <v>177000</v>
      </c>
      <c r="D348">
        <v>-98.264200000000002</v>
      </c>
    </row>
    <row r="349" spans="1:4" x14ac:dyDescent="0.25">
      <c r="A349">
        <v>176000</v>
      </c>
      <c r="B349">
        <v>-99.059199999999905</v>
      </c>
      <c r="C349">
        <v>176000</v>
      </c>
      <c r="D349">
        <v>-99.046199999999899</v>
      </c>
    </row>
    <row r="350" spans="1:4" x14ac:dyDescent="0.25">
      <c r="A350">
        <v>175000</v>
      </c>
      <c r="B350">
        <v>-98.805199999999999</v>
      </c>
      <c r="C350">
        <v>175000</v>
      </c>
      <c r="D350">
        <v>-98.147199999999998</v>
      </c>
    </row>
    <row r="351" spans="1:4" x14ac:dyDescent="0.25">
      <c r="A351">
        <v>174000</v>
      </c>
      <c r="B351">
        <v>-98.867199999999997</v>
      </c>
      <c r="C351">
        <v>174000</v>
      </c>
      <c r="D351">
        <v>-98.575199999999995</v>
      </c>
    </row>
    <row r="352" spans="1:4" x14ac:dyDescent="0.25">
      <c r="A352">
        <v>173000</v>
      </c>
      <c r="B352">
        <v>-98.691199999999995</v>
      </c>
      <c r="C352">
        <v>173000</v>
      </c>
      <c r="D352">
        <v>-97.510199999999998</v>
      </c>
    </row>
    <row r="353" spans="1:4" x14ac:dyDescent="0.25">
      <c r="A353">
        <v>172000</v>
      </c>
      <c r="B353">
        <v>-98.918199999999999</v>
      </c>
      <c r="C353">
        <v>172000</v>
      </c>
      <c r="D353">
        <v>-97.979200000000006</v>
      </c>
    </row>
    <row r="354" spans="1:4" x14ac:dyDescent="0.25">
      <c r="A354">
        <v>171000</v>
      </c>
      <c r="B354">
        <v>-98.5792</v>
      </c>
      <c r="C354">
        <v>171000</v>
      </c>
      <c r="D354">
        <v>-97.675200000000004</v>
      </c>
    </row>
    <row r="355" spans="1:4" x14ac:dyDescent="0.25">
      <c r="A355">
        <v>170000</v>
      </c>
      <c r="B355">
        <v>-97.608199999999997</v>
      </c>
      <c r="C355">
        <v>170000</v>
      </c>
      <c r="D355">
        <v>-98.294200000000004</v>
      </c>
    </row>
    <row r="356" spans="1:4" x14ac:dyDescent="0.25">
      <c r="A356">
        <v>169000</v>
      </c>
      <c r="B356">
        <v>-97.447199999999995</v>
      </c>
      <c r="C356">
        <v>169000</v>
      </c>
      <c r="D356">
        <v>-97.996200000000002</v>
      </c>
    </row>
    <row r="357" spans="1:4" x14ac:dyDescent="0.25">
      <c r="A357">
        <v>168000</v>
      </c>
      <c r="B357">
        <v>-96.803199999999904</v>
      </c>
      <c r="C357">
        <v>168000</v>
      </c>
      <c r="D357">
        <v>-97.742199999999997</v>
      </c>
    </row>
    <row r="358" spans="1:4" x14ac:dyDescent="0.25">
      <c r="A358">
        <v>167000</v>
      </c>
      <c r="B358">
        <v>-96.614199999999997</v>
      </c>
      <c r="C358">
        <v>167000</v>
      </c>
      <c r="D358">
        <v>-97.646199999999993</v>
      </c>
    </row>
    <row r="359" spans="1:4" x14ac:dyDescent="0.25">
      <c r="A359">
        <v>166000</v>
      </c>
      <c r="B359">
        <v>-96.981199999999902</v>
      </c>
      <c r="C359">
        <v>166000</v>
      </c>
      <c r="D359">
        <v>-97.303199999999904</v>
      </c>
    </row>
    <row r="360" spans="1:4" x14ac:dyDescent="0.25">
      <c r="A360">
        <v>165000</v>
      </c>
      <c r="B360">
        <v>-97.015199999999993</v>
      </c>
      <c r="C360">
        <v>165000</v>
      </c>
      <c r="D360">
        <v>-96.883200000000002</v>
      </c>
    </row>
    <row r="361" spans="1:4" x14ac:dyDescent="0.25">
      <c r="A361">
        <v>164000</v>
      </c>
      <c r="B361">
        <v>-96.037199999999999</v>
      </c>
      <c r="C361">
        <v>164000</v>
      </c>
      <c r="D361">
        <v>-98.191199999999995</v>
      </c>
    </row>
    <row r="362" spans="1:4" x14ac:dyDescent="0.25">
      <c r="A362">
        <v>163000</v>
      </c>
      <c r="B362">
        <v>-95.983199999999997</v>
      </c>
      <c r="C362">
        <v>163000</v>
      </c>
      <c r="D362">
        <v>-97.739199999999997</v>
      </c>
    </row>
    <row r="363" spans="1:4" x14ac:dyDescent="0.25">
      <c r="A363">
        <v>162000</v>
      </c>
      <c r="B363">
        <v>-95.985199999999907</v>
      </c>
      <c r="C363">
        <v>162000</v>
      </c>
      <c r="D363">
        <v>-98.485199999999907</v>
      </c>
    </row>
    <row r="364" spans="1:4" x14ac:dyDescent="0.25">
      <c r="A364">
        <v>161000</v>
      </c>
      <c r="B364">
        <v>-95.988199999999907</v>
      </c>
      <c r="C364">
        <v>161000</v>
      </c>
      <c r="D364">
        <v>-97.543199999999999</v>
      </c>
    </row>
    <row r="365" spans="1:4" x14ac:dyDescent="0.25">
      <c r="A365">
        <v>160000</v>
      </c>
      <c r="B365">
        <v>-95.741199999999907</v>
      </c>
      <c r="C365">
        <v>160000</v>
      </c>
      <c r="D365">
        <v>-97.729200000000006</v>
      </c>
    </row>
    <row r="366" spans="1:4" x14ac:dyDescent="0.25">
      <c r="A366">
        <v>159000</v>
      </c>
      <c r="B366">
        <v>-96.518199999999993</v>
      </c>
      <c r="C366">
        <v>159000</v>
      </c>
      <c r="D366">
        <v>-97.986199999999997</v>
      </c>
    </row>
    <row r="367" spans="1:4" x14ac:dyDescent="0.25">
      <c r="A367">
        <v>158000</v>
      </c>
      <c r="B367">
        <v>-96.568200000000004</v>
      </c>
      <c r="C367">
        <v>158000</v>
      </c>
      <c r="D367">
        <v>-98.026200000000003</v>
      </c>
    </row>
    <row r="368" spans="1:4" x14ac:dyDescent="0.25">
      <c r="A368">
        <v>157000</v>
      </c>
      <c r="B368">
        <v>-96.152199999999993</v>
      </c>
      <c r="C368">
        <v>157000</v>
      </c>
      <c r="D368">
        <v>-98.234200000000001</v>
      </c>
    </row>
    <row r="369" spans="1:4" x14ac:dyDescent="0.25">
      <c r="A369">
        <v>156000</v>
      </c>
      <c r="B369">
        <v>-96.188199999999995</v>
      </c>
      <c r="C369">
        <v>156000</v>
      </c>
      <c r="D369">
        <v>-98.416199999999904</v>
      </c>
    </row>
    <row r="370" spans="1:4" x14ac:dyDescent="0.25">
      <c r="A370">
        <v>155000</v>
      </c>
      <c r="B370">
        <v>-96.132199999999997</v>
      </c>
      <c r="C370">
        <v>155000</v>
      </c>
      <c r="D370">
        <v>-97.245199999999997</v>
      </c>
    </row>
    <row r="371" spans="1:4" x14ac:dyDescent="0.25">
      <c r="A371">
        <v>154000</v>
      </c>
      <c r="B371">
        <v>-95.551199999999994</v>
      </c>
      <c r="C371">
        <v>154000</v>
      </c>
      <c r="D371">
        <v>-96.963199999999901</v>
      </c>
    </row>
    <row r="372" spans="1:4" x14ac:dyDescent="0.25">
      <c r="A372">
        <v>153000</v>
      </c>
      <c r="B372">
        <v>-95.859200000000001</v>
      </c>
      <c r="C372">
        <v>153000</v>
      </c>
      <c r="D372">
        <v>-97.930199999999999</v>
      </c>
    </row>
    <row r="373" spans="1:4" x14ac:dyDescent="0.25">
      <c r="A373">
        <v>152000</v>
      </c>
      <c r="B373">
        <v>-96.797199999999904</v>
      </c>
      <c r="C373">
        <v>152000</v>
      </c>
      <c r="D373">
        <v>-97.471199999999996</v>
      </c>
    </row>
    <row r="374" spans="1:4" x14ac:dyDescent="0.25">
      <c r="A374">
        <v>151000</v>
      </c>
      <c r="B374">
        <v>-96.437200000000004</v>
      </c>
      <c r="C374">
        <v>151000</v>
      </c>
      <c r="D374">
        <v>-97.181200000000004</v>
      </c>
    </row>
    <row r="375" spans="1:4" x14ac:dyDescent="0.25">
      <c r="A375">
        <v>150000</v>
      </c>
      <c r="B375">
        <v>-96.537199999999999</v>
      </c>
      <c r="C375">
        <v>150000</v>
      </c>
      <c r="D375">
        <v>-96.606199999999902</v>
      </c>
    </row>
    <row r="376" spans="1:4" x14ac:dyDescent="0.25">
      <c r="A376">
        <v>149900</v>
      </c>
      <c r="B376">
        <v>-96.537199999999999</v>
      </c>
      <c r="C376">
        <v>149900</v>
      </c>
      <c r="D376">
        <v>-96.606199999999902</v>
      </c>
    </row>
    <row r="377" spans="1:4" x14ac:dyDescent="0.25">
      <c r="A377">
        <v>149800</v>
      </c>
      <c r="B377">
        <v>-96.537199999999999</v>
      </c>
      <c r="C377">
        <v>149800</v>
      </c>
      <c r="D377">
        <v>-96.606199999999902</v>
      </c>
    </row>
    <row r="378" spans="1:4" x14ac:dyDescent="0.25">
      <c r="A378">
        <v>149700</v>
      </c>
      <c r="B378">
        <v>-96.607199999999906</v>
      </c>
      <c r="C378">
        <v>149700</v>
      </c>
      <c r="D378">
        <v>-96.670199999999994</v>
      </c>
    </row>
    <row r="379" spans="1:4" x14ac:dyDescent="0.25">
      <c r="A379">
        <v>149600</v>
      </c>
      <c r="B379">
        <v>-96.607199999999906</v>
      </c>
      <c r="C379">
        <v>149600</v>
      </c>
      <c r="D379">
        <v>-96.670199999999994</v>
      </c>
    </row>
    <row r="380" spans="1:4" x14ac:dyDescent="0.25">
      <c r="A380">
        <v>149500</v>
      </c>
      <c r="B380">
        <v>-96.613199999999907</v>
      </c>
      <c r="C380">
        <v>149500</v>
      </c>
      <c r="D380">
        <v>-96.958199999999906</v>
      </c>
    </row>
    <row r="381" spans="1:4" x14ac:dyDescent="0.25">
      <c r="A381">
        <v>149400</v>
      </c>
      <c r="B381">
        <v>-96.613199999999907</v>
      </c>
      <c r="C381">
        <v>149400</v>
      </c>
      <c r="D381">
        <v>-96.958199999999906</v>
      </c>
    </row>
    <row r="382" spans="1:4" x14ac:dyDescent="0.25">
      <c r="A382">
        <v>149300</v>
      </c>
      <c r="B382">
        <v>-96.824200000000005</v>
      </c>
      <c r="C382">
        <v>149300</v>
      </c>
      <c r="D382">
        <v>-97.039199999999994</v>
      </c>
    </row>
    <row r="383" spans="1:4" x14ac:dyDescent="0.25">
      <c r="A383">
        <v>149200</v>
      </c>
      <c r="B383">
        <v>-96.824200000000005</v>
      </c>
      <c r="C383">
        <v>149200</v>
      </c>
      <c r="D383">
        <v>-97.039199999999994</v>
      </c>
    </row>
    <row r="384" spans="1:4" x14ac:dyDescent="0.25">
      <c r="A384">
        <v>149100</v>
      </c>
      <c r="B384">
        <v>-96.824200000000005</v>
      </c>
      <c r="C384">
        <v>149100</v>
      </c>
      <c r="D384">
        <v>-97.039199999999994</v>
      </c>
    </row>
    <row r="385" spans="1:4" x14ac:dyDescent="0.25">
      <c r="A385">
        <v>149000</v>
      </c>
      <c r="B385">
        <v>-97.172199999999904</v>
      </c>
      <c r="C385">
        <v>149000</v>
      </c>
      <c r="D385">
        <v>-97.148199999999903</v>
      </c>
    </row>
    <row r="386" spans="1:4" x14ac:dyDescent="0.25">
      <c r="A386">
        <v>148900</v>
      </c>
      <c r="B386">
        <v>-97.172199999999904</v>
      </c>
      <c r="C386">
        <v>148900</v>
      </c>
      <c r="D386">
        <v>-97.148199999999903</v>
      </c>
    </row>
    <row r="387" spans="1:4" x14ac:dyDescent="0.25">
      <c r="A387">
        <v>148800</v>
      </c>
      <c r="B387">
        <v>-97.555199999999999</v>
      </c>
      <c r="C387">
        <v>148800</v>
      </c>
      <c r="D387">
        <v>-97.231199999999902</v>
      </c>
    </row>
    <row r="388" spans="1:4" x14ac:dyDescent="0.25">
      <c r="A388">
        <v>148700</v>
      </c>
      <c r="B388">
        <v>-97.555199999999999</v>
      </c>
      <c r="C388">
        <v>148700</v>
      </c>
      <c r="D388">
        <v>-97.231199999999902</v>
      </c>
    </row>
    <row r="389" spans="1:4" x14ac:dyDescent="0.25">
      <c r="A389">
        <v>148600</v>
      </c>
      <c r="B389">
        <v>-97.555199999999999</v>
      </c>
      <c r="C389">
        <v>148600</v>
      </c>
      <c r="D389">
        <v>-97.231199999999902</v>
      </c>
    </row>
    <row r="390" spans="1:4" x14ac:dyDescent="0.25">
      <c r="A390">
        <v>148500</v>
      </c>
      <c r="B390">
        <v>-97.791199999999904</v>
      </c>
      <c r="C390">
        <v>148500</v>
      </c>
      <c r="D390">
        <v>-97.283199999999994</v>
      </c>
    </row>
    <row r="391" spans="1:4" x14ac:dyDescent="0.25">
      <c r="A391">
        <v>148400</v>
      </c>
      <c r="B391">
        <v>-97.791199999999904</v>
      </c>
      <c r="C391">
        <v>148400</v>
      </c>
      <c r="D391">
        <v>-97.283199999999994</v>
      </c>
    </row>
    <row r="392" spans="1:4" x14ac:dyDescent="0.25">
      <c r="A392">
        <v>148300</v>
      </c>
      <c r="B392">
        <v>-97.742199999999997</v>
      </c>
      <c r="C392">
        <v>148300</v>
      </c>
      <c r="D392">
        <v>-97.423199999999994</v>
      </c>
    </row>
    <row r="393" spans="1:4" x14ac:dyDescent="0.25">
      <c r="A393">
        <v>148200</v>
      </c>
      <c r="B393">
        <v>-97.742199999999997</v>
      </c>
      <c r="C393">
        <v>148200</v>
      </c>
      <c r="D393">
        <v>-97.423199999999994</v>
      </c>
    </row>
    <row r="394" spans="1:4" x14ac:dyDescent="0.25">
      <c r="A394">
        <v>148100</v>
      </c>
      <c r="B394">
        <v>-97.742199999999997</v>
      </c>
      <c r="C394">
        <v>148100</v>
      </c>
      <c r="D394">
        <v>-97.423199999999994</v>
      </c>
    </row>
    <row r="395" spans="1:4" x14ac:dyDescent="0.25">
      <c r="A395">
        <v>148000</v>
      </c>
      <c r="B395">
        <v>-97.286199999999994</v>
      </c>
      <c r="C395">
        <v>148000</v>
      </c>
      <c r="D395">
        <v>-97.589199999999906</v>
      </c>
    </row>
    <row r="396" spans="1:4" x14ac:dyDescent="0.25">
      <c r="A396">
        <v>147900</v>
      </c>
      <c r="B396">
        <v>-97.286199999999994</v>
      </c>
      <c r="C396">
        <v>147900</v>
      </c>
      <c r="D396">
        <v>-97.589199999999906</v>
      </c>
    </row>
    <row r="397" spans="1:4" x14ac:dyDescent="0.25">
      <c r="A397">
        <v>147800</v>
      </c>
      <c r="B397">
        <v>-97.013199999999998</v>
      </c>
      <c r="C397">
        <v>147800</v>
      </c>
      <c r="D397">
        <v>-97.380199999999903</v>
      </c>
    </row>
    <row r="398" spans="1:4" x14ac:dyDescent="0.25">
      <c r="A398">
        <v>147700</v>
      </c>
      <c r="B398">
        <v>-97.013199999999998</v>
      </c>
      <c r="C398">
        <v>147700</v>
      </c>
      <c r="D398">
        <v>-97.380199999999903</v>
      </c>
    </row>
    <row r="399" spans="1:4" x14ac:dyDescent="0.25">
      <c r="A399">
        <v>147600</v>
      </c>
      <c r="B399">
        <v>-96.994199999999907</v>
      </c>
      <c r="C399">
        <v>147600</v>
      </c>
      <c r="D399">
        <v>-97.223200000000006</v>
      </c>
    </row>
    <row r="400" spans="1:4" x14ac:dyDescent="0.25">
      <c r="A400">
        <v>147500</v>
      </c>
      <c r="B400">
        <v>-96.994199999999907</v>
      </c>
      <c r="C400">
        <v>147500</v>
      </c>
      <c r="D400">
        <v>-97.223200000000006</v>
      </c>
    </row>
    <row r="401" spans="1:4" x14ac:dyDescent="0.25">
      <c r="A401">
        <v>147400</v>
      </c>
      <c r="B401">
        <v>-96.994199999999907</v>
      </c>
      <c r="C401">
        <v>147400</v>
      </c>
      <c r="D401">
        <v>-97.223200000000006</v>
      </c>
    </row>
    <row r="402" spans="1:4" x14ac:dyDescent="0.25">
      <c r="A402">
        <v>147300</v>
      </c>
      <c r="B402">
        <v>-97.063199999999995</v>
      </c>
      <c r="C402">
        <v>147300</v>
      </c>
      <c r="D402">
        <v>-96.875199999999893</v>
      </c>
    </row>
    <row r="403" spans="1:4" x14ac:dyDescent="0.25">
      <c r="A403">
        <v>147200</v>
      </c>
      <c r="B403">
        <v>-97.063199999999995</v>
      </c>
      <c r="C403">
        <v>147200</v>
      </c>
      <c r="D403">
        <v>-96.875199999999893</v>
      </c>
    </row>
    <row r="404" spans="1:4" x14ac:dyDescent="0.25">
      <c r="A404">
        <v>147100</v>
      </c>
      <c r="B404">
        <v>-97.132199999999997</v>
      </c>
      <c r="C404">
        <v>147100</v>
      </c>
      <c r="D404">
        <v>-96.492199999999997</v>
      </c>
    </row>
    <row r="405" spans="1:4" x14ac:dyDescent="0.25">
      <c r="A405">
        <v>147000</v>
      </c>
      <c r="B405">
        <v>-97.132199999999997</v>
      </c>
      <c r="C405">
        <v>147000</v>
      </c>
      <c r="D405">
        <v>-96.492199999999997</v>
      </c>
    </row>
    <row r="406" spans="1:4" x14ac:dyDescent="0.25">
      <c r="A406">
        <v>146900</v>
      </c>
      <c r="B406">
        <v>-97.132199999999997</v>
      </c>
      <c r="C406">
        <v>146900</v>
      </c>
      <c r="D406">
        <v>-96.492199999999997</v>
      </c>
    </row>
    <row r="407" spans="1:4" x14ac:dyDescent="0.25">
      <c r="A407">
        <v>146800</v>
      </c>
      <c r="B407">
        <v>-97.012199999999893</v>
      </c>
      <c r="C407">
        <v>146800</v>
      </c>
      <c r="D407">
        <v>-96.482199999999906</v>
      </c>
    </row>
    <row r="408" spans="1:4" x14ac:dyDescent="0.25">
      <c r="A408">
        <v>146700</v>
      </c>
      <c r="B408">
        <v>-97.012199999999893</v>
      </c>
      <c r="C408">
        <v>146700</v>
      </c>
      <c r="D408">
        <v>-96.482199999999906</v>
      </c>
    </row>
    <row r="409" spans="1:4" x14ac:dyDescent="0.25">
      <c r="A409">
        <v>146600</v>
      </c>
      <c r="B409">
        <v>-97.013199999999998</v>
      </c>
      <c r="C409">
        <v>146600</v>
      </c>
      <c r="D409">
        <v>-96.451199999999901</v>
      </c>
    </row>
    <row r="410" spans="1:4" x14ac:dyDescent="0.25">
      <c r="A410">
        <v>146500</v>
      </c>
      <c r="B410">
        <v>-97.013199999999998</v>
      </c>
      <c r="C410">
        <v>146500</v>
      </c>
      <c r="D410">
        <v>-96.451199999999901</v>
      </c>
    </row>
    <row r="411" spans="1:4" x14ac:dyDescent="0.25">
      <c r="A411">
        <v>146400</v>
      </c>
      <c r="B411">
        <v>-97.013199999999998</v>
      </c>
      <c r="C411">
        <v>146400</v>
      </c>
      <c r="D411">
        <v>-96.451199999999901</v>
      </c>
    </row>
    <row r="412" spans="1:4" x14ac:dyDescent="0.25">
      <c r="A412">
        <v>146300</v>
      </c>
      <c r="B412">
        <v>-97.223200000000006</v>
      </c>
      <c r="C412">
        <v>146300</v>
      </c>
      <c r="D412">
        <v>-96.303199999999904</v>
      </c>
    </row>
    <row r="413" spans="1:4" x14ac:dyDescent="0.25">
      <c r="A413">
        <v>146200</v>
      </c>
      <c r="B413">
        <v>-97.223200000000006</v>
      </c>
      <c r="C413">
        <v>146200</v>
      </c>
      <c r="D413">
        <v>-96.303199999999904</v>
      </c>
    </row>
    <row r="414" spans="1:4" x14ac:dyDescent="0.25">
      <c r="A414">
        <v>146100</v>
      </c>
      <c r="B414">
        <v>-97.517199999999903</v>
      </c>
      <c r="C414">
        <v>146100</v>
      </c>
      <c r="D414">
        <v>-96.236199999999997</v>
      </c>
    </row>
    <row r="415" spans="1:4" x14ac:dyDescent="0.25">
      <c r="A415">
        <v>146000</v>
      </c>
      <c r="B415">
        <v>-97.517199999999903</v>
      </c>
      <c r="C415">
        <v>146000</v>
      </c>
      <c r="D415">
        <v>-96.236199999999997</v>
      </c>
    </row>
    <row r="416" spans="1:4" x14ac:dyDescent="0.25">
      <c r="A416">
        <v>145900</v>
      </c>
      <c r="B416">
        <v>-97.517199999999903</v>
      </c>
      <c r="C416">
        <v>145900</v>
      </c>
      <c r="D416">
        <v>-96.236199999999997</v>
      </c>
    </row>
    <row r="417" spans="1:4" x14ac:dyDescent="0.25">
      <c r="A417">
        <v>145800</v>
      </c>
      <c r="B417">
        <v>-97.271199999999993</v>
      </c>
      <c r="C417">
        <v>145800</v>
      </c>
      <c r="D417">
        <v>-96.237199999999902</v>
      </c>
    </row>
    <row r="418" spans="1:4" x14ac:dyDescent="0.25">
      <c r="A418">
        <v>145700</v>
      </c>
      <c r="B418">
        <v>-97.271199999999993</v>
      </c>
      <c r="C418">
        <v>145700</v>
      </c>
      <c r="D418">
        <v>-96.237199999999902</v>
      </c>
    </row>
    <row r="419" spans="1:4" x14ac:dyDescent="0.25">
      <c r="A419">
        <v>145600</v>
      </c>
      <c r="B419">
        <v>-96.9482</v>
      </c>
      <c r="C419">
        <v>145600</v>
      </c>
      <c r="D419">
        <v>-96.133200000000002</v>
      </c>
    </row>
    <row r="420" spans="1:4" x14ac:dyDescent="0.25">
      <c r="A420">
        <v>145500</v>
      </c>
      <c r="B420">
        <v>-96.9482</v>
      </c>
      <c r="C420">
        <v>145500</v>
      </c>
      <c r="D420">
        <v>-96.133200000000002</v>
      </c>
    </row>
    <row r="421" spans="1:4" x14ac:dyDescent="0.25">
      <c r="A421">
        <v>145400</v>
      </c>
      <c r="B421">
        <v>-96.482199999999906</v>
      </c>
      <c r="C421">
        <v>145400</v>
      </c>
      <c r="D421">
        <v>-96.030199999999994</v>
      </c>
    </row>
    <row r="422" spans="1:4" x14ac:dyDescent="0.25">
      <c r="A422">
        <v>145300</v>
      </c>
      <c r="B422">
        <v>-96.482199999999906</v>
      </c>
      <c r="C422">
        <v>145300</v>
      </c>
      <c r="D422">
        <v>-96.030199999999994</v>
      </c>
    </row>
    <row r="423" spans="1:4" x14ac:dyDescent="0.25">
      <c r="A423">
        <v>145200</v>
      </c>
      <c r="B423">
        <v>-96.482199999999906</v>
      </c>
      <c r="C423">
        <v>145200</v>
      </c>
      <c r="D423">
        <v>-96.030199999999994</v>
      </c>
    </row>
    <row r="424" spans="1:4" x14ac:dyDescent="0.25">
      <c r="A424">
        <v>145100</v>
      </c>
      <c r="B424">
        <v>-96.3201999999999</v>
      </c>
      <c r="C424">
        <v>145100</v>
      </c>
      <c r="D424">
        <v>-96.042199999999994</v>
      </c>
    </row>
    <row r="425" spans="1:4" x14ac:dyDescent="0.25">
      <c r="A425">
        <v>145000</v>
      </c>
      <c r="B425">
        <v>-96.3201999999999</v>
      </c>
      <c r="C425">
        <v>145000</v>
      </c>
      <c r="D425">
        <v>-96.042199999999994</v>
      </c>
    </row>
    <row r="426" spans="1:4" x14ac:dyDescent="0.25">
      <c r="A426">
        <v>144900</v>
      </c>
      <c r="B426">
        <v>-96.328199999999995</v>
      </c>
      <c r="C426">
        <v>144900</v>
      </c>
      <c r="D426">
        <v>-95.803199999999904</v>
      </c>
    </row>
    <row r="427" spans="1:4" x14ac:dyDescent="0.25">
      <c r="A427">
        <v>144800</v>
      </c>
      <c r="B427">
        <v>-96.328199999999995</v>
      </c>
      <c r="C427">
        <v>144800</v>
      </c>
      <c r="D427">
        <v>-95.803199999999904</v>
      </c>
    </row>
    <row r="428" spans="1:4" x14ac:dyDescent="0.25">
      <c r="A428">
        <v>144700</v>
      </c>
      <c r="B428">
        <v>-96.328199999999995</v>
      </c>
      <c r="C428">
        <v>144700</v>
      </c>
      <c r="D428">
        <v>-95.803199999999904</v>
      </c>
    </row>
    <row r="429" spans="1:4" x14ac:dyDescent="0.25">
      <c r="A429">
        <v>144600</v>
      </c>
      <c r="B429">
        <v>-96.083199999999906</v>
      </c>
      <c r="C429">
        <v>144600</v>
      </c>
      <c r="D429">
        <v>-95.634199999999893</v>
      </c>
    </row>
    <row r="430" spans="1:4" x14ac:dyDescent="0.25">
      <c r="A430">
        <v>144500</v>
      </c>
      <c r="B430">
        <v>-96.083199999999906</v>
      </c>
      <c r="C430">
        <v>144500</v>
      </c>
      <c r="D430">
        <v>-95.634199999999893</v>
      </c>
    </row>
    <row r="431" spans="1:4" x14ac:dyDescent="0.25">
      <c r="A431">
        <v>144400</v>
      </c>
      <c r="B431">
        <v>-95.949200000000005</v>
      </c>
      <c r="C431">
        <v>144400</v>
      </c>
      <c r="D431">
        <v>-95.288200000000003</v>
      </c>
    </row>
    <row r="432" spans="1:4" x14ac:dyDescent="0.25">
      <c r="A432">
        <v>144300</v>
      </c>
      <c r="B432">
        <v>-95.949200000000005</v>
      </c>
      <c r="C432">
        <v>144300</v>
      </c>
      <c r="D432">
        <v>-95.288200000000003</v>
      </c>
    </row>
    <row r="433" spans="1:4" x14ac:dyDescent="0.25">
      <c r="A433">
        <v>144200</v>
      </c>
      <c r="B433">
        <v>-95.949200000000005</v>
      </c>
      <c r="C433">
        <v>144200</v>
      </c>
      <c r="D433">
        <v>-95.288200000000003</v>
      </c>
    </row>
    <row r="434" spans="1:4" x14ac:dyDescent="0.25">
      <c r="A434">
        <v>144100</v>
      </c>
      <c r="B434">
        <v>-95.9482</v>
      </c>
      <c r="C434">
        <v>144100</v>
      </c>
      <c r="D434">
        <v>-95.182199999999995</v>
      </c>
    </row>
    <row r="435" spans="1:4" x14ac:dyDescent="0.25">
      <c r="A435">
        <v>144000</v>
      </c>
      <c r="B435">
        <v>-95.9482</v>
      </c>
      <c r="C435">
        <v>144000</v>
      </c>
      <c r="D435">
        <v>-95.182199999999995</v>
      </c>
    </row>
    <row r="436" spans="1:4" x14ac:dyDescent="0.25">
      <c r="A436">
        <v>143900</v>
      </c>
      <c r="B436">
        <v>-96.131199999999893</v>
      </c>
      <c r="C436">
        <v>143900</v>
      </c>
      <c r="D436">
        <v>-95.118199999999902</v>
      </c>
    </row>
    <row r="437" spans="1:4" x14ac:dyDescent="0.25">
      <c r="A437">
        <v>143800</v>
      </c>
      <c r="B437">
        <v>-96.131199999999893</v>
      </c>
      <c r="C437">
        <v>143800</v>
      </c>
      <c r="D437">
        <v>-95.118199999999902</v>
      </c>
    </row>
    <row r="438" spans="1:4" x14ac:dyDescent="0.25">
      <c r="A438">
        <v>143700</v>
      </c>
      <c r="B438">
        <v>-96.131199999999893</v>
      </c>
      <c r="C438">
        <v>143700</v>
      </c>
      <c r="D438">
        <v>-95.118199999999902</v>
      </c>
    </row>
    <row r="439" spans="1:4" x14ac:dyDescent="0.25">
      <c r="A439">
        <v>143600</v>
      </c>
      <c r="B439">
        <v>-96.018199999999993</v>
      </c>
      <c r="C439">
        <v>143600</v>
      </c>
      <c r="D439">
        <v>-95.106199999999902</v>
      </c>
    </row>
    <row r="440" spans="1:4" x14ac:dyDescent="0.25">
      <c r="A440">
        <v>143500</v>
      </c>
      <c r="B440">
        <v>-96.018199999999993</v>
      </c>
      <c r="C440">
        <v>143500</v>
      </c>
      <c r="D440">
        <v>-95.106199999999902</v>
      </c>
    </row>
    <row r="441" spans="1:4" x14ac:dyDescent="0.25">
      <c r="A441">
        <v>143400</v>
      </c>
      <c r="B441">
        <v>-95.968199999999996</v>
      </c>
      <c r="C441">
        <v>143400</v>
      </c>
      <c r="D441">
        <v>-95.116199999999907</v>
      </c>
    </row>
    <row r="442" spans="1:4" x14ac:dyDescent="0.25">
      <c r="A442">
        <v>143300</v>
      </c>
      <c r="B442">
        <v>-95.968199999999996</v>
      </c>
      <c r="C442">
        <v>143300</v>
      </c>
      <c r="D442">
        <v>-95.116199999999907</v>
      </c>
    </row>
    <row r="443" spans="1:4" x14ac:dyDescent="0.25">
      <c r="A443">
        <v>143200</v>
      </c>
      <c r="B443">
        <v>-95.9422</v>
      </c>
      <c r="C443">
        <v>143200</v>
      </c>
      <c r="D443">
        <v>-95.143199999999993</v>
      </c>
    </row>
    <row r="444" spans="1:4" x14ac:dyDescent="0.25">
      <c r="A444">
        <v>143100</v>
      </c>
      <c r="B444">
        <v>-95.9422</v>
      </c>
      <c r="C444">
        <v>143100</v>
      </c>
      <c r="D444">
        <v>-95.143199999999993</v>
      </c>
    </row>
    <row r="445" spans="1:4" x14ac:dyDescent="0.25">
      <c r="A445">
        <v>143000</v>
      </c>
      <c r="B445">
        <v>-95.9422</v>
      </c>
      <c r="C445">
        <v>143000</v>
      </c>
      <c r="D445">
        <v>-95.143199999999993</v>
      </c>
    </row>
    <row r="446" spans="1:4" x14ac:dyDescent="0.25">
      <c r="A446">
        <v>142900</v>
      </c>
      <c r="B446">
        <v>-95.859200000000001</v>
      </c>
      <c r="C446">
        <v>142900</v>
      </c>
      <c r="D446">
        <v>-95.0732</v>
      </c>
    </row>
    <row r="447" spans="1:4" x14ac:dyDescent="0.25">
      <c r="A447">
        <v>142800</v>
      </c>
      <c r="B447">
        <v>-95.859200000000001</v>
      </c>
      <c r="C447">
        <v>142800</v>
      </c>
      <c r="D447">
        <v>-95.0732</v>
      </c>
    </row>
    <row r="448" spans="1:4" x14ac:dyDescent="0.25">
      <c r="A448">
        <v>142700</v>
      </c>
      <c r="B448">
        <v>-95.849199999999996</v>
      </c>
      <c r="C448">
        <v>142700</v>
      </c>
      <c r="D448">
        <v>-95.066199999999995</v>
      </c>
    </row>
    <row r="449" spans="1:4" x14ac:dyDescent="0.25">
      <c r="A449">
        <v>142600</v>
      </c>
      <c r="B449">
        <v>-95.849199999999996</v>
      </c>
      <c r="C449">
        <v>142600</v>
      </c>
      <c r="D449">
        <v>-95.066199999999995</v>
      </c>
    </row>
    <row r="450" spans="1:4" x14ac:dyDescent="0.25">
      <c r="A450">
        <v>142500</v>
      </c>
      <c r="B450">
        <v>-95.849199999999996</v>
      </c>
      <c r="C450">
        <v>142500</v>
      </c>
      <c r="D450">
        <v>-95.066199999999995</v>
      </c>
    </row>
    <row r="451" spans="1:4" x14ac:dyDescent="0.25">
      <c r="A451">
        <v>142400</v>
      </c>
      <c r="B451">
        <v>-95.858199999999997</v>
      </c>
      <c r="C451">
        <v>142400</v>
      </c>
      <c r="D451">
        <v>-95.099199999999996</v>
      </c>
    </row>
    <row r="452" spans="1:4" x14ac:dyDescent="0.25">
      <c r="A452">
        <v>142300</v>
      </c>
      <c r="B452">
        <v>-95.858199999999997</v>
      </c>
      <c r="C452">
        <v>142300</v>
      </c>
      <c r="D452">
        <v>-95.099199999999996</v>
      </c>
    </row>
    <row r="453" spans="1:4" x14ac:dyDescent="0.25">
      <c r="A453">
        <v>142200</v>
      </c>
      <c r="B453">
        <v>-95.701199999999901</v>
      </c>
      <c r="C453">
        <v>142200</v>
      </c>
      <c r="D453">
        <v>-95.124199999999902</v>
      </c>
    </row>
    <row r="454" spans="1:4" x14ac:dyDescent="0.25">
      <c r="A454">
        <v>142100</v>
      </c>
      <c r="B454">
        <v>-95.701199999999901</v>
      </c>
      <c r="C454">
        <v>142100</v>
      </c>
      <c r="D454">
        <v>-95.124199999999902</v>
      </c>
    </row>
    <row r="455" spans="1:4" x14ac:dyDescent="0.25">
      <c r="A455">
        <v>142000</v>
      </c>
      <c r="B455">
        <v>-95.701199999999901</v>
      </c>
      <c r="C455">
        <v>142000</v>
      </c>
      <c r="D455">
        <v>-95.124199999999902</v>
      </c>
    </row>
    <row r="456" spans="1:4" x14ac:dyDescent="0.25">
      <c r="A456">
        <v>141900</v>
      </c>
      <c r="B456">
        <v>-95.5641999999999</v>
      </c>
      <c r="C456">
        <v>141900</v>
      </c>
      <c r="D456">
        <v>-94.975199999999901</v>
      </c>
    </row>
    <row r="457" spans="1:4" x14ac:dyDescent="0.25">
      <c r="A457">
        <v>141800</v>
      </c>
      <c r="B457">
        <v>-95.5641999999999</v>
      </c>
      <c r="C457">
        <v>141800</v>
      </c>
      <c r="D457">
        <v>-94.975199999999901</v>
      </c>
    </row>
    <row r="458" spans="1:4" x14ac:dyDescent="0.25">
      <c r="A458">
        <v>141700</v>
      </c>
      <c r="B458">
        <v>-95.508200000000002</v>
      </c>
      <c r="C458">
        <v>141700</v>
      </c>
      <c r="D458">
        <v>-94.999199999999902</v>
      </c>
    </row>
    <row r="459" spans="1:4" x14ac:dyDescent="0.25">
      <c r="A459">
        <v>141600</v>
      </c>
      <c r="B459">
        <v>-95.508200000000002</v>
      </c>
      <c r="C459">
        <v>141600</v>
      </c>
      <c r="D459">
        <v>-94.999199999999902</v>
      </c>
    </row>
    <row r="460" spans="1:4" x14ac:dyDescent="0.25">
      <c r="A460">
        <v>141500</v>
      </c>
      <c r="B460">
        <v>-95.508200000000002</v>
      </c>
      <c r="C460">
        <v>141500</v>
      </c>
      <c r="D460">
        <v>-94.999199999999902</v>
      </c>
    </row>
    <row r="461" spans="1:4" x14ac:dyDescent="0.25">
      <c r="A461">
        <v>141400</v>
      </c>
      <c r="B461">
        <v>-95.217200000000005</v>
      </c>
      <c r="C461">
        <v>141400</v>
      </c>
      <c r="D461">
        <v>-95.126199999999997</v>
      </c>
    </row>
    <row r="462" spans="1:4" x14ac:dyDescent="0.25">
      <c r="A462">
        <v>141300</v>
      </c>
      <c r="B462">
        <v>-95.217200000000005</v>
      </c>
      <c r="C462">
        <v>141300</v>
      </c>
      <c r="D462">
        <v>-95.126199999999997</v>
      </c>
    </row>
    <row r="463" spans="1:4" x14ac:dyDescent="0.25">
      <c r="A463">
        <v>141200</v>
      </c>
      <c r="B463">
        <v>-95.048199999999994</v>
      </c>
      <c r="C463">
        <v>141200</v>
      </c>
      <c r="D463">
        <v>-95.310199999999995</v>
      </c>
    </row>
    <row r="464" spans="1:4" x14ac:dyDescent="0.25">
      <c r="A464">
        <v>141100</v>
      </c>
      <c r="B464">
        <v>-95.048199999999994</v>
      </c>
      <c r="C464">
        <v>141100</v>
      </c>
      <c r="D464">
        <v>-95.310199999999995</v>
      </c>
    </row>
    <row r="465" spans="1:4" x14ac:dyDescent="0.25">
      <c r="A465">
        <v>141000</v>
      </c>
      <c r="B465">
        <v>-95.050200000000004</v>
      </c>
      <c r="C465">
        <v>141000</v>
      </c>
      <c r="D465">
        <v>-95.4271999999999</v>
      </c>
    </row>
    <row r="466" spans="1:4" x14ac:dyDescent="0.25">
      <c r="A466">
        <v>140900</v>
      </c>
      <c r="B466">
        <v>-95.050200000000004</v>
      </c>
      <c r="C466">
        <v>140900</v>
      </c>
      <c r="D466">
        <v>-95.4271999999999</v>
      </c>
    </row>
    <row r="467" spans="1:4" x14ac:dyDescent="0.25">
      <c r="A467">
        <v>140800</v>
      </c>
      <c r="B467">
        <v>-95.050200000000004</v>
      </c>
      <c r="C467">
        <v>140800</v>
      </c>
      <c r="D467">
        <v>-95.4271999999999</v>
      </c>
    </row>
    <row r="468" spans="1:4" x14ac:dyDescent="0.25">
      <c r="A468">
        <v>140700</v>
      </c>
      <c r="B468">
        <v>-95.1831999999999</v>
      </c>
      <c r="C468">
        <v>140700</v>
      </c>
      <c r="D468">
        <v>-95.4482</v>
      </c>
    </row>
    <row r="469" spans="1:4" x14ac:dyDescent="0.25">
      <c r="A469">
        <v>140600</v>
      </c>
      <c r="B469">
        <v>-95.1831999999999</v>
      </c>
      <c r="C469">
        <v>140600</v>
      </c>
      <c r="D469">
        <v>-95.4482</v>
      </c>
    </row>
    <row r="470" spans="1:4" x14ac:dyDescent="0.25">
      <c r="A470">
        <v>140500</v>
      </c>
      <c r="B470">
        <v>-95.465199999999996</v>
      </c>
      <c r="C470">
        <v>140500</v>
      </c>
      <c r="D470">
        <v>-95.300200000000004</v>
      </c>
    </row>
    <row r="471" spans="1:4" x14ac:dyDescent="0.25">
      <c r="A471">
        <v>140400</v>
      </c>
      <c r="B471">
        <v>-95.465199999999996</v>
      </c>
      <c r="C471">
        <v>140400</v>
      </c>
      <c r="D471">
        <v>-95.300200000000004</v>
      </c>
    </row>
    <row r="472" spans="1:4" x14ac:dyDescent="0.25">
      <c r="A472">
        <v>140300</v>
      </c>
      <c r="B472">
        <v>-95.465199999999996</v>
      </c>
      <c r="C472">
        <v>140300</v>
      </c>
      <c r="D472">
        <v>-95.300200000000004</v>
      </c>
    </row>
    <row r="473" spans="1:4" x14ac:dyDescent="0.25">
      <c r="A473">
        <v>140200</v>
      </c>
      <c r="B473">
        <v>-95.665199999999999</v>
      </c>
      <c r="C473">
        <v>140200</v>
      </c>
      <c r="D473">
        <v>-95.008200000000002</v>
      </c>
    </row>
    <row r="474" spans="1:4" x14ac:dyDescent="0.25">
      <c r="A474">
        <v>140100</v>
      </c>
      <c r="B474">
        <v>-95.665199999999999</v>
      </c>
      <c r="C474">
        <v>140100</v>
      </c>
      <c r="D474">
        <v>-95.008200000000002</v>
      </c>
    </row>
    <row r="475" spans="1:4" x14ac:dyDescent="0.25">
      <c r="A475">
        <v>140000</v>
      </c>
      <c r="B475">
        <v>-95.766199999999998</v>
      </c>
      <c r="C475">
        <v>140000</v>
      </c>
      <c r="D475">
        <v>-95.003199999999893</v>
      </c>
    </row>
    <row r="476" spans="1:4" x14ac:dyDescent="0.25">
      <c r="A476">
        <v>139900</v>
      </c>
      <c r="B476">
        <v>-95.766199999999998</v>
      </c>
      <c r="C476">
        <v>139900</v>
      </c>
      <c r="D476">
        <v>-95.003199999999893</v>
      </c>
    </row>
    <row r="477" spans="1:4" x14ac:dyDescent="0.25">
      <c r="A477">
        <v>139800</v>
      </c>
      <c r="B477">
        <v>-95.766199999999998</v>
      </c>
      <c r="C477">
        <v>139800</v>
      </c>
      <c r="D477">
        <v>-95.003199999999893</v>
      </c>
    </row>
    <row r="478" spans="1:4" x14ac:dyDescent="0.25">
      <c r="A478">
        <v>139700</v>
      </c>
      <c r="B478">
        <v>-95.809199999999905</v>
      </c>
      <c r="C478">
        <v>139700</v>
      </c>
      <c r="D478">
        <v>-95.129199999999997</v>
      </c>
    </row>
    <row r="479" spans="1:4" x14ac:dyDescent="0.25">
      <c r="A479">
        <v>139600</v>
      </c>
      <c r="B479">
        <v>-95.809199999999905</v>
      </c>
      <c r="C479">
        <v>139600</v>
      </c>
      <c r="D479">
        <v>-95.129199999999997</v>
      </c>
    </row>
    <row r="480" spans="1:4" x14ac:dyDescent="0.25">
      <c r="A480">
        <v>139500</v>
      </c>
      <c r="B480">
        <v>-95.909199999999998</v>
      </c>
      <c r="C480">
        <v>139500</v>
      </c>
      <c r="D480">
        <v>-95.176199999999994</v>
      </c>
    </row>
    <row r="481" spans="1:4" x14ac:dyDescent="0.25">
      <c r="A481">
        <v>139400</v>
      </c>
      <c r="B481">
        <v>-95.909199999999998</v>
      </c>
      <c r="C481">
        <v>139400</v>
      </c>
      <c r="D481">
        <v>-95.176199999999994</v>
      </c>
    </row>
    <row r="482" spans="1:4" x14ac:dyDescent="0.25">
      <c r="A482">
        <v>139300</v>
      </c>
      <c r="B482">
        <v>-95.909199999999998</v>
      </c>
      <c r="C482">
        <v>139300</v>
      </c>
      <c r="D482">
        <v>-95.176199999999994</v>
      </c>
    </row>
    <row r="483" spans="1:4" x14ac:dyDescent="0.25">
      <c r="A483">
        <v>139200</v>
      </c>
      <c r="B483">
        <v>-96.116199999999907</v>
      </c>
      <c r="C483">
        <v>139200</v>
      </c>
      <c r="D483">
        <v>-95.082199999999901</v>
      </c>
    </row>
    <row r="484" spans="1:4" x14ac:dyDescent="0.25">
      <c r="A484">
        <v>139100</v>
      </c>
      <c r="B484">
        <v>-96.116199999999907</v>
      </c>
      <c r="C484">
        <v>139100</v>
      </c>
      <c r="D484">
        <v>-95.082199999999901</v>
      </c>
    </row>
    <row r="485" spans="1:4" x14ac:dyDescent="0.25">
      <c r="A485">
        <v>139000</v>
      </c>
      <c r="B485">
        <v>-96.475199999999901</v>
      </c>
      <c r="C485">
        <v>139000</v>
      </c>
      <c r="D485">
        <v>-95.093199999999996</v>
      </c>
    </row>
    <row r="486" spans="1:4" x14ac:dyDescent="0.25">
      <c r="A486">
        <v>138900</v>
      </c>
      <c r="B486">
        <v>-96.475199999999901</v>
      </c>
      <c r="C486">
        <v>138900</v>
      </c>
      <c r="D486">
        <v>-95.093199999999996</v>
      </c>
    </row>
    <row r="487" spans="1:4" x14ac:dyDescent="0.25">
      <c r="A487">
        <v>138800</v>
      </c>
      <c r="B487">
        <v>-96.625199999999893</v>
      </c>
      <c r="C487">
        <v>138800</v>
      </c>
      <c r="D487">
        <v>-95.220199999999906</v>
      </c>
    </row>
    <row r="488" spans="1:4" x14ac:dyDescent="0.25">
      <c r="A488">
        <v>138700</v>
      </c>
      <c r="B488">
        <v>-96.625199999999893</v>
      </c>
      <c r="C488">
        <v>138700</v>
      </c>
      <c r="D488">
        <v>-95.220199999999906</v>
      </c>
    </row>
    <row r="489" spans="1:4" x14ac:dyDescent="0.25">
      <c r="A489">
        <v>138600</v>
      </c>
      <c r="B489">
        <v>-96.625199999999893</v>
      </c>
      <c r="C489">
        <v>138600</v>
      </c>
      <c r="D489">
        <v>-95.220199999999906</v>
      </c>
    </row>
    <row r="490" spans="1:4" x14ac:dyDescent="0.25">
      <c r="A490">
        <v>138500</v>
      </c>
      <c r="B490">
        <v>-96.632199999999997</v>
      </c>
      <c r="C490">
        <v>138500</v>
      </c>
      <c r="D490">
        <v>-95.306200000000004</v>
      </c>
    </row>
    <row r="491" spans="1:4" x14ac:dyDescent="0.25">
      <c r="A491">
        <v>138400</v>
      </c>
      <c r="B491">
        <v>-96.632199999999997</v>
      </c>
      <c r="C491">
        <v>138400</v>
      </c>
      <c r="D491">
        <v>-95.306200000000004</v>
      </c>
    </row>
    <row r="492" spans="1:4" x14ac:dyDescent="0.25">
      <c r="A492">
        <v>138300</v>
      </c>
      <c r="B492">
        <v>-96.645200000000003</v>
      </c>
      <c r="C492">
        <v>138300</v>
      </c>
      <c r="D492">
        <v>-95.425200000000004</v>
      </c>
    </row>
    <row r="493" spans="1:4" x14ac:dyDescent="0.25">
      <c r="A493">
        <v>138200</v>
      </c>
      <c r="B493">
        <v>-96.645200000000003</v>
      </c>
      <c r="C493">
        <v>138200</v>
      </c>
      <c r="D493">
        <v>-95.425200000000004</v>
      </c>
    </row>
    <row r="494" spans="1:4" x14ac:dyDescent="0.25">
      <c r="A494">
        <v>138100</v>
      </c>
      <c r="B494">
        <v>-96.645200000000003</v>
      </c>
      <c r="C494">
        <v>138100</v>
      </c>
      <c r="D494">
        <v>-95.425200000000004</v>
      </c>
    </row>
    <row r="495" spans="1:4" x14ac:dyDescent="0.25">
      <c r="A495">
        <v>138000</v>
      </c>
      <c r="B495">
        <v>-96.360199999999907</v>
      </c>
      <c r="C495">
        <v>138000</v>
      </c>
      <c r="D495">
        <v>-95.417199999999994</v>
      </c>
    </row>
    <row r="496" spans="1:4" x14ac:dyDescent="0.25">
      <c r="A496">
        <v>137900</v>
      </c>
      <c r="B496">
        <v>-96.360199999999907</v>
      </c>
      <c r="C496">
        <v>137900</v>
      </c>
      <c r="D496">
        <v>-95.417199999999994</v>
      </c>
    </row>
    <row r="497" spans="1:4" x14ac:dyDescent="0.25">
      <c r="A497">
        <v>137800</v>
      </c>
      <c r="B497">
        <v>-96.339199999999906</v>
      </c>
      <c r="C497">
        <v>137800</v>
      </c>
      <c r="D497">
        <v>-95.333199999999906</v>
      </c>
    </row>
    <row r="498" spans="1:4" x14ac:dyDescent="0.25">
      <c r="A498">
        <v>137700</v>
      </c>
      <c r="B498">
        <v>-96.339199999999906</v>
      </c>
      <c r="C498">
        <v>137700</v>
      </c>
      <c r="D498">
        <v>-95.333199999999906</v>
      </c>
    </row>
    <row r="499" spans="1:4" x14ac:dyDescent="0.25">
      <c r="A499">
        <v>137600</v>
      </c>
      <c r="B499">
        <v>-96.339199999999906</v>
      </c>
      <c r="C499">
        <v>137600</v>
      </c>
      <c r="D499">
        <v>-95.333199999999906</v>
      </c>
    </row>
    <row r="500" spans="1:4" x14ac:dyDescent="0.25">
      <c r="A500">
        <v>137500</v>
      </c>
      <c r="B500">
        <v>-96.408199999999994</v>
      </c>
      <c r="C500">
        <v>137500</v>
      </c>
      <c r="D500">
        <v>-95.225199999999901</v>
      </c>
    </row>
    <row r="501" spans="1:4" x14ac:dyDescent="0.25">
      <c r="A501">
        <v>137400</v>
      </c>
      <c r="B501">
        <v>-96.408199999999994</v>
      </c>
      <c r="C501">
        <v>137400</v>
      </c>
      <c r="D501">
        <v>-95.225199999999901</v>
      </c>
    </row>
    <row r="502" spans="1:4" x14ac:dyDescent="0.25">
      <c r="A502">
        <v>137300</v>
      </c>
      <c r="B502">
        <v>-96.697199999999995</v>
      </c>
      <c r="C502">
        <v>137300</v>
      </c>
      <c r="D502">
        <v>-94.780199999999994</v>
      </c>
    </row>
    <row r="503" spans="1:4" x14ac:dyDescent="0.25">
      <c r="A503">
        <v>137200</v>
      </c>
      <c r="B503">
        <v>-96.697199999999995</v>
      </c>
      <c r="C503">
        <v>137200</v>
      </c>
      <c r="D503">
        <v>-94.780199999999994</v>
      </c>
    </row>
    <row r="504" spans="1:4" x14ac:dyDescent="0.25">
      <c r="A504">
        <v>137100</v>
      </c>
      <c r="B504">
        <v>-96.886199999999903</v>
      </c>
      <c r="C504">
        <v>137100</v>
      </c>
      <c r="D504">
        <v>-94.462199999999996</v>
      </c>
    </row>
    <row r="505" spans="1:4" x14ac:dyDescent="0.25">
      <c r="A505">
        <v>137000</v>
      </c>
      <c r="B505">
        <v>-96.886199999999903</v>
      </c>
      <c r="C505">
        <v>137000</v>
      </c>
      <c r="D505">
        <v>-94.462199999999996</v>
      </c>
    </row>
    <row r="506" spans="1:4" x14ac:dyDescent="0.25">
      <c r="A506">
        <v>136900</v>
      </c>
      <c r="B506">
        <v>-96.886199999999903</v>
      </c>
      <c r="C506">
        <v>136900</v>
      </c>
      <c r="D506">
        <v>-94.462199999999996</v>
      </c>
    </row>
    <row r="507" spans="1:4" x14ac:dyDescent="0.25">
      <c r="A507">
        <v>136800</v>
      </c>
      <c r="B507">
        <v>-96.6982</v>
      </c>
      <c r="C507">
        <v>136800</v>
      </c>
      <c r="D507">
        <v>-94.461200000000005</v>
      </c>
    </row>
    <row r="508" spans="1:4" x14ac:dyDescent="0.25">
      <c r="A508">
        <v>136700</v>
      </c>
      <c r="B508">
        <v>-96.6982</v>
      </c>
      <c r="C508">
        <v>136700</v>
      </c>
      <c r="D508">
        <v>-94.461200000000005</v>
      </c>
    </row>
    <row r="509" spans="1:4" x14ac:dyDescent="0.25">
      <c r="A509">
        <v>136600</v>
      </c>
      <c r="B509">
        <v>-96.6771999999999</v>
      </c>
      <c r="C509">
        <v>136600</v>
      </c>
      <c r="D509">
        <v>-94.430199999999999</v>
      </c>
    </row>
    <row r="510" spans="1:4" x14ac:dyDescent="0.25">
      <c r="A510">
        <v>136500</v>
      </c>
      <c r="B510">
        <v>-96.6771999999999</v>
      </c>
      <c r="C510">
        <v>136500</v>
      </c>
      <c r="D510">
        <v>-94.430199999999999</v>
      </c>
    </row>
    <row r="511" spans="1:4" x14ac:dyDescent="0.25">
      <c r="A511">
        <v>136400</v>
      </c>
      <c r="B511">
        <v>-96.6771999999999</v>
      </c>
      <c r="C511">
        <v>136400</v>
      </c>
      <c r="D511">
        <v>-94.430199999999999</v>
      </c>
    </row>
    <row r="512" spans="1:4" x14ac:dyDescent="0.25">
      <c r="A512">
        <v>136300</v>
      </c>
      <c r="B512">
        <v>-96.714199999999906</v>
      </c>
      <c r="C512">
        <v>136300</v>
      </c>
      <c r="D512">
        <v>-94.011199999999903</v>
      </c>
    </row>
    <row r="513" spans="1:4" x14ac:dyDescent="0.25">
      <c r="A513">
        <v>136200</v>
      </c>
      <c r="B513">
        <v>-96.714199999999906</v>
      </c>
      <c r="C513">
        <v>136200</v>
      </c>
      <c r="D513">
        <v>-94.011199999999903</v>
      </c>
    </row>
    <row r="514" spans="1:4" x14ac:dyDescent="0.25">
      <c r="A514">
        <v>136100</v>
      </c>
      <c r="B514">
        <v>-96.9482</v>
      </c>
      <c r="C514">
        <v>136100</v>
      </c>
      <c r="D514">
        <v>-93.774199999999993</v>
      </c>
    </row>
    <row r="515" spans="1:4" x14ac:dyDescent="0.25">
      <c r="A515">
        <v>136000</v>
      </c>
      <c r="B515">
        <v>-96.9482</v>
      </c>
      <c r="C515">
        <v>136000</v>
      </c>
      <c r="D515">
        <v>-93.774199999999993</v>
      </c>
    </row>
    <row r="516" spans="1:4" x14ac:dyDescent="0.25">
      <c r="A516">
        <v>135900</v>
      </c>
      <c r="B516">
        <v>-96.9482</v>
      </c>
      <c r="C516">
        <v>135900</v>
      </c>
      <c r="D516">
        <v>-93.774199999999993</v>
      </c>
    </row>
    <row r="517" spans="1:4" x14ac:dyDescent="0.25">
      <c r="A517">
        <v>135800</v>
      </c>
      <c r="B517">
        <v>-96.720199999999906</v>
      </c>
      <c r="C517">
        <v>135800</v>
      </c>
      <c r="D517">
        <v>-93.730199999999996</v>
      </c>
    </row>
    <row r="518" spans="1:4" x14ac:dyDescent="0.25">
      <c r="A518">
        <v>135700</v>
      </c>
      <c r="B518">
        <v>-96.720199999999906</v>
      </c>
      <c r="C518">
        <v>135700</v>
      </c>
      <c r="D518">
        <v>-93.730199999999996</v>
      </c>
    </row>
    <row r="519" spans="1:4" x14ac:dyDescent="0.25">
      <c r="A519">
        <v>135600</v>
      </c>
      <c r="B519">
        <v>-96.644199999999998</v>
      </c>
      <c r="C519">
        <v>135600</v>
      </c>
      <c r="D519">
        <v>-93.741199999999907</v>
      </c>
    </row>
    <row r="520" spans="1:4" x14ac:dyDescent="0.25">
      <c r="A520">
        <v>135500</v>
      </c>
      <c r="B520">
        <v>-96.644199999999998</v>
      </c>
      <c r="C520">
        <v>135500</v>
      </c>
      <c r="D520">
        <v>-93.741199999999907</v>
      </c>
    </row>
    <row r="521" spans="1:4" x14ac:dyDescent="0.25">
      <c r="A521">
        <v>135400</v>
      </c>
      <c r="B521">
        <v>-96.644199999999998</v>
      </c>
      <c r="C521">
        <v>135400</v>
      </c>
      <c r="D521">
        <v>-93.741199999999907</v>
      </c>
    </row>
    <row r="522" spans="1:4" x14ac:dyDescent="0.25">
      <c r="A522">
        <v>135300</v>
      </c>
      <c r="B522">
        <v>-96.726199999999906</v>
      </c>
      <c r="C522">
        <v>135300</v>
      </c>
      <c r="D522">
        <v>-93.932199999999995</v>
      </c>
    </row>
    <row r="523" spans="1:4" x14ac:dyDescent="0.25">
      <c r="A523">
        <v>135200</v>
      </c>
      <c r="B523">
        <v>-96.726199999999906</v>
      </c>
      <c r="C523">
        <v>135200</v>
      </c>
      <c r="D523">
        <v>-93.932199999999995</v>
      </c>
    </row>
    <row r="524" spans="1:4" x14ac:dyDescent="0.25">
      <c r="A524">
        <v>135100</v>
      </c>
      <c r="B524">
        <v>-96.930199999999999</v>
      </c>
      <c r="C524">
        <v>135100</v>
      </c>
      <c r="D524">
        <v>-94.113199999999907</v>
      </c>
    </row>
    <row r="525" spans="1:4" x14ac:dyDescent="0.25">
      <c r="A525">
        <v>135000</v>
      </c>
      <c r="B525">
        <v>-96.930199999999999</v>
      </c>
      <c r="C525">
        <v>135000</v>
      </c>
      <c r="D525">
        <v>-94.113199999999907</v>
      </c>
    </row>
    <row r="526" spans="1:4" x14ac:dyDescent="0.25">
      <c r="A526">
        <v>134900</v>
      </c>
      <c r="B526">
        <v>-96.915199999999999</v>
      </c>
      <c r="C526">
        <v>134900</v>
      </c>
      <c r="D526">
        <v>-93.947199999999995</v>
      </c>
    </row>
    <row r="527" spans="1:4" x14ac:dyDescent="0.25">
      <c r="A527">
        <v>134800</v>
      </c>
      <c r="B527">
        <v>-96.915199999999999</v>
      </c>
      <c r="C527">
        <v>134800</v>
      </c>
      <c r="D527">
        <v>-93.947199999999995</v>
      </c>
    </row>
    <row r="528" spans="1:4" x14ac:dyDescent="0.25">
      <c r="A528">
        <v>134700</v>
      </c>
      <c r="B528">
        <v>-96.915199999999999</v>
      </c>
      <c r="C528">
        <v>134700</v>
      </c>
      <c r="D528">
        <v>-93.947199999999995</v>
      </c>
    </row>
    <row r="529" spans="1:4" x14ac:dyDescent="0.25">
      <c r="A529">
        <v>134600</v>
      </c>
      <c r="B529">
        <v>-96.956199999999995</v>
      </c>
      <c r="C529">
        <v>134600</v>
      </c>
      <c r="D529">
        <v>-93.761199999999903</v>
      </c>
    </row>
    <row r="530" spans="1:4" x14ac:dyDescent="0.25">
      <c r="A530">
        <v>134500</v>
      </c>
      <c r="B530">
        <v>-96.956199999999995</v>
      </c>
      <c r="C530">
        <v>134500</v>
      </c>
      <c r="D530">
        <v>-93.761199999999903</v>
      </c>
    </row>
    <row r="531" spans="1:4" x14ac:dyDescent="0.25">
      <c r="A531">
        <v>134400</v>
      </c>
      <c r="B531">
        <v>-97.040199999999999</v>
      </c>
      <c r="C531">
        <v>134400</v>
      </c>
      <c r="D531">
        <v>-93.378199999999893</v>
      </c>
    </row>
    <row r="532" spans="1:4" x14ac:dyDescent="0.25">
      <c r="A532">
        <v>134300</v>
      </c>
      <c r="B532">
        <v>-97.040199999999999</v>
      </c>
      <c r="C532">
        <v>134300</v>
      </c>
      <c r="D532">
        <v>-93.378199999999893</v>
      </c>
    </row>
    <row r="533" spans="1:4" x14ac:dyDescent="0.25">
      <c r="A533">
        <v>134200</v>
      </c>
      <c r="B533">
        <v>-97.040199999999999</v>
      </c>
      <c r="C533">
        <v>134200</v>
      </c>
      <c r="D533">
        <v>-93.378199999999893</v>
      </c>
    </row>
    <row r="534" spans="1:4" x14ac:dyDescent="0.25">
      <c r="A534">
        <v>134100</v>
      </c>
      <c r="B534">
        <v>-96.600199999999901</v>
      </c>
      <c r="C534">
        <v>134100</v>
      </c>
      <c r="D534">
        <v>-93.246200000000002</v>
      </c>
    </row>
    <row r="535" spans="1:4" x14ac:dyDescent="0.25">
      <c r="A535">
        <v>134000</v>
      </c>
      <c r="B535">
        <v>-96.600199999999901</v>
      </c>
      <c r="C535">
        <v>134000</v>
      </c>
      <c r="D535">
        <v>-93.246200000000002</v>
      </c>
    </row>
    <row r="536" spans="1:4" x14ac:dyDescent="0.25">
      <c r="A536">
        <v>133900</v>
      </c>
      <c r="B536">
        <v>-96.094199999999901</v>
      </c>
      <c r="C536">
        <v>133900</v>
      </c>
      <c r="D536">
        <v>-93.246200000000002</v>
      </c>
    </row>
    <row r="537" spans="1:4" x14ac:dyDescent="0.25">
      <c r="A537">
        <v>133800</v>
      </c>
      <c r="B537">
        <v>-96.094199999999901</v>
      </c>
      <c r="C537">
        <v>133800</v>
      </c>
      <c r="D537">
        <v>-93.246200000000002</v>
      </c>
    </row>
    <row r="538" spans="1:4" x14ac:dyDescent="0.25">
      <c r="A538">
        <v>133700</v>
      </c>
      <c r="B538">
        <v>-96.094199999999901</v>
      </c>
      <c r="C538">
        <v>133700</v>
      </c>
      <c r="D538">
        <v>-93.246200000000002</v>
      </c>
    </row>
    <row r="539" spans="1:4" x14ac:dyDescent="0.25">
      <c r="A539">
        <v>133600</v>
      </c>
      <c r="B539">
        <v>-95.793199999999999</v>
      </c>
      <c r="C539">
        <v>133600</v>
      </c>
      <c r="D539">
        <v>-93.394199999999998</v>
      </c>
    </row>
    <row r="540" spans="1:4" x14ac:dyDescent="0.25">
      <c r="A540">
        <v>133500</v>
      </c>
      <c r="B540">
        <v>-95.793199999999999</v>
      </c>
      <c r="C540">
        <v>133500</v>
      </c>
      <c r="D540">
        <v>-93.394199999999998</v>
      </c>
    </row>
    <row r="541" spans="1:4" x14ac:dyDescent="0.25">
      <c r="A541">
        <v>133400</v>
      </c>
      <c r="B541">
        <v>-95.271199999999993</v>
      </c>
      <c r="C541">
        <v>133400</v>
      </c>
      <c r="D541">
        <v>-93.551199999999994</v>
      </c>
    </row>
    <row r="542" spans="1:4" x14ac:dyDescent="0.25">
      <c r="A542">
        <v>133300</v>
      </c>
      <c r="B542">
        <v>-95.271199999999993</v>
      </c>
      <c r="C542">
        <v>133300</v>
      </c>
      <c r="D542">
        <v>-93.551199999999994</v>
      </c>
    </row>
    <row r="543" spans="1:4" x14ac:dyDescent="0.25">
      <c r="A543">
        <v>133200</v>
      </c>
      <c r="B543">
        <v>-95.271199999999993</v>
      </c>
      <c r="C543">
        <v>133200</v>
      </c>
      <c r="D543">
        <v>-93.551199999999994</v>
      </c>
    </row>
    <row r="544" spans="1:4" x14ac:dyDescent="0.25">
      <c r="A544">
        <v>133100</v>
      </c>
      <c r="B544">
        <v>-94.838199999999901</v>
      </c>
      <c r="C544">
        <v>133100</v>
      </c>
      <c r="D544">
        <v>-93.536199999999994</v>
      </c>
    </row>
    <row r="545" spans="1:4" x14ac:dyDescent="0.25">
      <c r="A545">
        <v>133000</v>
      </c>
      <c r="B545">
        <v>-94.838199999999901</v>
      </c>
      <c r="C545">
        <v>133000</v>
      </c>
      <c r="D545">
        <v>-93.536199999999994</v>
      </c>
    </row>
    <row r="546" spans="1:4" x14ac:dyDescent="0.25">
      <c r="A546">
        <v>132900</v>
      </c>
      <c r="B546">
        <v>-94.304199999999994</v>
      </c>
      <c r="C546">
        <v>132900</v>
      </c>
      <c r="D546">
        <v>-93.341200000000001</v>
      </c>
    </row>
    <row r="547" spans="1:4" x14ac:dyDescent="0.25">
      <c r="A547">
        <v>132800</v>
      </c>
      <c r="B547">
        <v>-94.304199999999994</v>
      </c>
      <c r="C547">
        <v>132800</v>
      </c>
      <c r="D547">
        <v>-93.341200000000001</v>
      </c>
    </row>
    <row r="548" spans="1:4" x14ac:dyDescent="0.25">
      <c r="A548">
        <v>132700</v>
      </c>
      <c r="B548">
        <v>-94.222200000000001</v>
      </c>
      <c r="C548">
        <v>132700</v>
      </c>
      <c r="D548">
        <v>-93.140199999999993</v>
      </c>
    </row>
    <row r="549" spans="1:4" x14ac:dyDescent="0.25">
      <c r="A549">
        <v>132600</v>
      </c>
      <c r="B549">
        <v>-94.222200000000001</v>
      </c>
      <c r="C549">
        <v>132600</v>
      </c>
      <c r="D549">
        <v>-93.140199999999993</v>
      </c>
    </row>
    <row r="550" spans="1:4" x14ac:dyDescent="0.25">
      <c r="A550">
        <v>132500</v>
      </c>
      <c r="B550">
        <v>-94.222200000000001</v>
      </c>
      <c r="C550">
        <v>132500</v>
      </c>
      <c r="D550">
        <v>-93.140199999999993</v>
      </c>
    </row>
    <row r="551" spans="1:4" x14ac:dyDescent="0.25">
      <c r="A551">
        <v>132400</v>
      </c>
      <c r="B551">
        <v>-94.275199999999998</v>
      </c>
      <c r="C551">
        <v>132400</v>
      </c>
      <c r="D551">
        <v>-92.862199999999902</v>
      </c>
    </row>
    <row r="552" spans="1:4" x14ac:dyDescent="0.25">
      <c r="A552">
        <v>132300</v>
      </c>
      <c r="B552">
        <v>-94.275199999999998</v>
      </c>
      <c r="C552">
        <v>132300</v>
      </c>
      <c r="D552">
        <v>-92.862199999999902</v>
      </c>
    </row>
    <row r="553" spans="1:4" x14ac:dyDescent="0.25">
      <c r="A553">
        <v>132200</v>
      </c>
      <c r="B553">
        <v>-94.437200000000004</v>
      </c>
      <c r="C553">
        <v>132200</v>
      </c>
      <c r="D553">
        <v>-92.542199999999994</v>
      </c>
    </row>
    <row r="554" spans="1:4" x14ac:dyDescent="0.25">
      <c r="A554">
        <v>132100</v>
      </c>
      <c r="B554">
        <v>-94.437200000000004</v>
      </c>
      <c r="C554">
        <v>132100</v>
      </c>
      <c r="D554">
        <v>-92.542199999999994</v>
      </c>
    </row>
    <row r="555" spans="1:4" x14ac:dyDescent="0.25">
      <c r="A555">
        <v>132000</v>
      </c>
      <c r="B555">
        <v>-94.437200000000004</v>
      </c>
      <c r="C555">
        <v>132000</v>
      </c>
      <c r="D555">
        <v>-92.542199999999994</v>
      </c>
    </row>
    <row r="556" spans="1:4" x14ac:dyDescent="0.25">
      <c r="A556">
        <v>131900</v>
      </c>
      <c r="B556">
        <v>-94.4331999999999</v>
      </c>
      <c r="C556">
        <v>131900</v>
      </c>
      <c r="D556">
        <v>-92.387199999999893</v>
      </c>
    </row>
    <row r="557" spans="1:4" x14ac:dyDescent="0.25">
      <c r="A557">
        <v>131800</v>
      </c>
      <c r="B557">
        <v>-94.4331999999999</v>
      </c>
      <c r="C557">
        <v>131800</v>
      </c>
      <c r="D557">
        <v>-92.387199999999893</v>
      </c>
    </row>
    <row r="558" spans="1:4" x14ac:dyDescent="0.25">
      <c r="A558">
        <v>131700</v>
      </c>
      <c r="B558">
        <v>-94.453199999999995</v>
      </c>
      <c r="C558">
        <v>131700</v>
      </c>
      <c r="D558">
        <v>-92.372199999999907</v>
      </c>
    </row>
    <row r="559" spans="1:4" x14ac:dyDescent="0.25">
      <c r="A559">
        <v>131600</v>
      </c>
      <c r="B559">
        <v>-94.453199999999995</v>
      </c>
      <c r="C559">
        <v>131600</v>
      </c>
      <c r="D559">
        <v>-92.372199999999907</v>
      </c>
    </row>
    <row r="560" spans="1:4" x14ac:dyDescent="0.25">
      <c r="A560">
        <v>131500</v>
      </c>
      <c r="B560">
        <v>-94.453199999999995</v>
      </c>
      <c r="C560">
        <v>131500</v>
      </c>
      <c r="D560">
        <v>-92.372199999999907</v>
      </c>
    </row>
    <row r="561" spans="1:4" x14ac:dyDescent="0.25">
      <c r="A561">
        <v>131400</v>
      </c>
      <c r="B561">
        <v>-94.477199999999996</v>
      </c>
      <c r="C561">
        <v>131400</v>
      </c>
      <c r="D561">
        <v>-92.398199999999903</v>
      </c>
    </row>
    <row r="562" spans="1:4" x14ac:dyDescent="0.25">
      <c r="A562">
        <v>131300</v>
      </c>
      <c r="B562">
        <v>-94.477199999999996</v>
      </c>
      <c r="C562">
        <v>131300</v>
      </c>
      <c r="D562">
        <v>-92.398199999999903</v>
      </c>
    </row>
    <row r="563" spans="1:4" x14ac:dyDescent="0.25">
      <c r="A563">
        <v>131200</v>
      </c>
      <c r="B563">
        <v>-94.533199999999994</v>
      </c>
      <c r="C563">
        <v>131200</v>
      </c>
      <c r="D563">
        <v>-92.625199999999893</v>
      </c>
    </row>
    <row r="564" spans="1:4" x14ac:dyDescent="0.25">
      <c r="A564">
        <v>131100</v>
      </c>
      <c r="B564">
        <v>-94.533199999999994</v>
      </c>
      <c r="C564">
        <v>131100</v>
      </c>
      <c r="D564">
        <v>-92.625199999999893</v>
      </c>
    </row>
    <row r="565" spans="1:4" x14ac:dyDescent="0.25">
      <c r="A565">
        <v>131000</v>
      </c>
      <c r="B565">
        <v>-94.533199999999994</v>
      </c>
      <c r="C565">
        <v>131000</v>
      </c>
      <c r="D565">
        <v>-92.625199999999893</v>
      </c>
    </row>
    <row r="566" spans="1:4" x14ac:dyDescent="0.25">
      <c r="A566">
        <v>130900</v>
      </c>
      <c r="B566">
        <v>-94.471199999999996</v>
      </c>
      <c r="C566">
        <v>130900</v>
      </c>
      <c r="D566">
        <v>-92.306200000000004</v>
      </c>
    </row>
    <row r="567" spans="1:4" x14ac:dyDescent="0.25">
      <c r="A567">
        <v>130800</v>
      </c>
      <c r="B567">
        <v>-94.471199999999996</v>
      </c>
      <c r="C567">
        <v>130800</v>
      </c>
      <c r="D567">
        <v>-92.306200000000004</v>
      </c>
    </row>
    <row r="568" spans="1:4" x14ac:dyDescent="0.25">
      <c r="A568">
        <v>130700</v>
      </c>
      <c r="B568">
        <v>-94.431200000000004</v>
      </c>
      <c r="C568">
        <v>130700</v>
      </c>
      <c r="D568">
        <v>-92.269199999999998</v>
      </c>
    </row>
    <row r="569" spans="1:4" x14ac:dyDescent="0.25">
      <c r="A569">
        <v>130600</v>
      </c>
      <c r="B569">
        <v>-94.431200000000004</v>
      </c>
      <c r="C569">
        <v>130600</v>
      </c>
      <c r="D569">
        <v>-92.269199999999998</v>
      </c>
    </row>
    <row r="570" spans="1:4" x14ac:dyDescent="0.25">
      <c r="A570">
        <v>130500</v>
      </c>
      <c r="B570">
        <v>-94.035199999999904</v>
      </c>
      <c r="C570">
        <v>130500</v>
      </c>
      <c r="D570">
        <v>-92.3232</v>
      </c>
    </row>
    <row r="571" spans="1:4" x14ac:dyDescent="0.25">
      <c r="A571">
        <v>130400</v>
      </c>
      <c r="B571">
        <v>-94.035199999999904</v>
      </c>
      <c r="C571">
        <v>130400</v>
      </c>
      <c r="D571">
        <v>-92.3232</v>
      </c>
    </row>
    <row r="572" spans="1:4" x14ac:dyDescent="0.25">
      <c r="A572">
        <v>130300</v>
      </c>
      <c r="B572">
        <v>-94.035199999999904</v>
      </c>
      <c r="C572">
        <v>130300</v>
      </c>
      <c r="D572">
        <v>-92.3232</v>
      </c>
    </row>
    <row r="573" spans="1:4" x14ac:dyDescent="0.25">
      <c r="A573">
        <v>130200</v>
      </c>
      <c r="B573">
        <v>-93.868199999999902</v>
      </c>
      <c r="C573">
        <v>130200</v>
      </c>
      <c r="D573">
        <v>-92.193200000000004</v>
      </c>
    </row>
    <row r="574" spans="1:4" x14ac:dyDescent="0.25">
      <c r="A574">
        <v>130100</v>
      </c>
      <c r="B574">
        <v>-93.868199999999902</v>
      </c>
      <c r="C574">
        <v>130100</v>
      </c>
      <c r="D574">
        <v>-92.193200000000004</v>
      </c>
    </row>
    <row r="575" spans="1:4" x14ac:dyDescent="0.25">
      <c r="A575">
        <v>130000</v>
      </c>
      <c r="B575">
        <v>-93.850199999999901</v>
      </c>
      <c r="C575">
        <v>130000</v>
      </c>
      <c r="D575">
        <v>-92.191199999999995</v>
      </c>
    </row>
    <row r="576" spans="1:4" x14ac:dyDescent="0.25">
      <c r="A576">
        <v>129900</v>
      </c>
      <c r="B576">
        <v>-93.850199999999901</v>
      </c>
      <c r="C576">
        <v>129900</v>
      </c>
      <c r="D576">
        <v>-92.191199999999995</v>
      </c>
    </row>
    <row r="577" spans="1:4" x14ac:dyDescent="0.25">
      <c r="A577">
        <v>129800</v>
      </c>
      <c r="B577">
        <v>-93.850199999999901</v>
      </c>
      <c r="C577">
        <v>129800</v>
      </c>
      <c r="D577">
        <v>-92.191199999999995</v>
      </c>
    </row>
    <row r="578" spans="1:4" x14ac:dyDescent="0.25">
      <c r="A578">
        <v>129700</v>
      </c>
      <c r="B578">
        <v>-93.876199999999997</v>
      </c>
      <c r="C578">
        <v>129700</v>
      </c>
      <c r="D578">
        <v>-92.370199999999997</v>
      </c>
    </row>
    <row r="579" spans="1:4" x14ac:dyDescent="0.25">
      <c r="A579">
        <v>129600</v>
      </c>
      <c r="B579">
        <v>-93.876199999999997</v>
      </c>
      <c r="C579">
        <v>129600</v>
      </c>
      <c r="D579">
        <v>-92.370199999999997</v>
      </c>
    </row>
    <row r="580" spans="1:4" x14ac:dyDescent="0.25">
      <c r="A580">
        <v>129500</v>
      </c>
      <c r="B580">
        <v>-93.811199999999999</v>
      </c>
      <c r="C580">
        <v>129500</v>
      </c>
      <c r="D580">
        <v>-92.5521999999999</v>
      </c>
    </row>
    <row r="581" spans="1:4" x14ac:dyDescent="0.25">
      <c r="A581">
        <v>129400</v>
      </c>
      <c r="B581">
        <v>-93.811199999999999</v>
      </c>
      <c r="C581">
        <v>129400</v>
      </c>
      <c r="D581">
        <v>-92.5521999999999</v>
      </c>
    </row>
    <row r="582" spans="1:4" x14ac:dyDescent="0.25">
      <c r="A582">
        <v>129300</v>
      </c>
      <c r="B582">
        <v>-93.811199999999999</v>
      </c>
      <c r="C582">
        <v>129300</v>
      </c>
      <c r="D582">
        <v>-92.5521999999999</v>
      </c>
    </row>
    <row r="583" spans="1:4" x14ac:dyDescent="0.25">
      <c r="A583">
        <v>129200</v>
      </c>
      <c r="B583">
        <v>-93.678199999999904</v>
      </c>
      <c r="C583">
        <v>129200</v>
      </c>
      <c r="D583">
        <v>-92.709199999999996</v>
      </c>
    </row>
    <row r="584" spans="1:4" x14ac:dyDescent="0.25">
      <c r="A584">
        <v>129100</v>
      </c>
      <c r="B584">
        <v>-93.678199999999904</v>
      </c>
      <c r="C584">
        <v>129100</v>
      </c>
      <c r="D584">
        <v>-92.709199999999996</v>
      </c>
    </row>
    <row r="585" spans="1:4" x14ac:dyDescent="0.25">
      <c r="A585">
        <v>129000</v>
      </c>
      <c r="B585">
        <v>-93.602199999999996</v>
      </c>
      <c r="C585">
        <v>129000</v>
      </c>
      <c r="D585">
        <v>-92.986199999999997</v>
      </c>
    </row>
    <row r="586" spans="1:4" x14ac:dyDescent="0.25">
      <c r="A586">
        <v>128900</v>
      </c>
      <c r="B586">
        <v>-93.602199999999996</v>
      </c>
      <c r="C586">
        <v>128900</v>
      </c>
      <c r="D586">
        <v>-92.986199999999997</v>
      </c>
    </row>
    <row r="587" spans="1:4" x14ac:dyDescent="0.25">
      <c r="A587">
        <v>128800</v>
      </c>
      <c r="B587">
        <v>-93.602199999999996</v>
      </c>
      <c r="C587">
        <v>128800</v>
      </c>
      <c r="D587">
        <v>-92.562200000000004</v>
      </c>
    </row>
    <row r="588" spans="1:4" x14ac:dyDescent="0.25">
      <c r="A588">
        <v>128700</v>
      </c>
      <c r="B588">
        <v>-93.543199999999999</v>
      </c>
      <c r="C588">
        <v>128700</v>
      </c>
      <c r="D588">
        <v>-92.562200000000004</v>
      </c>
    </row>
    <row r="589" spans="1:4" x14ac:dyDescent="0.25">
      <c r="A589">
        <v>128600</v>
      </c>
      <c r="B589">
        <v>-93.543199999999999</v>
      </c>
      <c r="C589">
        <v>128600</v>
      </c>
      <c r="D589">
        <v>-92.562200000000004</v>
      </c>
    </row>
    <row r="590" spans="1:4" x14ac:dyDescent="0.25">
      <c r="A590">
        <v>128500</v>
      </c>
      <c r="B590">
        <v>-93.4542</v>
      </c>
      <c r="C590">
        <v>128500</v>
      </c>
      <c r="D590">
        <v>-92.444199999999995</v>
      </c>
    </row>
    <row r="591" spans="1:4" x14ac:dyDescent="0.25">
      <c r="A591">
        <v>128400</v>
      </c>
      <c r="B591">
        <v>-93.4542</v>
      </c>
      <c r="C591">
        <v>128400</v>
      </c>
      <c r="D591">
        <v>-92.444199999999995</v>
      </c>
    </row>
    <row r="592" spans="1:4" x14ac:dyDescent="0.25">
      <c r="A592">
        <v>128300</v>
      </c>
      <c r="B592">
        <v>-93.363199999999907</v>
      </c>
      <c r="C592">
        <v>128300</v>
      </c>
      <c r="D592">
        <v>-92.438199999999995</v>
      </c>
    </row>
    <row r="593" spans="1:4" x14ac:dyDescent="0.25">
      <c r="A593">
        <v>128200</v>
      </c>
      <c r="B593">
        <v>-93.363199999999907</v>
      </c>
      <c r="C593">
        <v>128200</v>
      </c>
      <c r="D593">
        <v>-92.438199999999995</v>
      </c>
    </row>
    <row r="594" spans="1:4" x14ac:dyDescent="0.25">
      <c r="A594">
        <v>128100</v>
      </c>
      <c r="B594">
        <v>-93.363199999999907</v>
      </c>
      <c r="C594">
        <v>128100</v>
      </c>
      <c r="D594">
        <v>-92.438199999999995</v>
      </c>
    </row>
    <row r="595" spans="1:4" x14ac:dyDescent="0.25">
      <c r="A595">
        <v>128000</v>
      </c>
      <c r="B595">
        <v>-93.443200000000004</v>
      </c>
      <c r="C595">
        <v>128000</v>
      </c>
      <c r="D595">
        <v>-92.561199999999999</v>
      </c>
    </row>
    <row r="596" spans="1:4" x14ac:dyDescent="0.25">
      <c r="A596">
        <v>127900</v>
      </c>
      <c r="B596">
        <v>-93.443200000000004</v>
      </c>
      <c r="C596">
        <v>127900</v>
      </c>
      <c r="D596">
        <v>-92.561199999999999</v>
      </c>
    </row>
    <row r="597" spans="1:4" x14ac:dyDescent="0.25">
      <c r="A597">
        <v>127800</v>
      </c>
      <c r="B597">
        <v>-93.592200000000005</v>
      </c>
      <c r="C597">
        <v>127800</v>
      </c>
      <c r="D597">
        <v>-92.790199999999999</v>
      </c>
    </row>
    <row r="598" spans="1:4" x14ac:dyDescent="0.25">
      <c r="A598">
        <v>127700</v>
      </c>
      <c r="B598">
        <v>-93.592200000000005</v>
      </c>
      <c r="C598">
        <v>127700</v>
      </c>
      <c r="D598">
        <v>-92.790199999999999</v>
      </c>
    </row>
    <row r="599" spans="1:4" x14ac:dyDescent="0.25">
      <c r="A599">
        <v>127600</v>
      </c>
      <c r="B599">
        <v>-93.592200000000005</v>
      </c>
      <c r="C599">
        <v>127600</v>
      </c>
      <c r="D599">
        <v>-92.790199999999999</v>
      </c>
    </row>
    <row r="600" spans="1:4" x14ac:dyDescent="0.25">
      <c r="A600">
        <v>127500</v>
      </c>
      <c r="B600">
        <v>-93.361199999999997</v>
      </c>
      <c r="C600">
        <v>127500</v>
      </c>
      <c r="D600">
        <v>-92.926199999999994</v>
      </c>
    </row>
    <row r="601" spans="1:4" x14ac:dyDescent="0.25">
      <c r="A601">
        <v>127400</v>
      </c>
      <c r="B601">
        <v>-93.361199999999997</v>
      </c>
      <c r="C601">
        <v>127400</v>
      </c>
      <c r="D601">
        <v>-92.926199999999994</v>
      </c>
    </row>
    <row r="602" spans="1:4" x14ac:dyDescent="0.25">
      <c r="A602">
        <v>127300</v>
      </c>
      <c r="B602">
        <v>-93.337199999999996</v>
      </c>
      <c r="C602">
        <v>127300</v>
      </c>
      <c r="D602">
        <v>-92.902199999999993</v>
      </c>
    </row>
    <row r="603" spans="1:4" x14ac:dyDescent="0.25">
      <c r="A603">
        <v>127200</v>
      </c>
      <c r="B603">
        <v>-93.337199999999996</v>
      </c>
      <c r="C603">
        <v>127200</v>
      </c>
      <c r="D603">
        <v>-92.902199999999993</v>
      </c>
    </row>
    <row r="604" spans="1:4" x14ac:dyDescent="0.25">
      <c r="A604">
        <v>127100</v>
      </c>
      <c r="B604">
        <v>-93.337199999999996</v>
      </c>
      <c r="C604">
        <v>127100</v>
      </c>
      <c r="D604">
        <v>-92.902199999999993</v>
      </c>
    </row>
    <row r="605" spans="1:4" x14ac:dyDescent="0.25">
      <c r="A605">
        <v>127000</v>
      </c>
      <c r="B605">
        <v>-93.232199999999906</v>
      </c>
      <c r="C605">
        <v>127000</v>
      </c>
      <c r="D605">
        <v>-92.967200000000005</v>
      </c>
    </row>
    <row r="606" spans="1:4" x14ac:dyDescent="0.25">
      <c r="A606">
        <v>126900</v>
      </c>
      <c r="B606">
        <v>-93.232199999999906</v>
      </c>
      <c r="C606">
        <v>126900</v>
      </c>
      <c r="D606">
        <v>-92.967200000000005</v>
      </c>
    </row>
    <row r="607" spans="1:4" x14ac:dyDescent="0.25">
      <c r="A607">
        <v>126800</v>
      </c>
      <c r="B607">
        <v>-93.241199999999907</v>
      </c>
      <c r="C607">
        <v>126800</v>
      </c>
      <c r="D607">
        <v>-93.234200000000001</v>
      </c>
    </row>
    <row r="608" spans="1:4" x14ac:dyDescent="0.25">
      <c r="A608">
        <v>126700</v>
      </c>
      <c r="B608">
        <v>-93.241199999999907</v>
      </c>
      <c r="C608">
        <v>126700</v>
      </c>
      <c r="D608">
        <v>-93.234200000000001</v>
      </c>
    </row>
    <row r="609" spans="1:4" x14ac:dyDescent="0.25">
      <c r="A609">
        <v>126600</v>
      </c>
      <c r="B609">
        <v>-93.1771999999999</v>
      </c>
      <c r="C609">
        <v>126600</v>
      </c>
      <c r="D609">
        <v>-93.310199999999995</v>
      </c>
    </row>
    <row r="610" spans="1:4" x14ac:dyDescent="0.25">
      <c r="A610">
        <v>126500</v>
      </c>
      <c r="B610">
        <v>-93.1771999999999</v>
      </c>
      <c r="C610">
        <v>126500</v>
      </c>
      <c r="D610">
        <v>-93.310199999999995</v>
      </c>
    </row>
    <row r="611" spans="1:4" x14ac:dyDescent="0.25">
      <c r="A611">
        <v>126400</v>
      </c>
      <c r="B611">
        <v>-93.1771999999999</v>
      </c>
      <c r="C611">
        <v>126400</v>
      </c>
      <c r="D611">
        <v>-93.310199999999995</v>
      </c>
    </row>
    <row r="612" spans="1:4" x14ac:dyDescent="0.25">
      <c r="A612">
        <v>126300</v>
      </c>
      <c r="B612">
        <v>-93.173199999999994</v>
      </c>
      <c r="C612">
        <v>126300</v>
      </c>
      <c r="D612">
        <v>-93.269199999999998</v>
      </c>
    </row>
    <row r="613" spans="1:4" x14ac:dyDescent="0.25">
      <c r="A613">
        <v>126200</v>
      </c>
      <c r="B613">
        <v>-93.173199999999994</v>
      </c>
      <c r="C613">
        <v>126200</v>
      </c>
      <c r="D613">
        <v>-93.269199999999998</v>
      </c>
    </row>
    <row r="614" spans="1:4" x14ac:dyDescent="0.25">
      <c r="A614">
        <v>126100</v>
      </c>
      <c r="B614">
        <v>-93.289199999999994</v>
      </c>
      <c r="C614">
        <v>126100</v>
      </c>
      <c r="D614">
        <v>-93.354200000000006</v>
      </c>
    </row>
    <row r="615" spans="1:4" x14ac:dyDescent="0.25">
      <c r="A615">
        <v>126000</v>
      </c>
      <c r="B615">
        <v>-93.289199999999994</v>
      </c>
      <c r="C615">
        <v>126000</v>
      </c>
      <c r="D615">
        <v>-93.354200000000006</v>
      </c>
    </row>
    <row r="616" spans="1:4" x14ac:dyDescent="0.25">
      <c r="A616">
        <v>125900</v>
      </c>
      <c r="B616">
        <v>-93.289199999999994</v>
      </c>
      <c r="C616">
        <v>125900</v>
      </c>
      <c r="D616">
        <v>-93.354200000000006</v>
      </c>
    </row>
    <row r="617" spans="1:4" x14ac:dyDescent="0.25">
      <c r="A617">
        <v>125800</v>
      </c>
      <c r="B617">
        <v>-93.506199999999893</v>
      </c>
      <c r="C617">
        <v>125800</v>
      </c>
      <c r="D617">
        <v>-93.580200000000005</v>
      </c>
    </row>
    <row r="618" spans="1:4" x14ac:dyDescent="0.25">
      <c r="A618">
        <v>125700</v>
      </c>
      <c r="B618">
        <v>-93.506199999999893</v>
      </c>
      <c r="C618">
        <v>125700</v>
      </c>
      <c r="D618">
        <v>-93.580200000000005</v>
      </c>
    </row>
    <row r="619" spans="1:4" x14ac:dyDescent="0.25">
      <c r="A619">
        <v>125600</v>
      </c>
      <c r="B619">
        <v>-93.827199999999905</v>
      </c>
      <c r="C619">
        <v>125600</v>
      </c>
      <c r="D619">
        <v>-93.734200000000001</v>
      </c>
    </row>
    <row r="620" spans="1:4" x14ac:dyDescent="0.25">
      <c r="A620">
        <v>125500</v>
      </c>
      <c r="B620">
        <v>-93.827199999999905</v>
      </c>
      <c r="C620">
        <v>125500</v>
      </c>
      <c r="D620">
        <v>-93.734200000000001</v>
      </c>
    </row>
    <row r="621" spans="1:4" x14ac:dyDescent="0.25">
      <c r="A621">
        <v>125400</v>
      </c>
      <c r="B621">
        <v>-93.827199999999905</v>
      </c>
      <c r="C621">
        <v>125400</v>
      </c>
      <c r="D621">
        <v>-93.734200000000001</v>
      </c>
    </row>
    <row r="622" spans="1:4" x14ac:dyDescent="0.25">
      <c r="A622">
        <v>125300</v>
      </c>
      <c r="B622">
        <v>-93.881199999999893</v>
      </c>
      <c r="C622">
        <v>125300</v>
      </c>
      <c r="D622">
        <v>-93.977199999999996</v>
      </c>
    </row>
    <row r="623" spans="1:4" x14ac:dyDescent="0.25">
      <c r="A623">
        <v>125200</v>
      </c>
      <c r="B623">
        <v>-93.881199999999893</v>
      </c>
      <c r="C623">
        <v>125200</v>
      </c>
      <c r="D623">
        <v>-93.977199999999996</v>
      </c>
    </row>
    <row r="624" spans="1:4" x14ac:dyDescent="0.25">
      <c r="A624">
        <v>125100</v>
      </c>
      <c r="B624">
        <v>-93.205200000000005</v>
      </c>
      <c r="C624">
        <v>125100</v>
      </c>
      <c r="D624">
        <v>-94.114199999999997</v>
      </c>
    </row>
    <row r="625" spans="1:4" x14ac:dyDescent="0.25">
      <c r="A625">
        <v>125000</v>
      </c>
      <c r="B625">
        <v>-93.205200000000005</v>
      </c>
      <c r="C625">
        <v>125000</v>
      </c>
      <c r="D625">
        <v>-94.114199999999997</v>
      </c>
    </row>
    <row r="626" spans="1:4" x14ac:dyDescent="0.25">
      <c r="A626">
        <v>124900</v>
      </c>
      <c r="B626">
        <v>-93.205200000000005</v>
      </c>
      <c r="C626">
        <v>124900</v>
      </c>
      <c r="D626">
        <v>-94.114199999999997</v>
      </c>
    </row>
    <row r="627" spans="1:4" x14ac:dyDescent="0.25">
      <c r="A627">
        <v>124800</v>
      </c>
      <c r="B627">
        <v>-93.059199999999905</v>
      </c>
      <c r="C627">
        <v>124800</v>
      </c>
      <c r="D627">
        <v>-94.114199999999997</v>
      </c>
    </row>
    <row r="628" spans="1:4" x14ac:dyDescent="0.25">
      <c r="A628">
        <v>124700</v>
      </c>
      <c r="B628">
        <v>-93.059199999999905</v>
      </c>
      <c r="C628">
        <v>124700</v>
      </c>
      <c r="D628">
        <v>-94.114199999999997</v>
      </c>
    </row>
    <row r="629" spans="1:4" x14ac:dyDescent="0.25">
      <c r="A629">
        <v>124600</v>
      </c>
      <c r="B629">
        <v>-93.145200000000003</v>
      </c>
      <c r="C629">
        <v>124600</v>
      </c>
      <c r="D629">
        <v>-94.248199999999997</v>
      </c>
    </row>
    <row r="630" spans="1:4" x14ac:dyDescent="0.25">
      <c r="A630">
        <v>124500</v>
      </c>
      <c r="B630">
        <v>-93.145200000000003</v>
      </c>
      <c r="C630">
        <v>124500</v>
      </c>
      <c r="D630">
        <v>-94.248199999999997</v>
      </c>
    </row>
    <row r="631" spans="1:4" x14ac:dyDescent="0.25">
      <c r="A631">
        <v>124400</v>
      </c>
      <c r="B631">
        <v>-93.415199999999999</v>
      </c>
      <c r="C631">
        <v>124400</v>
      </c>
      <c r="D631">
        <v>-94.286199999999994</v>
      </c>
    </row>
    <row r="632" spans="1:4" x14ac:dyDescent="0.25">
      <c r="A632">
        <v>124300</v>
      </c>
      <c r="B632">
        <v>-93.415199999999999</v>
      </c>
      <c r="C632">
        <v>124300</v>
      </c>
      <c r="D632">
        <v>-94.286199999999994</v>
      </c>
    </row>
    <row r="633" spans="1:4" x14ac:dyDescent="0.25">
      <c r="A633">
        <v>124200</v>
      </c>
      <c r="B633">
        <v>-93.415199999999999</v>
      </c>
      <c r="C633">
        <v>124200</v>
      </c>
      <c r="D633">
        <v>-94.286199999999994</v>
      </c>
    </row>
    <row r="634" spans="1:4" x14ac:dyDescent="0.25">
      <c r="A634">
        <v>124100</v>
      </c>
      <c r="B634">
        <v>-93.381199999999893</v>
      </c>
      <c r="C634">
        <v>124100</v>
      </c>
      <c r="D634">
        <v>-94.286199999999994</v>
      </c>
    </row>
    <row r="635" spans="1:4" x14ac:dyDescent="0.25">
      <c r="A635">
        <v>124000</v>
      </c>
      <c r="B635">
        <v>-93.381199999999893</v>
      </c>
      <c r="C635">
        <v>124000</v>
      </c>
      <c r="D635">
        <v>-94.286199999999994</v>
      </c>
    </row>
    <row r="636" spans="1:4" x14ac:dyDescent="0.25">
      <c r="A636">
        <v>123900</v>
      </c>
      <c r="B636">
        <v>-93.444199999999995</v>
      </c>
      <c r="C636">
        <v>123900</v>
      </c>
      <c r="D636">
        <v>-94.377200000000002</v>
      </c>
    </row>
    <row r="637" spans="1:4" x14ac:dyDescent="0.25">
      <c r="A637">
        <v>123800</v>
      </c>
      <c r="B637">
        <v>-93.444199999999995</v>
      </c>
      <c r="C637">
        <v>123800</v>
      </c>
      <c r="D637">
        <v>-94.377200000000002</v>
      </c>
    </row>
    <row r="638" spans="1:4" x14ac:dyDescent="0.25">
      <c r="A638">
        <v>123700</v>
      </c>
      <c r="B638">
        <v>-93.444199999999995</v>
      </c>
      <c r="C638">
        <v>123700</v>
      </c>
      <c r="D638">
        <v>-94.377200000000002</v>
      </c>
    </row>
    <row r="639" spans="1:4" x14ac:dyDescent="0.25">
      <c r="A639">
        <v>123600</v>
      </c>
      <c r="B639">
        <v>-93.666199999999904</v>
      </c>
      <c r="C639">
        <v>123600</v>
      </c>
      <c r="D639">
        <v>-94.156199999999998</v>
      </c>
    </row>
    <row r="640" spans="1:4" x14ac:dyDescent="0.25">
      <c r="A640">
        <v>123500</v>
      </c>
      <c r="B640">
        <v>-93.666199999999904</v>
      </c>
      <c r="C640">
        <v>123500</v>
      </c>
      <c r="D640">
        <v>-94.156199999999998</v>
      </c>
    </row>
    <row r="641" spans="1:4" x14ac:dyDescent="0.25">
      <c r="A641">
        <v>123400</v>
      </c>
      <c r="B641">
        <v>-93.848200000000006</v>
      </c>
      <c r="C641">
        <v>123400</v>
      </c>
      <c r="D641">
        <v>-93.738199999999907</v>
      </c>
    </row>
    <row r="642" spans="1:4" x14ac:dyDescent="0.25">
      <c r="A642">
        <v>123300</v>
      </c>
      <c r="B642">
        <v>-93.848200000000006</v>
      </c>
      <c r="C642">
        <v>123300</v>
      </c>
      <c r="D642">
        <v>-93.738199999999907</v>
      </c>
    </row>
    <row r="643" spans="1:4" x14ac:dyDescent="0.25">
      <c r="A643">
        <v>123200</v>
      </c>
      <c r="B643">
        <v>-93.848200000000006</v>
      </c>
      <c r="C643">
        <v>123200</v>
      </c>
      <c r="D643">
        <v>-93.738199999999907</v>
      </c>
    </row>
    <row r="644" spans="1:4" x14ac:dyDescent="0.25">
      <c r="A644">
        <v>123100</v>
      </c>
      <c r="B644">
        <v>-93.894199999999998</v>
      </c>
      <c r="C644">
        <v>123100</v>
      </c>
      <c r="D644">
        <v>-93.396199999999993</v>
      </c>
    </row>
    <row r="645" spans="1:4" x14ac:dyDescent="0.25">
      <c r="A645">
        <v>123000</v>
      </c>
      <c r="B645">
        <v>-93.894199999999998</v>
      </c>
      <c r="C645">
        <v>123000</v>
      </c>
      <c r="D645">
        <v>-93.396199999999993</v>
      </c>
    </row>
    <row r="646" spans="1:4" x14ac:dyDescent="0.25">
      <c r="A646">
        <v>122900</v>
      </c>
      <c r="B646">
        <v>-93.382199999999997</v>
      </c>
      <c r="C646">
        <v>122900</v>
      </c>
      <c r="D646">
        <v>-93.389200000000002</v>
      </c>
    </row>
    <row r="647" spans="1:4" x14ac:dyDescent="0.25">
      <c r="A647">
        <v>122800</v>
      </c>
      <c r="B647">
        <v>-93.382199999999997</v>
      </c>
      <c r="C647">
        <v>122800</v>
      </c>
      <c r="D647">
        <v>-93.389200000000002</v>
      </c>
    </row>
    <row r="648" spans="1:4" x14ac:dyDescent="0.25">
      <c r="A648">
        <v>122700</v>
      </c>
      <c r="B648">
        <v>-93.382199999999997</v>
      </c>
      <c r="C648">
        <v>122700</v>
      </c>
      <c r="D648">
        <v>-93.389200000000002</v>
      </c>
    </row>
    <row r="649" spans="1:4" x14ac:dyDescent="0.25">
      <c r="A649">
        <v>122600</v>
      </c>
      <c r="B649">
        <v>-93.346199999999996</v>
      </c>
      <c r="C649">
        <v>122600</v>
      </c>
      <c r="D649">
        <v>-93.577199999999905</v>
      </c>
    </row>
    <row r="650" spans="1:4" x14ac:dyDescent="0.25">
      <c r="A650">
        <v>122500</v>
      </c>
      <c r="B650">
        <v>-93.346199999999996</v>
      </c>
      <c r="C650">
        <v>122500</v>
      </c>
      <c r="D650">
        <v>-93.577199999999905</v>
      </c>
    </row>
    <row r="651" spans="1:4" x14ac:dyDescent="0.25">
      <c r="A651">
        <v>122400</v>
      </c>
      <c r="B651">
        <v>-93.394199999999998</v>
      </c>
      <c r="C651">
        <v>122400</v>
      </c>
      <c r="D651">
        <v>-93.904199999999904</v>
      </c>
    </row>
    <row r="652" spans="1:4" x14ac:dyDescent="0.25">
      <c r="A652">
        <v>122300</v>
      </c>
      <c r="B652">
        <v>-93.394199999999998</v>
      </c>
      <c r="C652">
        <v>122300</v>
      </c>
      <c r="D652">
        <v>-93.904199999999904</v>
      </c>
    </row>
    <row r="653" spans="1:4" x14ac:dyDescent="0.25">
      <c r="A653">
        <v>122200</v>
      </c>
      <c r="B653">
        <v>-93.591200000000001</v>
      </c>
      <c r="C653">
        <v>122200</v>
      </c>
      <c r="D653">
        <v>-93.847200000000001</v>
      </c>
    </row>
    <row r="654" spans="1:4" x14ac:dyDescent="0.25">
      <c r="A654">
        <v>122100</v>
      </c>
      <c r="B654">
        <v>-93.591200000000001</v>
      </c>
      <c r="C654">
        <v>122100</v>
      </c>
      <c r="D654">
        <v>-93.847200000000001</v>
      </c>
    </row>
    <row r="655" spans="1:4" x14ac:dyDescent="0.25">
      <c r="A655">
        <v>122000</v>
      </c>
      <c r="B655">
        <v>-93.591200000000001</v>
      </c>
      <c r="C655">
        <v>122000</v>
      </c>
      <c r="D655">
        <v>-93.847200000000001</v>
      </c>
    </row>
    <row r="656" spans="1:4" x14ac:dyDescent="0.25">
      <c r="A656">
        <v>121900</v>
      </c>
      <c r="B656">
        <v>-93.509199999999893</v>
      </c>
      <c r="C656">
        <v>121900</v>
      </c>
      <c r="D656">
        <v>-93.506199999999893</v>
      </c>
    </row>
    <row r="657" spans="1:4" x14ac:dyDescent="0.25">
      <c r="A657">
        <v>121800</v>
      </c>
      <c r="B657">
        <v>-93.509199999999893</v>
      </c>
      <c r="C657">
        <v>121800</v>
      </c>
      <c r="D657">
        <v>-93.506199999999893</v>
      </c>
    </row>
    <row r="658" spans="1:4" x14ac:dyDescent="0.25">
      <c r="A658">
        <v>121700</v>
      </c>
      <c r="B658">
        <v>-93.203199999999995</v>
      </c>
      <c r="C658">
        <v>121700</v>
      </c>
      <c r="D658">
        <v>-93.311199999999999</v>
      </c>
    </row>
    <row r="659" spans="1:4" x14ac:dyDescent="0.25">
      <c r="A659">
        <v>121600</v>
      </c>
      <c r="B659">
        <v>-93.203199999999995</v>
      </c>
      <c r="C659">
        <v>121600</v>
      </c>
      <c r="D659">
        <v>-93.311199999999999</v>
      </c>
    </row>
    <row r="660" spans="1:4" x14ac:dyDescent="0.25">
      <c r="A660">
        <v>121500</v>
      </c>
      <c r="B660">
        <v>-93.203199999999995</v>
      </c>
      <c r="C660">
        <v>121500</v>
      </c>
      <c r="D660">
        <v>-93.311199999999999</v>
      </c>
    </row>
    <row r="661" spans="1:4" x14ac:dyDescent="0.25">
      <c r="A661">
        <v>121400</v>
      </c>
      <c r="B661">
        <v>-93.206199999999995</v>
      </c>
      <c r="C661">
        <v>121400</v>
      </c>
      <c r="D661">
        <v>-93.135199999999998</v>
      </c>
    </row>
    <row r="662" spans="1:4" x14ac:dyDescent="0.25">
      <c r="A662">
        <v>121300</v>
      </c>
      <c r="B662">
        <v>-93.206199999999995</v>
      </c>
      <c r="C662">
        <v>121300</v>
      </c>
      <c r="D662">
        <v>-93.135199999999998</v>
      </c>
    </row>
    <row r="663" spans="1:4" x14ac:dyDescent="0.25">
      <c r="A663">
        <v>121200</v>
      </c>
      <c r="B663">
        <v>-93.354200000000006</v>
      </c>
      <c r="C663">
        <v>121200</v>
      </c>
      <c r="D663">
        <v>-93.114199999999997</v>
      </c>
    </row>
    <row r="664" spans="1:4" x14ac:dyDescent="0.25">
      <c r="A664">
        <v>121100</v>
      </c>
      <c r="B664">
        <v>-93.354200000000006</v>
      </c>
      <c r="C664">
        <v>121100</v>
      </c>
      <c r="D664">
        <v>-93.114199999999997</v>
      </c>
    </row>
    <row r="665" spans="1:4" x14ac:dyDescent="0.25">
      <c r="A665">
        <v>121000</v>
      </c>
      <c r="B665">
        <v>-93.354200000000006</v>
      </c>
      <c r="C665">
        <v>121000</v>
      </c>
      <c r="D665">
        <v>-93.114199999999997</v>
      </c>
    </row>
    <row r="666" spans="1:4" x14ac:dyDescent="0.25">
      <c r="A666">
        <v>120900</v>
      </c>
      <c r="B666">
        <v>-93.380199999999903</v>
      </c>
      <c r="C666">
        <v>120900</v>
      </c>
      <c r="D666">
        <v>-93.063199999999995</v>
      </c>
    </row>
    <row r="667" spans="1:4" x14ac:dyDescent="0.25">
      <c r="A667">
        <v>120800</v>
      </c>
      <c r="B667">
        <v>-93.380199999999903</v>
      </c>
      <c r="C667">
        <v>120800</v>
      </c>
      <c r="D667">
        <v>-93.063199999999995</v>
      </c>
    </row>
    <row r="668" spans="1:4" x14ac:dyDescent="0.25">
      <c r="A668">
        <v>120700</v>
      </c>
      <c r="B668">
        <v>-93.379199999999997</v>
      </c>
      <c r="C668">
        <v>120700</v>
      </c>
      <c r="D668">
        <v>-93.041199999999904</v>
      </c>
    </row>
    <row r="669" spans="1:4" x14ac:dyDescent="0.25">
      <c r="A669">
        <v>120600</v>
      </c>
      <c r="B669">
        <v>-93.379199999999997</v>
      </c>
      <c r="C669">
        <v>120600</v>
      </c>
      <c r="D669">
        <v>-93.041199999999904</v>
      </c>
    </row>
    <row r="670" spans="1:4" x14ac:dyDescent="0.25">
      <c r="A670">
        <v>120500</v>
      </c>
      <c r="B670">
        <v>-93.379199999999997</v>
      </c>
      <c r="C670">
        <v>120500</v>
      </c>
      <c r="D670">
        <v>-93.041199999999904</v>
      </c>
    </row>
    <row r="671" spans="1:4" x14ac:dyDescent="0.25">
      <c r="A671">
        <v>120400</v>
      </c>
      <c r="B671">
        <v>-93.413200000000003</v>
      </c>
      <c r="C671">
        <v>120400</v>
      </c>
      <c r="D671">
        <v>-92.917199999999994</v>
      </c>
    </row>
    <row r="672" spans="1:4" x14ac:dyDescent="0.25">
      <c r="A672">
        <v>120300</v>
      </c>
      <c r="B672">
        <v>-93.413200000000003</v>
      </c>
      <c r="C672">
        <v>120300</v>
      </c>
      <c r="D672">
        <v>-92.917199999999994</v>
      </c>
    </row>
    <row r="673" spans="1:4" x14ac:dyDescent="0.25">
      <c r="A673">
        <v>120200</v>
      </c>
      <c r="B673">
        <v>-93.444199999999995</v>
      </c>
      <c r="C673">
        <v>120200</v>
      </c>
      <c r="D673">
        <v>-92.627200000000002</v>
      </c>
    </row>
    <row r="674" spans="1:4" x14ac:dyDescent="0.25">
      <c r="A674">
        <v>120100</v>
      </c>
      <c r="B674">
        <v>-93.444199999999995</v>
      </c>
      <c r="C674">
        <v>120100</v>
      </c>
      <c r="D674">
        <v>-92.627200000000002</v>
      </c>
    </row>
    <row r="675" spans="1:4" x14ac:dyDescent="0.25">
      <c r="A675">
        <v>120000</v>
      </c>
      <c r="B675">
        <v>-93.400199999999998</v>
      </c>
      <c r="C675">
        <v>120000</v>
      </c>
      <c r="D675">
        <v>-92.587199999999996</v>
      </c>
    </row>
    <row r="676" spans="1:4" x14ac:dyDescent="0.25">
      <c r="A676">
        <v>119900</v>
      </c>
      <c r="B676">
        <v>-93.400199999999998</v>
      </c>
      <c r="C676">
        <v>119900</v>
      </c>
      <c r="D676">
        <v>-92.587199999999996</v>
      </c>
    </row>
    <row r="677" spans="1:4" x14ac:dyDescent="0.25">
      <c r="A677">
        <v>119800</v>
      </c>
      <c r="B677">
        <v>-93.400199999999998</v>
      </c>
      <c r="C677">
        <v>119800</v>
      </c>
      <c r="D677">
        <v>-92.587199999999996</v>
      </c>
    </row>
    <row r="678" spans="1:4" x14ac:dyDescent="0.25">
      <c r="A678">
        <v>119700</v>
      </c>
      <c r="B678">
        <v>-93.4271999999999</v>
      </c>
      <c r="C678">
        <v>119700</v>
      </c>
      <c r="D678">
        <v>-92.366199999999907</v>
      </c>
    </row>
    <row r="679" spans="1:4" x14ac:dyDescent="0.25">
      <c r="A679">
        <v>119600</v>
      </c>
      <c r="B679">
        <v>-93.4271999999999</v>
      </c>
      <c r="C679">
        <v>119600</v>
      </c>
      <c r="D679">
        <v>-92.366199999999907</v>
      </c>
    </row>
    <row r="680" spans="1:4" x14ac:dyDescent="0.25">
      <c r="A680">
        <v>119500</v>
      </c>
      <c r="B680">
        <v>-93.590199999999996</v>
      </c>
      <c r="C680">
        <v>119500</v>
      </c>
      <c r="D680">
        <v>-92.095199999999906</v>
      </c>
    </row>
    <row r="681" spans="1:4" x14ac:dyDescent="0.25">
      <c r="A681">
        <v>119400</v>
      </c>
      <c r="B681">
        <v>-93.590199999999996</v>
      </c>
      <c r="C681">
        <v>119400</v>
      </c>
      <c r="D681">
        <v>-92.095199999999906</v>
      </c>
    </row>
    <row r="682" spans="1:4" x14ac:dyDescent="0.25">
      <c r="A682">
        <v>119300</v>
      </c>
      <c r="B682">
        <v>-93.590199999999996</v>
      </c>
      <c r="C682">
        <v>119300</v>
      </c>
      <c r="D682">
        <v>-92.095199999999906</v>
      </c>
    </row>
    <row r="683" spans="1:4" x14ac:dyDescent="0.25">
      <c r="A683">
        <v>119200</v>
      </c>
      <c r="B683">
        <v>-93.776200000000003</v>
      </c>
      <c r="C683">
        <v>119200</v>
      </c>
      <c r="D683">
        <v>-92.134199999999893</v>
      </c>
    </row>
    <row r="684" spans="1:4" x14ac:dyDescent="0.25">
      <c r="A684">
        <v>119100</v>
      </c>
      <c r="B684">
        <v>-93.776200000000003</v>
      </c>
      <c r="C684">
        <v>119100</v>
      </c>
      <c r="D684">
        <v>-92.134199999999893</v>
      </c>
    </row>
    <row r="685" spans="1:4" x14ac:dyDescent="0.25">
      <c r="A685">
        <v>119000</v>
      </c>
      <c r="B685">
        <v>-94.093199999999996</v>
      </c>
      <c r="C685">
        <v>119000</v>
      </c>
      <c r="D685">
        <v>-92.242199999999997</v>
      </c>
    </row>
    <row r="686" spans="1:4" x14ac:dyDescent="0.25">
      <c r="A686">
        <v>118900</v>
      </c>
      <c r="B686">
        <v>-94.093199999999996</v>
      </c>
      <c r="C686">
        <v>118900</v>
      </c>
      <c r="D686">
        <v>-92.242199999999997</v>
      </c>
    </row>
    <row r="687" spans="1:4" x14ac:dyDescent="0.25">
      <c r="A687">
        <v>118800</v>
      </c>
      <c r="B687">
        <v>-94.093199999999996</v>
      </c>
      <c r="C687">
        <v>118800</v>
      </c>
      <c r="D687">
        <v>-92.242199999999997</v>
      </c>
    </row>
    <row r="688" spans="1:4" x14ac:dyDescent="0.25">
      <c r="A688">
        <v>118700</v>
      </c>
      <c r="B688">
        <v>-94.063199999999995</v>
      </c>
      <c r="C688">
        <v>118700</v>
      </c>
      <c r="D688">
        <v>-92.3292</v>
      </c>
    </row>
    <row r="689" spans="1:4" x14ac:dyDescent="0.25">
      <c r="A689">
        <v>118600</v>
      </c>
      <c r="B689">
        <v>-94.063199999999995</v>
      </c>
      <c r="C689">
        <v>118600</v>
      </c>
      <c r="D689">
        <v>-92.3292</v>
      </c>
    </row>
    <row r="690" spans="1:4" x14ac:dyDescent="0.25">
      <c r="A690">
        <v>118500</v>
      </c>
      <c r="B690">
        <v>-94.134199999999893</v>
      </c>
      <c r="C690">
        <v>118500</v>
      </c>
      <c r="D690">
        <v>-92.356199999999902</v>
      </c>
    </row>
    <row r="691" spans="1:4" x14ac:dyDescent="0.25">
      <c r="A691">
        <v>118400</v>
      </c>
      <c r="B691">
        <v>-94.134199999999893</v>
      </c>
      <c r="C691">
        <v>118400</v>
      </c>
      <c r="D691">
        <v>-92.356199999999902</v>
      </c>
    </row>
    <row r="692" spans="1:4" x14ac:dyDescent="0.25">
      <c r="A692">
        <v>118300</v>
      </c>
      <c r="B692">
        <v>-94.255199999999903</v>
      </c>
      <c r="C692">
        <v>118300</v>
      </c>
      <c r="D692">
        <v>-92.059199999999905</v>
      </c>
    </row>
    <row r="693" spans="1:4" x14ac:dyDescent="0.25">
      <c r="A693">
        <v>118200</v>
      </c>
      <c r="B693">
        <v>-94.255199999999903</v>
      </c>
      <c r="C693">
        <v>118200</v>
      </c>
      <c r="D693">
        <v>-92.059199999999905</v>
      </c>
    </row>
    <row r="694" spans="1:4" x14ac:dyDescent="0.25">
      <c r="A694">
        <v>118100</v>
      </c>
      <c r="B694">
        <v>-94.255199999999903</v>
      </c>
      <c r="C694">
        <v>118100</v>
      </c>
      <c r="D694">
        <v>-92.059199999999905</v>
      </c>
    </row>
    <row r="695" spans="1:4" x14ac:dyDescent="0.25">
      <c r="A695">
        <v>118000</v>
      </c>
      <c r="B695">
        <v>-94.319199999999995</v>
      </c>
      <c r="C695">
        <v>118000</v>
      </c>
      <c r="D695">
        <v>-91.545199999999994</v>
      </c>
    </row>
    <row r="696" spans="1:4" x14ac:dyDescent="0.25">
      <c r="A696">
        <v>117900</v>
      </c>
      <c r="B696">
        <v>-94.319199999999995</v>
      </c>
      <c r="C696">
        <v>117900</v>
      </c>
      <c r="D696">
        <v>-91.545199999999994</v>
      </c>
    </row>
    <row r="697" spans="1:4" x14ac:dyDescent="0.25">
      <c r="A697">
        <v>117800</v>
      </c>
      <c r="B697">
        <v>-94.500199999999893</v>
      </c>
      <c r="C697">
        <v>117800</v>
      </c>
      <c r="D697">
        <v>-91.531199999999998</v>
      </c>
    </row>
    <row r="698" spans="1:4" x14ac:dyDescent="0.25">
      <c r="A698">
        <v>117700</v>
      </c>
      <c r="B698">
        <v>-94.500199999999893</v>
      </c>
      <c r="C698">
        <v>117700</v>
      </c>
      <c r="D698">
        <v>-91.531199999999998</v>
      </c>
    </row>
    <row r="699" spans="1:4" x14ac:dyDescent="0.25">
      <c r="A699">
        <v>117600</v>
      </c>
      <c r="B699">
        <v>-94.500199999999893</v>
      </c>
      <c r="C699">
        <v>117600</v>
      </c>
      <c r="D699">
        <v>-91.531199999999998</v>
      </c>
    </row>
    <row r="700" spans="1:4" x14ac:dyDescent="0.25">
      <c r="A700">
        <v>117500</v>
      </c>
      <c r="B700">
        <v>-94.693200000000004</v>
      </c>
      <c r="C700">
        <v>117500</v>
      </c>
      <c r="D700">
        <v>-91.633200000000002</v>
      </c>
    </row>
    <row r="701" spans="1:4" x14ac:dyDescent="0.25">
      <c r="A701">
        <v>117400</v>
      </c>
      <c r="B701">
        <v>-94.693200000000004</v>
      </c>
      <c r="C701">
        <v>117400</v>
      </c>
      <c r="D701">
        <v>-91.633200000000002</v>
      </c>
    </row>
    <row r="702" spans="1:4" x14ac:dyDescent="0.25">
      <c r="A702">
        <v>117300</v>
      </c>
      <c r="B702">
        <v>-94.780199999999994</v>
      </c>
      <c r="C702">
        <v>117300</v>
      </c>
      <c r="D702">
        <v>-91.867199999999997</v>
      </c>
    </row>
    <row r="703" spans="1:4" x14ac:dyDescent="0.25">
      <c r="A703">
        <v>117200</v>
      </c>
      <c r="B703">
        <v>-94.780199999999994</v>
      </c>
      <c r="C703">
        <v>117200</v>
      </c>
      <c r="D703">
        <v>-91.867199999999997</v>
      </c>
    </row>
    <row r="704" spans="1:4" x14ac:dyDescent="0.25">
      <c r="A704">
        <v>117100</v>
      </c>
      <c r="B704">
        <v>-94.780199999999994</v>
      </c>
      <c r="C704">
        <v>117100</v>
      </c>
      <c r="D704">
        <v>-91.867199999999997</v>
      </c>
    </row>
    <row r="705" spans="1:4" x14ac:dyDescent="0.25">
      <c r="A705">
        <v>117000</v>
      </c>
      <c r="B705">
        <v>-94.598200000000006</v>
      </c>
      <c r="C705">
        <v>117000</v>
      </c>
      <c r="D705">
        <v>-92.028199999999998</v>
      </c>
    </row>
    <row r="706" spans="1:4" x14ac:dyDescent="0.25">
      <c r="A706">
        <v>116900</v>
      </c>
      <c r="B706">
        <v>-94.598200000000006</v>
      </c>
      <c r="C706">
        <v>116900</v>
      </c>
      <c r="D706">
        <v>-92.028199999999998</v>
      </c>
    </row>
    <row r="707" spans="1:4" x14ac:dyDescent="0.25">
      <c r="A707">
        <v>116800</v>
      </c>
      <c r="B707">
        <v>-94.603200000000001</v>
      </c>
      <c r="C707">
        <v>116800</v>
      </c>
      <c r="D707">
        <v>-91.777199999999993</v>
      </c>
    </row>
    <row r="708" spans="1:4" x14ac:dyDescent="0.25">
      <c r="A708">
        <v>116700</v>
      </c>
      <c r="B708">
        <v>-94.603200000000001</v>
      </c>
      <c r="C708">
        <v>116700</v>
      </c>
      <c r="D708">
        <v>-91.777199999999993</v>
      </c>
    </row>
    <row r="709" spans="1:4" x14ac:dyDescent="0.25">
      <c r="A709">
        <v>116600</v>
      </c>
      <c r="B709">
        <v>-94.603200000000001</v>
      </c>
      <c r="C709">
        <v>116600</v>
      </c>
      <c r="D709">
        <v>-91.777199999999993</v>
      </c>
    </row>
    <row r="710" spans="1:4" x14ac:dyDescent="0.25">
      <c r="A710">
        <v>116500</v>
      </c>
      <c r="B710">
        <v>-94.594199999999901</v>
      </c>
      <c r="C710">
        <v>116500</v>
      </c>
      <c r="D710">
        <v>-91.737199999999902</v>
      </c>
    </row>
    <row r="711" spans="1:4" x14ac:dyDescent="0.25">
      <c r="A711">
        <v>116400</v>
      </c>
      <c r="B711">
        <v>-94.594199999999901</v>
      </c>
      <c r="C711">
        <v>116400</v>
      </c>
      <c r="D711">
        <v>-91.737199999999902</v>
      </c>
    </row>
    <row r="712" spans="1:4" x14ac:dyDescent="0.25">
      <c r="A712">
        <v>116300</v>
      </c>
      <c r="B712">
        <v>-94.574200000000005</v>
      </c>
      <c r="C712">
        <v>116300</v>
      </c>
      <c r="D712">
        <v>-91.464199999999906</v>
      </c>
    </row>
    <row r="713" spans="1:4" x14ac:dyDescent="0.25">
      <c r="A713">
        <v>116200</v>
      </c>
      <c r="B713">
        <v>-94.574200000000005</v>
      </c>
      <c r="C713">
        <v>116200</v>
      </c>
      <c r="D713">
        <v>-91.464199999999906</v>
      </c>
    </row>
    <row r="714" spans="1:4" x14ac:dyDescent="0.25">
      <c r="A714">
        <v>116100</v>
      </c>
      <c r="B714">
        <v>-94.635199999999998</v>
      </c>
      <c r="C714">
        <v>116100</v>
      </c>
      <c r="D714">
        <v>-91.338199999999901</v>
      </c>
    </row>
    <row r="715" spans="1:4" x14ac:dyDescent="0.25">
      <c r="A715">
        <v>116000</v>
      </c>
      <c r="B715">
        <v>-94.635199999999998</v>
      </c>
      <c r="C715">
        <v>116000</v>
      </c>
      <c r="D715">
        <v>-91.338199999999901</v>
      </c>
    </row>
    <row r="716" spans="1:4" x14ac:dyDescent="0.25">
      <c r="A716">
        <v>115900</v>
      </c>
      <c r="B716">
        <v>-94.635199999999998</v>
      </c>
      <c r="C716">
        <v>115900</v>
      </c>
      <c r="D716">
        <v>-91.338199999999901</v>
      </c>
    </row>
    <row r="717" spans="1:4" x14ac:dyDescent="0.25">
      <c r="A717">
        <v>115800</v>
      </c>
      <c r="B717">
        <v>-94.760199999999998</v>
      </c>
      <c r="C717">
        <v>115800</v>
      </c>
      <c r="D717">
        <v>-91.185199999999995</v>
      </c>
    </row>
    <row r="718" spans="1:4" x14ac:dyDescent="0.25">
      <c r="A718">
        <v>115700</v>
      </c>
      <c r="B718">
        <v>-94.760199999999998</v>
      </c>
      <c r="C718">
        <v>115700</v>
      </c>
      <c r="D718">
        <v>-91.185199999999995</v>
      </c>
    </row>
    <row r="719" spans="1:4" x14ac:dyDescent="0.25">
      <c r="A719">
        <v>115600</v>
      </c>
      <c r="B719">
        <v>-94.969199999999901</v>
      </c>
      <c r="C719">
        <v>115600</v>
      </c>
      <c r="D719">
        <v>-91.176199999999994</v>
      </c>
    </row>
    <row r="720" spans="1:4" x14ac:dyDescent="0.25">
      <c r="A720">
        <v>115500</v>
      </c>
      <c r="B720">
        <v>-94.969199999999901</v>
      </c>
      <c r="C720">
        <v>115500</v>
      </c>
      <c r="D720">
        <v>-91.176199999999994</v>
      </c>
    </row>
    <row r="721" spans="1:4" x14ac:dyDescent="0.25">
      <c r="A721">
        <v>115400</v>
      </c>
      <c r="B721">
        <v>-94.969199999999901</v>
      </c>
      <c r="C721">
        <v>115400</v>
      </c>
      <c r="D721">
        <v>-91.176199999999994</v>
      </c>
    </row>
    <row r="722" spans="1:4" x14ac:dyDescent="0.25">
      <c r="A722">
        <v>115300</v>
      </c>
      <c r="B722">
        <v>-95.080200000000005</v>
      </c>
      <c r="C722">
        <v>115300</v>
      </c>
      <c r="D722">
        <v>-91.242199999999997</v>
      </c>
    </row>
    <row r="723" spans="1:4" x14ac:dyDescent="0.25">
      <c r="A723">
        <v>115200</v>
      </c>
      <c r="B723">
        <v>-95.080200000000005</v>
      </c>
      <c r="C723">
        <v>115200</v>
      </c>
      <c r="D723">
        <v>-91.242199999999997</v>
      </c>
    </row>
    <row r="724" spans="1:4" x14ac:dyDescent="0.25">
      <c r="A724">
        <v>115100</v>
      </c>
      <c r="B724">
        <v>-95.033199999999994</v>
      </c>
      <c r="C724">
        <v>115100</v>
      </c>
      <c r="D724">
        <v>-91.386199999999903</v>
      </c>
    </row>
    <row r="725" spans="1:4" x14ac:dyDescent="0.25">
      <c r="A725">
        <v>115000</v>
      </c>
      <c r="B725">
        <v>-95.033199999999994</v>
      </c>
      <c r="C725">
        <v>115000</v>
      </c>
      <c r="D725">
        <v>-91.386199999999903</v>
      </c>
    </row>
    <row r="726" spans="1:4" x14ac:dyDescent="0.25">
      <c r="A726">
        <v>114900</v>
      </c>
      <c r="B726">
        <v>-95.033199999999994</v>
      </c>
      <c r="C726">
        <v>114900</v>
      </c>
      <c r="D726">
        <v>-91.386199999999903</v>
      </c>
    </row>
    <row r="727" spans="1:4" x14ac:dyDescent="0.25">
      <c r="A727">
        <v>114800</v>
      </c>
      <c r="B727">
        <v>-95.087199999999996</v>
      </c>
      <c r="C727">
        <v>114800</v>
      </c>
      <c r="D727">
        <v>-91.503199999999893</v>
      </c>
    </row>
    <row r="728" spans="1:4" x14ac:dyDescent="0.25">
      <c r="A728">
        <v>114700</v>
      </c>
      <c r="B728">
        <v>-95.087199999999996</v>
      </c>
      <c r="C728">
        <v>114700</v>
      </c>
      <c r="D728">
        <v>-91.503199999999893</v>
      </c>
    </row>
    <row r="729" spans="1:4" x14ac:dyDescent="0.25">
      <c r="A729">
        <v>114600</v>
      </c>
      <c r="B729">
        <v>-95.147199999999998</v>
      </c>
      <c r="C729">
        <v>114600</v>
      </c>
      <c r="D729">
        <v>-91.584199999999996</v>
      </c>
    </row>
    <row r="730" spans="1:4" x14ac:dyDescent="0.25">
      <c r="A730">
        <v>114500</v>
      </c>
      <c r="B730">
        <v>-95.147199999999998</v>
      </c>
      <c r="C730">
        <v>114500</v>
      </c>
      <c r="D730">
        <v>-91.584199999999996</v>
      </c>
    </row>
    <row r="731" spans="1:4" x14ac:dyDescent="0.25">
      <c r="A731">
        <v>114400</v>
      </c>
      <c r="B731">
        <v>-95.147199999999998</v>
      </c>
      <c r="C731">
        <v>114400</v>
      </c>
      <c r="D731">
        <v>-91.584199999999996</v>
      </c>
    </row>
    <row r="732" spans="1:4" x14ac:dyDescent="0.25">
      <c r="A732">
        <v>114300</v>
      </c>
      <c r="B732">
        <v>-94.5852</v>
      </c>
      <c r="C732">
        <v>114300</v>
      </c>
      <c r="D732">
        <v>-91.764200000000002</v>
      </c>
    </row>
    <row r="733" spans="1:4" x14ac:dyDescent="0.25">
      <c r="A733">
        <v>114200</v>
      </c>
      <c r="B733">
        <v>-94.5852</v>
      </c>
      <c r="C733">
        <v>114200</v>
      </c>
      <c r="D733">
        <v>-91.764200000000002</v>
      </c>
    </row>
    <row r="734" spans="1:4" x14ac:dyDescent="0.25">
      <c r="A734">
        <v>114100</v>
      </c>
      <c r="B734">
        <v>-94.257199999999997</v>
      </c>
      <c r="C734">
        <v>114100</v>
      </c>
      <c r="D734">
        <v>-91.928199999999904</v>
      </c>
    </row>
    <row r="735" spans="1:4" x14ac:dyDescent="0.25">
      <c r="A735">
        <v>114000</v>
      </c>
      <c r="B735">
        <v>-94.257199999999997</v>
      </c>
      <c r="C735">
        <v>114000</v>
      </c>
      <c r="D735">
        <v>-91.928199999999904</v>
      </c>
    </row>
    <row r="736" spans="1:4" x14ac:dyDescent="0.25">
      <c r="A736">
        <v>113900</v>
      </c>
      <c r="B736">
        <v>-93.984200000000001</v>
      </c>
      <c r="C736">
        <v>113900</v>
      </c>
      <c r="D736">
        <v>-91.881199999999893</v>
      </c>
    </row>
    <row r="737" spans="1:4" x14ac:dyDescent="0.25">
      <c r="A737">
        <v>113800</v>
      </c>
      <c r="B737">
        <v>-93.984200000000001</v>
      </c>
      <c r="C737">
        <v>113800</v>
      </c>
      <c r="D737">
        <v>-91.881199999999893</v>
      </c>
    </row>
    <row r="738" spans="1:4" x14ac:dyDescent="0.25">
      <c r="A738">
        <v>113700</v>
      </c>
      <c r="B738">
        <v>-93.984200000000001</v>
      </c>
      <c r="C738">
        <v>113700</v>
      </c>
      <c r="D738">
        <v>-91.881199999999893</v>
      </c>
    </row>
    <row r="739" spans="1:4" x14ac:dyDescent="0.25">
      <c r="A739">
        <v>113600</v>
      </c>
      <c r="B739">
        <v>-93.968199999999996</v>
      </c>
      <c r="C739">
        <v>113600</v>
      </c>
      <c r="D739">
        <v>-91.763199999999998</v>
      </c>
    </row>
    <row r="740" spans="1:4" x14ac:dyDescent="0.25">
      <c r="A740">
        <v>113500</v>
      </c>
      <c r="B740">
        <v>-93.968199999999996</v>
      </c>
      <c r="C740">
        <v>113500</v>
      </c>
      <c r="D740">
        <v>-91.763199999999998</v>
      </c>
    </row>
    <row r="741" spans="1:4" x14ac:dyDescent="0.25">
      <c r="A741">
        <v>113400</v>
      </c>
      <c r="B741">
        <v>-93.463199999999901</v>
      </c>
      <c r="C741">
        <v>113400</v>
      </c>
      <c r="D741">
        <v>-91.741199999999907</v>
      </c>
    </row>
    <row r="742" spans="1:4" x14ac:dyDescent="0.25">
      <c r="A742">
        <v>113300</v>
      </c>
      <c r="B742">
        <v>-93.463199999999901</v>
      </c>
      <c r="C742">
        <v>113300</v>
      </c>
      <c r="D742">
        <v>-91.741199999999907</v>
      </c>
    </row>
    <row r="743" spans="1:4" x14ac:dyDescent="0.25">
      <c r="A743">
        <v>113200</v>
      </c>
      <c r="B743">
        <v>-93.463199999999901</v>
      </c>
      <c r="C743">
        <v>113200</v>
      </c>
      <c r="D743">
        <v>-91.741199999999907</v>
      </c>
    </row>
    <row r="744" spans="1:4" x14ac:dyDescent="0.25">
      <c r="A744">
        <v>113100</v>
      </c>
      <c r="B744">
        <v>-93.349199999999996</v>
      </c>
      <c r="C744">
        <v>113100</v>
      </c>
      <c r="D744">
        <v>-91.519199999999998</v>
      </c>
    </row>
    <row r="745" spans="1:4" x14ac:dyDescent="0.25">
      <c r="A745">
        <v>113000</v>
      </c>
      <c r="B745">
        <v>-93.349199999999996</v>
      </c>
      <c r="C745">
        <v>113000</v>
      </c>
      <c r="D745">
        <v>-91.519199999999998</v>
      </c>
    </row>
    <row r="746" spans="1:4" x14ac:dyDescent="0.25">
      <c r="A746">
        <v>112900</v>
      </c>
      <c r="B746">
        <v>-93.403199999999998</v>
      </c>
      <c r="C746">
        <v>112900</v>
      </c>
      <c r="D746">
        <v>-91.380199999999903</v>
      </c>
    </row>
    <row r="747" spans="1:4" x14ac:dyDescent="0.25">
      <c r="A747">
        <v>112800</v>
      </c>
      <c r="B747">
        <v>-93.403199999999998</v>
      </c>
      <c r="C747">
        <v>112800</v>
      </c>
      <c r="D747">
        <v>-91.380199999999903</v>
      </c>
    </row>
    <row r="748" spans="1:4" x14ac:dyDescent="0.25">
      <c r="A748">
        <v>112700</v>
      </c>
      <c r="B748">
        <v>-93.403199999999998</v>
      </c>
      <c r="C748">
        <v>112700</v>
      </c>
      <c r="D748">
        <v>-91.380199999999903</v>
      </c>
    </row>
    <row r="749" spans="1:4" x14ac:dyDescent="0.25">
      <c r="A749">
        <v>112600</v>
      </c>
      <c r="B749">
        <v>-93.682199999999995</v>
      </c>
      <c r="C749">
        <v>112600</v>
      </c>
      <c r="D749">
        <v>-91.389200000000002</v>
      </c>
    </row>
    <row r="750" spans="1:4" x14ac:dyDescent="0.25">
      <c r="A750">
        <v>112500</v>
      </c>
      <c r="B750">
        <v>-93.682199999999995</v>
      </c>
      <c r="C750">
        <v>112500</v>
      </c>
      <c r="D750">
        <v>-91.389200000000002</v>
      </c>
    </row>
    <row r="751" spans="1:4" x14ac:dyDescent="0.25">
      <c r="A751">
        <v>112400</v>
      </c>
      <c r="B751">
        <v>-93.366199999999907</v>
      </c>
      <c r="C751">
        <v>112400</v>
      </c>
      <c r="D751">
        <v>-91.129199999999997</v>
      </c>
    </row>
    <row r="752" spans="1:4" x14ac:dyDescent="0.25">
      <c r="A752">
        <v>112300</v>
      </c>
      <c r="B752">
        <v>-93.366199999999907</v>
      </c>
      <c r="C752">
        <v>112300</v>
      </c>
      <c r="D752">
        <v>-91.129199999999997</v>
      </c>
    </row>
    <row r="753" spans="1:4" x14ac:dyDescent="0.25">
      <c r="A753">
        <v>112200</v>
      </c>
      <c r="B753">
        <v>-93.366199999999907</v>
      </c>
      <c r="C753">
        <v>112200</v>
      </c>
      <c r="D753">
        <v>-91.129199999999997</v>
      </c>
    </row>
    <row r="754" spans="1:4" x14ac:dyDescent="0.25">
      <c r="A754">
        <v>112100</v>
      </c>
      <c r="B754">
        <v>-93.061199999999999</v>
      </c>
      <c r="C754">
        <v>112100</v>
      </c>
      <c r="D754">
        <v>-90.992199999999997</v>
      </c>
    </row>
    <row r="755" spans="1:4" x14ac:dyDescent="0.25">
      <c r="A755">
        <v>112000</v>
      </c>
      <c r="B755">
        <v>-93.061199999999999</v>
      </c>
      <c r="C755">
        <v>112000</v>
      </c>
      <c r="D755">
        <v>-90.992199999999997</v>
      </c>
    </row>
    <row r="756" spans="1:4" x14ac:dyDescent="0.25">
      <c r="A756">
        <v>111900</v>
      </c>
      <c r="B756">
        <v>-93.039199999999994</v>
      </c>
      <c r="C756">
        <v>111900</v>
      </c>
      <c r="D756">
        <v>-90.924199999999999</v>
      </c>
    </row>
    <row r="757" spans="1:4" x14ac:dyDescent="0.25">
      <c r="A757">
        <v>111800</v>
      </c>
      <c r="B757">
        <v>-93.039199999999994</v>
      </c>
      <c r="C757">
        <v>111800</v>
      </c>
      <c r="D757">
        <v>-90.924199999999999</v>
      </c>
    </row>
    <row r="758" spans="1:4" x14ac:dyDescent="0.25">
      <c r="A758">
        <v>111700</v>
      </c>
      <c r="B758">
        <v>-93.153199999999998</v>
      </c>
      <c r="C758">
        <v>111700</v>
      </c>
      <c r="D758">
        <v>-90.941199999999995</v>
      </c>
    </row>
    <row r="759" spans="1:4" x14ac:dyDescent="0.25">
      <c r="A759">
        <v>111600</v>
      </c>
      <c r="B759">
        <v>-93.153199999999998</v>
      </c>
      <c r="C759">
        <v>111600</v>
      </c>
      <c r="D759">
        <v>-90.941199999999995</v>
      </c>
    </row>
    <row r="760" spans="1:4" x14ac:dyDescent="0.25">
      <c r="A760">
        <v>111500</v>
      </c>
      <c r="B760">
        <v>-93.153199999999998</v>
      </c>
      <c r="C760">
        <v>111500</v>
      </c>
      <c r="D760">
        <v>-90.941199999999995</v>
      </c>
    </row>
    <row r="761" spans="1:4" x14ac:dyDescent="0.25">
      <c r="A761">
        <v>111400</v>
      </c>
      <c r="B761">
        <v>-93.441199999999995</v>
      </c>
      <c r="C761">
        <v>111400</v>
      </c>
      <c r="D761">
        <v>-91.037199999999999</v>
      </c>
    </row>
    <row r="762" spans="1:4" x14ac:dyDescent="0.25">
      <c r="A762">
        <v>111300</v>
      </c>
      <c r="B762">
        <v>-93.441199999999995</v>
      </c>
      <c r="C762">
        <v>111300</v>
      </c>
      <c r="D762">
        <v>-91.037199999999999</v>
      </c>
    </row>
    <row r="763" spans="1:4" x14ac:dyDescent="0.25">
      <c r="A763">
        <v>111200</v>
      </c>
      <c r="B763">
        <v>-93.483199999999997</v>
      </c>
      <c r="C763">
        <v>111200</v>
      </c>
      <c r="D763">
        <v>-91.068200000000004</v>
      </c>
    </row>
    <row r="764" spans="1:4" x14ac:dyDescent="0.25">
      <c r="A764">
        <v>111100</v>
      </c>
      <c r="B764">
        <v>-93.483199999999997</v>
      </c>
      <c r="C764">
        <v>111100</v>
      </c>
      <c r="D764">
        <v>-91.068200000000004</v>
      </c>
    </row>
    <row r="765" spans="1:4" x14ac:dyDescent="0.25">
      <c r="A765">
        <v>111000</v>
      </c>
      <c r="B765">
        <v>-93.483199999999997</v>
      </c>
      <c r="C765">
        <v>111000</v>
      </c>
      <c r="D765">
        <v>-91.068200000000004</v>
      </c>
    </row>
    <row r="766" spans="1:4" x14ac:dyDescent="0.25">
      <c r="A766">
        <v>110900</v>
      </c>
      <c r="B766">
        <v>-93.670199999999994</v>
      </c>
      <c r="C766">
        <v>110900</v>
      </c>
      <c r="D766">
        <v>-91.103200000000001</v>
      </c>
    </row>
    <row r="767" spans="1:4" x14ac:dyDescent="0.25">
      <c r="A767">
        <v>110800</v>
      </c>
      <c r="B767">
        <v>-93.670199999999994</v>
      </c>
      <c r="C767">
        <v>110800</v>
      </c>
      <c r="D767">
        <v>-91.103200000000001</v>
      </c>
    </row>
    <row r="768" spans="1:4" x14ac:dyDescent="0.25">
      <c r="A768">
        <v>110700</v>
      </c>
      <c r="B768">
        <v>-93.545199999999994</v>
      </c>
      <c r="C768">
        <v>110700</v>
      </c>
      <c r="D768">
        <v>-90.944199999999995</v>
      </c>
    </row>
    <row r="769" spans="1:4" x14ac:dyDescent="0.25">
      <c r="A769">
        <v>110600</v>
      </c>
      <c r="B769">
        <v>-93.545199999999994</v>
      </c>
      <c r="C769">
        <v>110600</v>
      </c>
      <c r="D769">
        <v>-90.944199999999995</v>
      </c>
    </row>
    <row r="770" spans="1:4" x14ac:dyDescent="0.25">
      <c r="A770">
        <v>110500</v>
      </c>
      <c r="B770">
        <v>-93.545199999999994</v>
      </c>
      <c r="C770">
        <v>110500</v>
      </c>
      <c r="D770">
        <v>-90.944199999999995</v>
      </c>
    </row>
    <row r="771" spans="1:4" x14ac:dyDescent="0.25">
      <c r="A771">
        <v>110400</v>
      </c>
      <c r="B771">
        <v>-93.424199999999999</v>
      </c>
      <c r="C771">
        <v>110400</v>
      </c>
      <c r="D771">
        <v>-90.874199999999902</v>
      </c>
    </row>
    <row r="772" spans="1:4" x14ac:dyDescent="0.25">
      <c r="A772">
        <v>110300</v>
      </c>
      <c r="B772">
        <v>-93.424199999999999</v>
      </c>
      <c r="C772">
        <v>110300</v>
      </c>
      <c r="D772">
        <v>-90.874199999999902</v>
      </c>
    </row>
    <row r="773" spans="1:4" x14ac:dyDescent="0.25">
      <c r="A773">
        <v>110200</v>
      </c>
      <c r="B773">
        <v>-93.453199999999995</v>
      </c>
      <c r="C773">
        <v>110200</v>
      </c>
      <c r="D773">
        <v>-90.783199999999994</v>
      </c>
    </row>
    <row r="774" spans="1:4" x14ac:dyDescent="0.25">
      <c r="A774">
        <v>110100</v>
      </c>
      <c r="B774">
        <v>-93.453199999999995</v>
      </c>
      <c r="C774">
        <v>110100</v>
      </c>
      <c r="D774">
        <v>-90.783199999999994</v>
      </c>
    </row>
    <row r="775" spans="1:4" x14ac:dyDescent="0.25">
      <c r="A775">
        <v>110000</v>
      </c>
      <c r="B775">
        <v>-93.453199999999995</v>
      </c>
      <c r="C775">
        <v>110000</v>
      </c>
      <c r="D775">
        <v>-90.783199999999994</v>
      </c>
    </row>
    <row r="776" spans="1:4" x14ac:dyDescent="0.25">
      <c r="A776">
        <v>109900</v>
      </c>
      <c r="B776">
        <v>-93.593199999999996</v>
      </c>
      <c r="C776">
        <v>109900</v>
      </c>
      <c r="D776">
        <v>-90.796199999999899</v>
      </c>
    </row>
    <row r="777" spans="1:4" x14ac:dyDescent="0.25">
      <c r="A777">
        <v>109800</v>
      </c>
      <c r="B777">
        <v>-93.593199999999996</v>
      </c>
      <c r="C777">
        <v>109800</v>
      </c>
      <c r="D777">
        <v>-90.796199999999899</v>
      </c>
    </row>
    <row r="778" spans="1:4" x14ac:dyDescent="0.25">
      <c r="A778">
        <v>109700</v>
      </c>
      <c r="B778">
        <v>-93.685199999999995</v>
      </c>
      <c r="C778">
        <v>109700</v>
      </c>
      <c r="D778">
        <v>-90.915199999999999</v>
      </c>
    </row>
    <row r="779" spans="1:4" x14ac:dyDescent="0.25">
      <c r="A779">
        <v>109600</v>
      </c>
      <c r="B779">
        <v>-93.685199999999995</v>
      </c>
      <c r="C779">
        <v>109600</v>
      </c>
      <c r="D779">
        <v>-90.915199999999999</v>
      </c>
    </row>
    <row r="780" spans="1:4" x14ac:dyDescent="0.25">
      <c r="A780">
        <v>109500</v>
      </c>
      <c r="B780">
        <v>-93.798199999999994</v>
      </c>
      <c r="C780">
        <v>109500</v>
      </c>
      <c r="D780">
        <v>-90.9482</v>
      </c>
    </row>
    <row r="781" spans="1:4" x14ac:dyDescent="0.25">
      <c r="A781">
        <v>109400</v>
      </c>
      <c r="B781">
        <v>-93.798199999999994</v>
      </c>
      <c r="C781">
        <v>109400</v>
      </c>
      <c r="D781">
        <v>-90.9482</v>
      </c>
    </row>
    <row r="782" spans="1:4" x14ac:dyDescent="0.25">
      <c r="A782">
        <v>109300</v>
      </c>
      <c r="B782">
        <v>-93.798199999999994</v>
      </c>
      <c r="C782">
        <v>109300</v>
      </c>
      <c r="D782">
        <v>-90.9482</v>
      </c>
    </row>
    <row r="783" spans="1:4" x14ac:dyDescent="0.25">
      <c r="A783">
        <v>109200</v>
      </c>
      <c r="B783">
        <v>-93.810199999999995</v>
      </c>
      <c r="C783">
        <v>109200</v>
      </c>
      <c r="D783">
        <v>-91.066199999999995</v>
      </c>
    </row>
    <row r="784" spans="1:4" x14ac:dyDescent="0.25">
      <c r="A784">
        <v>109100</v>
      </c>
      <c r="B784">
        <v>-93.810199999999995</v>
      </c>
      <c r="C784">
        <v>109100</v>
      </c>
      <c r="D784">
        <v>-91.066199999999995</v>
      </c>
    </row>
    <row r="785" spans="1:4" x14ac:dyDescent="0.25">
      <c r="A785">
        <v>109000</v>
      </c>
      <c r="B785">
        <v>-93.580200000000005</v>
      </c>
      <c r="C785">
        <v>109000</v>
      </c>
      <c r="D785">
        <v>-90.839199999999906</v>
      </c>
    </row>
    <row r="786" spans="1:4" x14ac:dyDescent="0.25">
      <c r="A786">
        <v>108900</v>
      </c>
      <c r="B786">
        <v>-93.580200000000005</v>
      </c>
      <c r="C786">
        <v>108900</v>
      </c>
      <c r="D786">
        <v>-90.839199999999906</v>
      </c>
    </row>
    <row r="787" spans="1:4" x14ac:dyDescent="0.25">
      <c r="A787">
        <v>108800</v>
      </c>
      <c r="B787">
        <v>-93.580200000000005</v>
      </c>
      <c r="C787">
        <v>108800</v>
      </c>
      <c r="D787">
        <v>-90.839199999999906</v>
      </c>
    </row>
    <row r="788" spans="1:4" x14ac:dyDescent="0.25">
      <c r="A788">
        <v>108700</v>
      </c>
      <c r="B788">
        <v>-93.578199999999995</v>
      </c>
      <c r="C788">
        <v>108700</v>
      </c>
      <c r="D788">
        <v>-90.834199999999996</v>
      </c>
    </row>
    <row r="789" spans="1:4" x14ac:dyDescent="0.25">
      <c r="A789">
        <v>108600</v>
      </c>
      <c r="B789">
        <v>-93.578199999999995</v>
      </c>
      <c r="C789">
        <v>108600</v>
      </c>
      <c r="D789">
        <v>-90.834199999999996</v>
      </c>
    </row>
    <row r="790" spans="1:4" x14ac:dyDescent="0.25">
      <c r="A790">
        <v>108500</v>
      </c>
      <c r="B790">
        <v>-93.313199999999995</v>
      </c>
      <c r="C790">
        <v>108500</v>
      </c>
      <c r="D790">
        <v>-90.895200000000003</v>
      </c>
    </row>
    <row r="791" spans="1:4" x14ac:dyDescent="0.25">
      <c r="A791">
        <v>108400</v>
      </c>
      <c r="B791">
        <v>-93.313199999999995</v>
      </c>
      <c r="C791">
        <v>108400</v>
      </c>
      <c r="D791">
        <v>-90.895200000000003</v>
      </c>
    </row>
    <row r="792" spans="1:4" x14ac:dyDescent="0.25">
      <c r="A792">
        <v>108300</v>
      </c>
      <c r="B792">
        <v>-93.313199999999995</v>
      </c>
      <c r="C792">
        <v>108300</v>
      </c>
      <c r="D792">
        <v>-90.895200000000003</v>
      </c>
    </row>
    <row r="793" spans="1:4" x14ac:dyDescent="0.25">
      <c r="A793">
        <v>108200</v>
      </c>
      <c r="B793">
        <v>-93.294200000000004</v>
      </c>
      <c r="C793">
        <v>108200</v>
      </c>
      <c r="D793">
        <v>-91.005199999999903</v>
      </c>
    </row>
    <row r="794" spans="1:4" x14ac:dyDescent="0.25">
      <c r="A794">
        <v>108100</v>
      </c>
      <c r="B794">
        <v>-93.294200000000004</v>
      </c>
      <c r="C794">
        <v>108100</v>
      </c>
      <c r="D794">
        <v>-91.005199999999903</v>
      </c>
    </row>
    <row r="795" spans="1:4" x14ac:dyDescent="0.25">
      <c r="A795">
        <v>108000</v>
      </c>
      <c r="B795">
        <v>-93.483199999999997</v>
      </c>
      <c r="C795">
        <v>108000</v>
      </c>
      <c r="D795">
        <v>-91.110199999999907</v>
      </c>
    </row>
    <row r="796" spans="1:4" x14ac:dyDescent="0.25">
      <c r="A796">
        <v>107900</v>
      </c>
      <c r="B796">
        <v>-93.483199999999997</v>
      </c>
      <c r="C796">
        <v>107900</v>
      </c>
      <c r="D796">
        <v>-91.110199999999907</v>
      </c>
    </row>
    <row r="797" spans="1:4" x14ac:dyDescent="0.25">
      <c r="A797">
        <v>107800</v>
      </c>
      <c r="B797">
        <v>-93.652199999999993</v>
      </c>
      <c r="C797">
        <v>107800</v>
      </c>
      <c r="D797">
        <v>-91.063199999999995</v>
      </c>
    </row>
    <row r="798" spans="1:4" x14ac:dyDescent="0.25">
      <c r="A798">
        <v>107700</v>
      </c>
      <c r="B798">
        <v>-93.652199999999993</v>
      </c>
      <c r="C798">
        <v>107700</v>
      </c>
      <c r="D798">
        <v>-91.063199999999995</v>
      </c>
    </row>
    <row r="799" spans="1:4" x14ac:dyDescent="0.25">
      <c r="A799">
        <v>107600</v>
      </c>
      <c r="B799">
        <v>-93.652199999999993</v>
      </c>
      <c r="C799">
        <v>107600</v>
      </c>
      <c r="D799">
        <v>-91.063199999999995</v>
      </c>
    </row>
    <row r="800" spans="1:4" x14ac:dyDescent="0.25">
      <c r="A800">
        <v>107500</v>
      </c>
      <c r="B800">
        <v>-93.610199999999907</v>
      </c>
      <c r="C800">
        <v>107500</v>
      </c>
      <c r="D800">
        <v>-90.768199999999993</v>
      </c>
    </row>
    <row r="801" spans="1:4" x14ac:dyDescent="0.25">
      <c r="A801">
        <v>107400</v>
      </c>
      <c r="B801">
        <v>-93.610199999999907</v>
      </c>
      <c r="C801">
        <v>107400</v>
      </c>
      <c r="D801">
        <v>-90.768199999999993</v>
      </c>
    </row>
    <row r="802" spans="1:4" x14ac:dyDescent="0.25">
      <c r="A802">
        <v>107300</v>
      </c>
      <c r="B802">
        <v>-93.453199999999995</v>
      </c>
      <c r="C802">
        <v>107300</v>
      </c>
      <c r="D802">
        <v>-90.735199999999907</v>
      </c>
    </row>
    <row r="803" spans="1:4" x14ac:dyDescent="0.25">
      <c r="A803">
        <v>107200</v>
      </c>
      <c r="B803">
        <v>-93.453199999999995</v>
      </c>
      <c r="C803">
        <v>107200</v>
      </c>
      <c r="D803">
        <v>-90.735199999999907</v>
      </c>
    </row>
    <row r="804" spans="1:4" x14ac:dyDescent="0.25">
      <c r="A804">
        <v>107100</v>
      </c>
      <c r="B804">
        <v>-93.453199999999995</v>
      </c>
      <c r="C804">
        <v>107100</v>
      </c>
      <c r="D804">
        <v>-90.735199999999907</v>
      </c>
    </row>
    <row r="805" spans="1:4" x14ac:dyDescent="0.25">
      <c r="A805">
        <v>107000</v>
      </c>
      <c r="B805">
        <v>-93.045199999999994</v>
      </c>
      <c r="C805">
        <v>107000</v>
      </c>
      <c r="D805">
        <v>-90.826199999999901</v>
      </c>
    </row>
    <row r="806" spans="1:4" x14ac:dyDescent="0.25">
      <c r="A806">
        <v>106900</v>
      </c>
      <c r="B806">
        <v>-93.045199999999994</v>
      </c>
      <c r="C806">
        <v>106900</v>
      </c>
      <c r="D806">
        <v>-90.826199999999901</v>
      </c>
    </row>
    <row r="807" spans="1:4" x14ac:dyDescent="0.25">
      <c r="A807">
        <v>106800</v>
      </c>
      <c r="B807">
        <v>-92.992199999999997</v>
      </c>
      <c r="C807">
        <v>106800</v>
      </c>
      <c r="D807">
        <v>-91.046199999999899</v>
      </c>
    </row>
    <row r="808" spans="1:4" x14ac:dyDescent="0.25">
      <c r="A808">
        <v>106700</v>
      </c>
      <c r="B808">
        <v>-92.992199999999997</v>
      </c>
      <c r="C808">
        <v>106700</v>
      </c>
      <c r="D808">
        <v>-91.046199999999899</v>
      </c>
    </row>
    <row r="809" spans="1:4" x14ac:dyDescent="0.25">
      <c r="A809">
        <v>106600</v>
      </c>
      <c r="B809">
        <v>-92.992199999999997</v>
      </c>
      <c r="C809">
        <v>106600</v>
      </c>
      <c r="D809">
        <v>-91.046199999999899</v>
      </c>
    </row>
    <row r="810" spans="1:4" x14ac:dyDescent="0.25">
      <c r="A810">
        <v>106500</v>
      </c>
      <c r="B810">
        <v>-92.870199999999997</v>
      </c>
      <c r="C810">
        <v>106500</v>
      </c>
      <c r="D810">
        <v>-91.148199999999903</v>
      </c>
    </row>
    <row r="811" spans="1:4" x14ac:dyDescent="0.25">
      <c r="A811">
        <v>106400</v>
      </c>
      <c r="B811">
        <v>-92.870199999999997</v>
      </c>
      <c r="C811">
        <v>106400</v>
      </c>
      <c r="D811">
        <v>-91.148199999999903</v>
      </c>
    </row>
    <row r="812" spans="1:4" x14ac:dyDescent="0.25">
      <c r="A812">
        <v>106300</v>
      </c>
      <c r="B812">
        <v>-92.757199999999997</v>
      </c>
      <c r="C812">
        <v>106300</v>
      </c>
      <c r="D812">
        <v>-91.164199999999994</v>
      </c>
    </row>
    <row r="813" spans="1:4" x14ac:dyDescent="0.25">
      <c r="A813">
        <v>106200</v>
      </c>
      <c r="B813">
        <v>-92.757199999999997</v>
      </c>
      <c r="C813">
        <v>106200</v>
      </c>
      <c r="D813">
        <v>-91.164199999999994</v>
      </c>
    </row>
    <row r="814" spans="1:4" x14ac:dyDescent="0.25">
      <c r="A814">
        <v>106100</v>
      </c>
      <c r="B814">
        <v>-92.757199999999997</v>
      </c>
      <c r="C814">
        <v>106100</v>
      </c>
      <c r="D814">
        <v>-91.164199999999994</v>
      </c>
    </row>
    <row r="815" spans="1:4" x14ac:dyDescent="0.25">
      <c r="A815">
        <v>106000</v>
      </c>
      <c r="B815">
        <v>-92.489199999999997</v>
      </c>
      <c r="C815">
        <v>106000</v>
      </c>
      <c r="D815">
        <v>-91.2102</v>
      </c>
    </row>
    <row r="816" spans="1:4" x14ac:dyDescent="0.25">
      <c r="A816">
        <v>105900</v>
      </c>
      <c r="B816">
        <v>-92.489199999999997</v>
      </c>
      <c r="C816">
        <v>105900</v>
      </c>
      <c r="D816">
        <v>-91.2102</v>
      </c>
    </row>
    <row r="817" spans="1:4" x14ac:dyDescent="0.25">
      <c r="A817">
        <v>105800</v>
      </c>
      <c r="B817">
        <v>-92.334199999999996</v>
      </c>
      <c r="C817">
        <v>105800</v>
      </c>
      <c r="D817">
        <v>-91.3021999999999</v>
      </c>
    </row>
    <row r="818" spans="1:4" x14ac:dyDescent="0.25">
      <c r="A818">
        <v>105700</v>
      </c>
      <c r="B818">
        <v>-92.334199999999996</v>
      </c>
      <c r="C818">
        <v>105700</v>
      </c>
      <c r="D818">
        <v>-91.3021999999999</v>
      </c>
    </row>
    <row r="819" spans="1:4" x14ac:dyDescent="0.25">
      <c r="A819">
        <v>105600</v>
      </c>
      <c r="B819">
        <v>-92.306200000000004</v>
      </c>
      <c r="C819">
        <v>105600</v>
      </c>
      <c r="D819">
        <v>-91.250199999999893</v>
      </c>
    </row>
    <row r="820" spans="1:4" x14ac:dyDescent="0.25">
      <c r="A820">
        <v>105500</v>
      </c>
      <c r="B820">
        <v>-92.306200000000004</v>
      </c>
      <c r="C820">
        <v>105500</v>
      </c>
      <c r="D820">
        <v>-91.250199999999893</v>
      </c>
    </row>
    <row r="821" spans="1:4" x14ac:dyDescent="0.25">
      <c r="A821">
        <v>105400</v>
      </c>
      <c r="B821">
        <v>-92.306200000000004</v>
      </c>
      <c r="C821">
        <v>105400</v>
      </c>
      <c r="D821">
        <v>-91.250199999999893</v>
      </c>
    </row>
    <row r="822" spans="1:4" x14ac:dyDescent="0.25">
      <c r="A822">
        <v>105300</v>
      </c>
      <c r="B822">
        <v>-92.319199999999995</v>
      </c>
      <c r="C822">
        <v>105300</v>
      </c>
      <c r="D822">
        <v>-91.257199999999997</v>
      </c>
    </row>
    <row r="823" spans="1:4" x14ac:dyDescent="0.25">
      <c r="A823">
        <v>105200</v>
      </c>
      <c r="B823">
        <v>-92.319199999999995</v>
      </c>
      <c r="C823">
        <v>105200</v>
      </c>
      <c r="D823">
        <v>-91.257199999999997</v>
      </c>
    </row>
    <row r="824" spans="1:4" x14ac:dyDescent="0.25">
      <c r="A824">
        <v>105100</v>
      </c>
      <c r="B824">
        <v>-92.484200000000001</v>
      </c>
      <c r="C824">
        <v>105100</v>
      </c>
      <c r="D824">
        <v>-91.200199999999995</v>
      </c>
    </row>
    <row r="825" spans="1:4" x14ac:dyDescent="0.25">
      <c r="A825">
        <v>105000</v>
      </c>
      <c r="B825">
        <v>-92.484200000000001</v>
      </c>
      <c r="C825">
        <v>105000</v>
      </c>
      <c r="D825">
        <v>-91.200199999999995</v>
      </c>
    </row>
    <row r="826" spans="1:4" x14ac:dyDescent="0.25">
      <c r="A826">
        <v>104900</v>
      </c>
      <c r="B826">
        <v>-92.484200000000001</v>
      </c>
      <c r="C826">
        <v>104900</v>
      </c>
      <c r="D826">
        <v>-91.200199999999995</v>
      </c>
    </row>
    <row r="827" spans="1:4" x14ac:dyDescent="0.25">
      <c r="A827">
        <v>104800</v>
      </c>
      <c r="B827">
        <v>-92.733199999999997</v>
      </c>
      <c r="C827">
        <v>104800</v>
      </c>
      <c r="D827">
        <v>-91.030199999999994</v>
      </c>
    </row>
    <row r="828" spans="1:4" x14ac:dyDescent="0.25">
      <c r="A828">
        <v>104700</v>
      </c>
      <c r="B828">
        <v>-92.733199999999997</v>
      </c>
      <c r="C828">
        <v>104700</v>
      </c>
      <c r="D828">
        <v>-91.030199999999994</v>
      </c>
    </row>
    <row r="829" spans="1:4" x14ac:dyDescent="0.25">
      <c r="A829">
        <v>104600</v>
      </c>
      <c r="B829">
        <v>-92.620199999999997</v>
      </c>
      <c r="C829">
        <v>104600</v>
      </c>
      <c r="D829">
        <v>-91.026200000000003</v>
      </c>
    </row>
    <row r="830" spans="1:4" x14ac:dyDescent="0.25">
      <c r="A830">
        <v>104500</v>
      </c>
      <c r="B830">
        <v>-92.620199999999997</v>
      </c>
      <c r="C830">
        <v>104500</v>
      </c>
      <c r="D830">
        <v>-91.026200000000003</v>
      </c>
    </row>
    <row r="831" spans="1:4" x14ac:dyDescent="0.25">
      <c r="A831">
        <v>104400</v>
      </c>
      <c r="B831">
        <v>-92.620199999999997</v>
      </c>
      <c r="C831">
        <v>104400</v>
      </c>
      <c r="D831">
        <v>-91.026200000000003</v>
      </c>
    </row>
    <row r="832" spans="1:4" x14ac:dyDescent="0.25">
      <c r="A832">
        <v>104300</v>
      </c>
      <c r="B832">
        <v>-92.3232</v>
      </c>
      <c r="C832">
        <v>104300</v>
      </c>
      <c r="D832">
        <v>-91.049199999999999</v>
      </c>
    </row>
    <row r="833" spans="1:4" x14ac:dyDescent="0.25">
      <c r="A833">
        <v>104200</v>
      </c>
      <c r="B833">
        <v>-92.3232</v>
      </c>
      <c r="C833">
        <v>104200</v>
      </c>
      <c r="D833">
        <v>-91.049199999999999</v>
      </c>
    </row>
    <row r="834" spans="1:4" x14ac:dyDescent="0.25">
      <c r="A834">
        <v>104100</v>
      </c>
      <c r="B834">
        <v>-92.253199999999893</v>
      </c>
      <c r="C834">
        <v>104100</v>
      </c>
      <c r="D834">
        <v>-91.0732</v>
      </c>
    </row>
    <row r="835" spans="1:4" x14ac:dyDescent="0.25">
      <c r="A835">
        <v>104000</v>
      </c>
      <c r="B835">
        <v>-92.253199999999893</v>
      </c>
      <c r="C835">
        <v>104000</v>
      </c>
      <c r="D835">
        <v>-91.0732</v>
      </c>
    </row>
    <row r="836" spans="1:4" x14ac:dyDescent="0.25">
      <c r="A836">
        <v>103900</v>
      </c>
      <c r="B836">
        <v>-92.253199999999893</v>
      </c>
      <c r="C836">
        <v>103900</v>
      </c>
      <c r="D836">
        <v>-91.0732</v>
      </c>
    </row>
    <row r="837" spans="1:4" x14ac:dyDescent="0.25">
      <c r="A837">
        <v>103800</v>
      </c>
      <c r="B837">
        <v>-92.264200000000002</v>
      </c>
      <c r="C837">
        <v>103800</v>
      </c>
      <c r="D837">
        <v>-91.129199999999997</v>
      </c>
    </row>
    <row r="838" spans="1:4" x14ac:dyDescent="0.25">
      <c r="A838">
        <v>103700</v>
      </c>
      <c r="B838">
        <v>-92.264200000000002</v>
      </c>
      <c r="C838">
        <v>103700</v>
      </c>
      <c r="D838">
        <v>-91.129199999999997</v>
      </c>
    </row>
    <row r="839" spans="1:4" x14ac:dyDescent="0.25">
      <c r="A839">
        <v>103600</v>
      </c>
      <c r="B839">
        <v>-92.341200000000001</v>
      </c>
      <c r="C839">
        <v>103600</v>
      </c>
      <c r="D839">
        <v>-91.344199999999901</v>
      </c>
    </row>
    <row r="840" spans="1:4" x14ac:dyDescent="0.25">
      <c r="A840">
        <v>103500</v>
      </c>
      <c r="B840">
        <v>-92.341200000000001</v>
      </c>
      <c r="C840">
        <v>103500</v>
      </c>
      <c r="D840">
        <v>-91.344199999999901</v>
      </c>
    </row>
    <row r="841" spans="1:4" x14ac:dyDescent="0.25">
      <c r="A841">
        <v>103400</v>
      </c>
      <c r="B841">
        <v>-92.436199999999999</v>
      </c>
      <c r="C841">
        <v>103400</v>
      </c>
      <c r="D841">
        <v>-91.383200000000002</v>
      </c>
    </row>
    <row r="842" spans="1:4" x14ac:dyDescent="0.25">
      <c r="A842">
        <v>103300</v>
      </c>
      <c r="B842">
        <v>-92.436199999999999</v>
      </c>
      <c r="C842">
        <v>103300</v>
      </c>
      <c r="D842">
        <v>-91.383200000000002</v>
      </c>
    </row>
    <row r="843" spans="1:4" x14ac:dyDescent="0.25">
      <c r="A843">
        <v>103200</v>
      </c>
      <c r="B843">
        <v>-92.436199999999999</v>
      </c>
      <c r="C843">
        <v>103200</v>
      </c>
      <c r="D843">
        <v>-91.383200000000002</v>
      </c>
    </row>
    <row r="844" spans="1:4" x14ac:dyDescent="0.25">
      <c r="A844">
        <v>103100</v>
      </c>
      <c r="B844">
        <v>-92.370199999999997</v>
      </c>
      <c r="C844">
        <v>103100</v>
      </c>
      <c r="D844">
        <v>-91.133200000000002</v>
      </c>
    </row>
    <row r="845" spans="1:4" x14ac:dyDescent="0.25">
      <c r="A845">
        <v>103000</v>
      </c>
      <c r="B845">
        <v>-92.370199999999997</v>
      </c>
      <c r="C845">
        <v>103000</v>
      </c>
      <c r="D845">
        <v>-91.133200000000002</v>
      </c>
    </row>
    <row r="846" spans="1:4" x14ac:dyDescent="0.25">
      <c r="A846">
        <v>102900</v>
      </c>
      <c r="B846">
        <v>-92.201199999999901</v>
      </c>
      <c r="C846">
        <v>102900</v>
      </c>
      <c r="D846">
        <v>-90.994199999999907</v>
      </c>
    </row>
    <row r="847" spans="1:4" x14ac:dyDescent="0.25">
      <c r="A847">
        <v>102800</v>
      </c>
      <c r="B847">
        <v>-92.201199999999901</v>
      </c>
      <c r="C847">
        <v>102800</v>
      </c>
      <c r="D847">
        <v>-90.994199999999907</v>
      </c>
    </row>
    <row r="848" spans="1:4" x14ac:dyDescent="0.25">
      <c r="A848">
        <v>102700</v>
      </c>
      <c r="B848">
        <v>-92.201199999999901</v>
      </c>
      <c r="C848">
        <v>102700</v>
      </c>
      <c r="D848">
        <v>-90.994199999999907</v>
      </c>
    </row>
    <row r="849" spans="1:4" x14ac:dyDescent="0.25">
      <c r="A849">
        <v>102600</v>
      </c>
      <c r="B849">
        <v>-92.212199999999996</v>
      </c>
      <c r="C849">
        <v>102600</v>
      </c>
      <c r="D849">
        <v>-90.675200000000004</v>
      </c>
    </row>
    <row r="850" spans="1:4" x14ac:dyDescent="0.25">
      <c r="A850">
        <v>102500</v>
      </c>
      <c r="B850">
        <v>-92.212199999999996</v>
      </c>
      <c r="C850">
        <v>102500</v>
      </c>
      <c r="D850">
        <v>-90.675200000000004</v>
      </c>
    </row>
    <row r="851" spans="1:4" x14ac:dyDescent="0.25">
      <c r="A851">
        <v>102400</v>
      </c>
      <c r="B851">
        <v>-92.048199999999994</v>
      </c>
      <c r="C851">
        <v>102400</v>
      </c>
      <c r="D851">
        <v>-90.521199999999993</v>
      </c>
    </row>
    <row r="852" spans="1:4" x14ac:dyDescent="0.25">
      <c r="A852">
        <v>102300</v>
      </c>
      <c r="B852">
        <v>-92.048199999999994</v>
      </c>
      <c r="C852">
        <v>102300</v>
      </c>
      <c r="D852">
        <v>-90.521199999999993</v>
      </c>
    </row>
    <row r="853" spans="1:4" x14ac:dyDescent="0.25">
      <c r="A853">
        <v>102200</v>
      </c>
      <c r="B853">
        <v>-92.048199999999994</v>
      </c>
      <c r="C853">
        <v>102200</v>
      </c>
      <c r="D853">
        <v>-90.521199999999993</v>
      </c>
    </row>
    <row r="854" spans="1:4" x14ac:dyDescent="0.25">
      <c r="A854">
        <v>102100</v>
      </c>
      <c r="B854">
        <v>-91.915199999999999</v>
      </c>
      <c r="C854">
        <v>102100</v>
      </c>
      <c r="D854">
        <v>-90.556200000000004</v>
      </c>
    </row>
    <row r="855" spans="1:4" x14ac:dyDescent="0.25">
      <c r="A855">
        <v>102000</v>
      </c>
      <c r="B855">
        <v>-91.915199999999999</v>
      </c>
      <c r="C855">
        <v>102000</v>
      </c>
      <c r="D855">
        <v>-90.556200000000004</v>
      </c>
    </row>
    <row r="856" spans="1:4" x14ac:dyDescent="0.25">
      <c r="A856">
        <v>101900</v>
      </c>
      <c r="B856">
        <v>-91.9451999999999</v>
      </c>
      <c r="C856">
        <v>101900</v>
      </c>
      <c r="D856">
        <v>-90.645200000000003</v>
      </c>
    </row>
    <row r="857" spans="1:4" x14ac:dyDescent="0.25">
      <c r="A857">
        <v>101800</v>
      </c>
      <c r="B857">
        <v>-91.9451999999999</v>
      </c>
      <c r="C857">
        <v>101800</v>
      </c>
      <c r="D857">
        <v>-90.645200000000003</v>
      </c>
    </row>
    <row r="858" spans="1:4" x14ac:dyDescent="0.25">
      <c r="A858">
        <v>101700</v>
      </c>
      <c r="B858">
        <v>-91.9451999999999</v>
      </c>
      <c r="C858">
        <v>101700</v>
      </c>
      <c r="D858">
        <v>-90.645200000000003</v>
      </c>
    </row>
    <row r="859" spans="1:4" x14ac:dyDescent="0.25">
      <c r="A859">
        <v>101600</v>
      </c>
      <c r="B859">
        <v>-92.133200000000002</v>
      </c>
      <c r="C859">
        <v>101600</v>
      </c>
      <c r="D859">
        <v>-90.647199999999998</v>
      </c>
    </row>
    <row r="860" spans="1:4" x14ac:dyDescent="0.25">
      <c r="A860">
        <v>101500</v>
      </c>
      <c r="B860">
        <v>-92.133200000000002</v>
      </c>
      <c r="C860">
        <v>101500</v>
      </c>
      <c r="D860">
        <v>-90.647199999999998</v>
      </c>
    </row>
    <row r="861" spans="1:4" x14ac:dyDescent="0.25">
      <c r="A861">
        <v>101400</v>
      </c>
      <c r="B861">
        <v>-92.250199999999893</v>
      </c>
      <c r="C861">
        <v>101400</v>
      </c>
      <c r="D861">
        <v>-90.670199999999994</v>
      </c>
    </row>
    <row r="862" spans="1:4" x14ac:dyDescent="0.25">
      <c r="A862">
        <v>101300</v>
      </c>
      <c r="B862">
        <v>-92.250199999999893</v>
      </c>
      <c r="C862">
        <v>101300</v>
      </c>
      <c r="D862">
        <v>-90.670199999999994</v>
      </c>
    </row>
    <row r="863" spans="1:4" x14ac:dyDescent="0.25">
      <c r="A863">
        <v>101200</v>
      </c>
      <c r="B863">
        <v>-92.152199999999993</v>
      </c>
      <c r="C863">
        <v>101200</v>
      </c>
      <c r="D863">
        <v>-90.612199999999902</v>
      </c>
    </row>
    <row r="864" spans="1:4" x14ac:dyDescent="0.25">
      <c r="A864">
        <v>101100</v>
      </c>
      <c r="B864">
        <v>-92.152199999999993</v>
      </c>
      <c r="C864">
        <v>101100</v>
      </c>
      <c r="D864">
        <v>-90.612199999999902</v>
      </c>
    </row>
    <row r="865" spans="1:4" x14ac:dyDescent="0.25">
      <c r="A865">
        <v>101000</v>
      </c>
      <c r="B865">
        <v>-92.152199999999993</v>
      </c>
      <c r="C865">
        <v>101000</v>
      </c>
      <c r="D865">
        <v>-90.612199999999902</v>
      </c>
    </row>
    <row r="866" spans="1:4" x14ac:dyDescent="0.25">
      <c r="A866">
        <v>100900</v>
      </c>
      <c r="B866">
        <v>-92.147199999999998</v>
      </c>
      <c r="C866">
        <v>100900</v>
      </c>
      <c r="D866">
        <v>-90.562200000000004</v>
      </c>
    </row>
    <row r="867" spans="1:4" x14ac:dyDescent="0.25">
      <c r="A867">
        <v>100800</v>
      </c>
      <c r="B867">
        <v>-92.147199999999998</v>
      </c>
      <c r="C867">
        <v>100800</v>
      </c>
      <c r="D867">
        <v>-90.562200000000004</v>
      </c>
    </row>
    <row r="868" spans="1:4" x14ac:dyDescent="0.25">
      <c r="A868">
        <v>100700</v>
      </c>
      <c r="B868">
        <v>-92.3292</v>
      </c>
      <c r="C868">
        <v>100700</v>
      </c>
      <c r="D868">
        <v>-90.562200000000004</v>
      </c>
    </row>
    <row r="869" spans="1:4" x14ac:dyDescent="0.25">
      <c r="A869">
        <v>100600</v>
      </c>
      <c r="B869">
        <v>-92.3292</v>
      </c>
      <c r="C869">
        <v>100600</v>
      </c>
      <c r="D869">
        <v>-90.562200000000004</v>
      </c>
    </row>
    <row r="870" spans="1:4" x14ac:dyDescent="0.25">
      <c r="A870">
        <v>100500</v>
      </c>
      <c r="B870">
        <v>-92.3292</v>
      </c>
      <c r="C870">
        <v>100500</v>
      </c>
      <c r="D870">
        <v>-90.562200000000004</v>
      </c>
    </row>
    <row r="871" spans="1:4" x14ac:dyDescent="0.25">
      <c r="A871">
        <v>100400</v>
      </c>
      <c r="B871">
        <v>-92.664199999999994</v>
      </c>
      <c r="C871">
        <v>100400</v>
      </c>
      <c r="D871">
        <v>-90.571199999999905</v>
      </c>
    </row>
    <row r="872" spans="1:4" x14ac:dyDescent="0.25">
      <c r="A872">
        <v>100300</v>
      </c>
      <c r="B872">
        <v>-92.664199999999994</v>
      </c>
      <c r="C872">
        <v>100300</v>
      </c>
      <c r="D872">
        <v>-90.571199999999905</v>
      </c>
    </row>
    <row r="873" spans="1:4" x14ac:dyDescent="0.25">
      <c r="A873">
        <v>100200</v>
      </c>
      <c r="B873">
        <v>-92.557199999999995</v>
      </c>
      <c r="C873">
        <v>100200</v>
      </c>
      <c r="D873">
        <v>-90.338199999999901</v>
      </c>
    </row>
    <row r="874" spans="1:4" x14ac:dyDescent="0.25">
      <c r="A874">
        <v>100100</v>
      </c>
      <c r="B874">
        <v>-92.557199999999995</v>
      </c>
      <c r="C874">
        <v>100100</v>
      </c>
      <c r="D874">
        <v>-90.338199999999901</v>
      </c>
    </row>
    <row r="875" spans="1:4" x14ac:dyDescent="0.25">
      <c r="A875">
        <v>100000</v>
      </c>
      <c r="B875">
        <v>-92.557199999999995</v>
      </c>
      <c r="C875">
        <v>100000</v>
      </c>
      <c r="D875">
        <v>-90.338199999999901</v>
      </c>
    </row>
    <row r="876" spans="1:4" x14ac:dyDescent="0.25">
      <c r="A876">
        <v>99900</v>
      </c>
      <c r="B876">
        <v>-92.500699999999995</v>
      </c>
      <c r="C876">
        <v>99900</v>
      </c>
      <c r="D876">
        <v>-90.0197</v>
      </c>
    </row>
    <row r="877" spans="1:4" x14ac:dyDescent="0.25">
      <c r="A877">
        <v>98899</v>
      </c>
      <c r="B877">
        <v>-92.386699999999905</v>
      </c>
      <c r="C877">
        <v>98899</v>
      </c>
      <c r="D877">
        <v>-90.117699999999999</v>
      </c>
    </row>
    <row r="878" spans="1:4" x14ac:dyDescent="0.25">
      <c r="A878">
        <v>97898</v>
      </c>
      <c r="B878">
        <v>-93.490699999999904</v>
      </c>
      <c r="C878">
        <v>97898</v>
      </c>
      <c r="D878">
        <v>-92.237699999999904</v>
      </c>
    </row>
    <row r="879" spans="1:4" x14ac:dyDescent="0.25">
      <c r="A879">
        <v>96897</v>
      </c>
      <c r="B879">
        <v>-89.684699999999907</v>
      </c>
      <c r="C879">
        <v>96897</v>
      </c>
      <c r="D879">
        <v>-87.630700000000004</v>
      </c>
    </row>
    <row r="880" spans="1:4" x14ac:dyDescent="0.25">
      <c r="A880">
        <v>95896</v>
      </c>
      <c r="B880">
        <v>-91.558699999999902</v>
      </c>
      <c r="C880">
        <v>95896</v>
      </c>
      <c r="D880">
        <v>-90.777699999999996</v>
      </c>
    </row>
    <row r="881" spans="1:4" x14ac:dyDescent="0.25">
      <c r="A881">
        <v>94895</v>
      </c>
      <c r="B881">
        <v>-89.489699999999999</v>
      </c>
      <c r="C881">
        <v>94895</v>
      </c>
      <c r="D881">
        <v>-90.271699999999996</v>
      </c>
    </row>
    <row r="882" spans="1:4" x14ac:dyDescent="0.25">
      <c r="A882">
        <v>93894</v>
      </c>
      <c r="B882">
        <v>-93.034700000000001</v>
      </c>
      <c r="C882">
        <v>93894</v>
      </c>
      <c r="D882">
        <v>-91.994699999999995</v>
      </c>
    </row>
    <row r="883" spans="1:4" x14ac:dyDescent="0.25">
      <c r="A883">
        <v>92893</v>
      </c>
      <c r="B883">
        <v>-91.783699999999996</v>
      </c>
      <c r="C883">
        <v>92893</v>
      </c>
      <c r="D883">
        <v>-90.032699999999906</v>
      </c>
    </row>
    <row r="884" spans="1:4" x14ac:dyDescent="0.25">
      <c r="A884">
        <v>91892</v>
      </c>
      <c r="B884">
        <v>-91.381699999999995</v>
      </c>
      <c r="C884">
        <v>91892</v>
      </c>
      <c r="D884">
        <v>-90.539699999999996</v>
      </c>
    </row>
    <row r="885" spans="1:4" x14ac:dyDescent="0.25">
      <c r="A885">
        <v>90891</v>
      </c>
      <c r="B885">
        <v>-92.081699999999998</v>
      </c>
      <c r="C885">
        <v>90891</v>
      </c>
      <c r="D885">
        <v>-90.518699999999995</v>
      </c>
    </row>
    <row r="886" spans="1:4" x14ac:dyDescent="0.25">
      <c r="A886">
        <v>89890</v>
      </c>
      <c r="B886">
        <v>-90.586699999999993</v>
      </c>
      <c r="C886">
        <v>89890</v>
      </c>
      <c r="D886">
        <v>-90.543699999999902</v>
      </c>
    </row>
    <row r="887" spans="1:4" x14ac:dyDescent="0.25">
      <c r="A887">
        <v>88889</v>
      </c>
      <c r="B887">
        <v>-91.614699999999999</v>
      </c>
      <c r="C887">
        <v>88889</v>
      </c>
      <c r="D887">
        <v>-89.134699999999995</v>
      </c>
    </row>
    <row r="888" spans="1:4" x14ac:dyDescent="0.25">
      <c r="A888">
        <v>87888</v>
      </c>
      <c r="B888">
        <v>-89.525700000000001</v>
      </c>
      <c r="C888">
        <v>87888</v>
      </c>
      <c r="D888">
        <v>-90.024699999999996</v>
      </c>
    </row>
    <row r="889" spans="1:4" x14ac:dyDescent="0.25">
      <c r="A889">
        <v>86887</v>
      </c>
      <c r="B889">
        <v>-88.637699999999995</v>
      </c>
      <c r="C889">
        <v>86887</v>
      </c>
      <c r="D889">
        <v>-88.439700000000002</v>
      </c>
    </row>
    <row r="890" spans="1:4" x14ac:dyDescent="0.25">
      <c r="A890">
        <v>85886</v>
      </c>
      <c r="B890">
        <v>-89.438699999999997</v>
      </c>
      <c r="C890">
        <v>85886</v>
      </c>
      <c r="D890">
        <v>-89.549699999999902</v>
      </c>
    </row>
    <row r="891" spans="1:4" x14ac:dyDescent="0.25">
      <c r="A891">
        <v>84885</v>
      </c>
      <c r="B891">
        <v>-91.7697</v>
      </c>
      <c r="C891">
        <v>84885</v>
      </c>
      <c r="D891">
        <v>-90.685699999999997</v>
      </c>
    </row>
    <row r="892" spans="1:4" x14ac:dyDescent="0.25">
      <c r="A892">
        <v>83884</v>
      </c>
      <c r="B892">
        <v>-89.694699999999997</v>
      </c>
      <c r="C892">
        <v>83884</v>
      </c>
      <c r="D892">
        <v>-91.298699999999997</v>
      </c>
    </row>
    <row r="893" spans="1:4" x14ac:dyDescent="0.25">
      <c r="A893">
        <v>82883</v>
      </c>
      <c r="B893">
        <v>-90.753699999999995</v>
      </c>
      <c r="C893">
        <v>82883</v>
      </c>
      <c r="D893">
        <v>-90.591699999999904</v>
      </c>
    </row>
    <row r="894" spans="1:4" x14ac:dyDescent="0.25">
      <c r="A894">
        <v>81882</v>
      </c>
      <c r="B894">
        <v>-93.024699999999996</v>
      </c>
      <c r="C894">
        <v>81882</v>
      </c>
      <c r="D894">
        <v>-88.701699999999903</v>
      </c>
    </row>
    <row r="895" spans="1:4" x14ac:dyDescent="0.25">
      <c r="A895">
        <v>80881</v>
      </c>
      <c r="B895">
        <v>-89.421699999999902</v>
      </c>
      <c r="C895">
        <v>80881</v>
      </c>
      <c r="D895">
        <v>-90.210699999999903</v>
      </c>
    </row>
    <row r="896" spans="1:4" x14ac:dyDescent="0.25">
      <c r="A896">
        <v>79880</v>
      </c>
      <c r="B896">
        <v>-90.962699999999998</v>
      </c>
      <c r="C896">
        <v>79880</v>
      </c>
      <c r="D896">
        <v>-89.332699999999903</v>
      </c>
    </row>
    <row r="897" spans="1:4" x14ac:dyDescent="0.25">
      <c r="A897">
        <v>78879</v>
      </c>
      <c r="B897">
        <v>-92.239699999999999</v>
      </c>
      <c r="C897">
        <v>78879</v>
      </c>
      <c r="D897">
        <v>-89.825699999999998</v>
      </c>
    </row>
    <row r="898" spans="1:4" x14ac:dyDescent="0.25">
      <c r="A898">
        <v>77878</v>
      </c>
      <c r="B898">
        <v>-90.820699999999903</v>
      </c>
      <c r="C898">
        <v>77878</v>
      </c>
      <c r="D898">
        <v>-88.893699999999995</v>
      </c>
    </row>
    <row r="899" spans="1:4" x14ac:dyDescent="0.25">
      <c r="A899">
        <v>76877</v>
      </c>
      <c r="B899">
        <v>-89.931699999999907</v>
      </c>
      <c r="C899">
        <v>76877</v>
      </c>
      <c r="D899">
        <v>-89.679699999999997</v>
      </c>
    </row>
    <row r="900" spans="1:4" x14ac:dyDescent="0.25">
      <c r="A900">
        <v>75876</v>
      </c>
      <c r="B900">
        <v>-89.734699999999904</v>
      </c>
      <c r="C900">
        <v>75876</v>
      </c>
      <c r="D900">
        <v>-88.8767</v>
      </c>
    </row>
    <row r="901" spans="1:4" x14ac:dyDescent="0.25">
      <c r="A901">
        <v>74875</v>
      </c>
      <c r="B901">
        <v>-91.207699999999903</v>
      </c>
      <c r="C901">
        <v>74875</v>
      </c>
      <c r="D901">
        <v>-89.787700000000001</v>
      </c>
    </row>
    <row r="902" spans="1:4" x14ac:dyDescent="0.25">
      <c r="A902">
        <v>73874</v>
      </c>
      <c r="B902">
        <v>-91.006699999999995</v>
      </c>
      <c r="C902">
        <v>73874</v>
      </c>
      <c r="D902">
        <v>-90.303699999999907</v>
      </c>
    </row>
    <row r="903" spans="1:4" x14ac:dyDescent="0.25">
      <c r="A903">
        <v>72873</v>
      </c>
      <c r="B903">
        <v>-89.428699999999907</v>
      </c>
      <c r="C903">
        <v>72873</v>
      </c>
      <c r="D903">
        <v>-88.870699999999999</v>
      </c>
    </row>
    <row r="904" spans="1:4" x14ac:dyDescent="0.25">
      <c r="A904">
        <v>71872</v>
      </c>
      <c r="B904">
        <v>-91.456699999999998</v>
      </c>
      <c r="C904">
        <v>71872</v>
      </c>
      <c r="D904">
        <v>-88.780699999999996</v>
      </c>
    </row>
    <row r="905" spans="1:4" x14ac:dyDescent="0.25">
      <c r="A905">
        <v>70871</v>
      </c>
      <c r="B905">
        <v>-90.495699999999999</v>
      </c>
      <c r="C905">
        <v>70871</v>
      </c>
      <c r="D905">
        <v>-88.155699999999996</v>
      </c>
    </row>
    <row r="906" spans="1:4" x14ac:dyDescent="0.25">
      <c r="A906">
        <v>69870</v>
      </c>
      <c r="B906">
        <v>-91.434699999999907</v>
      </c>
      <c r="C906">
        <v>69870</v>
      </c>
      <c r="D906">
        <v>-89.794699999999906</v>
      </c>
    </row>
    <row r="907" spans="1:4" x14ac:dyDescent="0.25">
      <c r="A907">
        <v>68869</v>
      </c>
      <c r="B907">
        <v>-90.764699999999905</v>
      </c>
      <c r="C907">
        <v>68869</v>
      </c>
      <c r="D907">
        <v>-90.121699999999905</v>
      </c>
    </row>
    <row r="908" spans="1:4" x14ac:dyDescent="0.25">
      <c r="A908">
        <v>67868</v>
      </c>
      <c r="B908">
        <v>-90.980699999999999</v>
      </c>
      <c r="C908">
        <v>67868</v>
      </c>
      <c r="D908">
        <v>-88.706699999999998</v>
      </c>
    </row>
    <row r="909" spans="1:4" x14ac:dyDescent="0.25">
      <c r="A909">
        <v>66867</v>
      </c>
      <c r="B909">
        <v>-90.692699999999903</v>
      </c>
      <c r="C909">
        <v>66867</v>
      </c>
      <c r="D909">
        <v>-88.067699999999903</v>
      </c>
    </row>
    <row r="910" spans="1:4" x14ac:dyDescent="0.25">
      <c r="A910">
        <v>65866</v>
      </c>
      <c r="B910">
        <v>-91.196699999999893</v>
      </c>
      <c r="C910">
        <v>65866</v>
      </c>
      <c r="D910">
        <v>-88.694699999999997</v>
      </c>
    </row>
    <row r="911" spans="1:4" x14ac:dyDescent="0.25">
      <c r="A911">
        <v>64865</v>
      </c>
      <c r="B911">
        <v>-89.698699999999903</v>
      </c>
      <c r="C911">
        <v>64865</v>
      </c>
      <c r="D911">
        <v>-87.107699999999994</v>
      </c>
    </row>
    <row r="912" spans="1:4" x14ac:dyDescent="0.25">
      <c r="A912">
        <v>63864</v>
      </c>
      <c r="B912">
        <v>-91.078699999999998</v>
      </c>
      <c r="C912">
        <v>63864</v>
      </c>
      <c r="D912">
        <v>-89.117699999999999</v>
      </c>
    </row>
    <row r="913" spans="1:4" x14ac:dyDescent="0.25">
      <c r="A913">
        <v>62863</v>
      </c>
      <c r="B913">
        <v>-89.199699999999893</v>
      </c>
      <c r="C913">
        <v>62863</v>
      </c>
      <c r="D913">
        <v>-88.597699999999904</v>
      </c>
    </row>
    <row r="914" spans="1:4" x14ac:dyDescent="0.25">
      <c r="A914">
        <v>61862</v>
      </c>
      <c r="B914">
        <v>-92.482699999999994</v>
      </c>
      <c r="C914">
        <v>61862</v>
      </c>
      <c r="D914">
        <v>-88.7727</v>
      </c>
    </row>
    <row r="915" spans="1:4" x14ac:dyDescent="0.25">
      <c r="A915">
        <v>60861</v>
      </c>
      <c r="B915">
        <v>-89.552699999999902</v>
      </c>
      <c r="C915">
        <v>60861</v>
      </c>
      <c r="D915">
        <v>-88.223699999999994</v>
      </c>
    </row>
    <row r="916" spans="1:4" x14ac:dyDescent="0.25">
      <c r="A916">
        <v>59860</v>
      </c>
      <c r="B916">
        <v>-91.851699999999994</v>
      </c>
      <c r="C916">
        <v>59860</v>
      </c>
      <c r="D916">
        <v>-90.189699999999903</v>
      </c>
    </row>
    <row r="917" spans="1:4" x14ac:dyDescent="0.25">
      <c r="A917">
        <v>58859</v>
      </c>
      <c r="B917">
        <v>-90.3797</v>
      </c>
      <c r="C917">
        <v>58859</v>
      </c>
      <c r="D917">
        <v>-88.7547</v>
      </c>
    </row>
    <row r="918" spans="1:4" x14ac:dyDescent="0.25">
      <c r="A918">
        <v>57858</v>
      </c>
      <c r="B918">
        <v>-91.320699999999903</v>
      </c>
      <c r="C918">
        <v>57858</v>
      </c>
      <c r="D918">
        <v>-90.593699999999998</v>
      </c>
    </row>
    <row r="919" spans="1:4" x14ac:dyDescent="0.25">
      <c r="A919">
        <v>56857</v>
      </c>
      <c r="B919">
        <v>-89.652699999999996</v>
      </c>
      <c r="C919">
        <v>56857</v>
      </c>
      <c r="D919">
        <v>-88.449699999999893</v>
      </c>
    </row>
    <row r="920" spans="1:4" x14ac:dyDescent="0.25">
      <c r="A920">
        <v>55856</v>
      </c>
      <c r="B920">
        <v>-90.834699999999998</v>
      </c>
      <c r="C920">
        <v>55856</v>
      </c>
      <c r="D920">
        <v>-90.235699999999994</v>
      </c>
    </row>
    <row r="921" spans="1:4" x14ac:dyDescent="0.25">
      <c r="A921">
        <v>54855</v>
      </c>
      <c r="B921">
        <v>-89.6327</v>
      </c>
      <c r="C921">
        <v>54855</v>
      </c>
      <c r="D921">
        <v>-88.789699999999996</v>
      </c>
    </row>
    <row r="922" spans="1:4" x14ac:dyDescent="0.25">
      <c r="A922">
        <v>53854</v>
      </c>
      <c r="B922">
        <v>-89.838699999999903</v>
      </c>
      <c r="C922">
        <v>53854</v>
      </c>
      <c r="D922">
        <v>-90.608699999999999</v>
      </c>
    </row>
    <row r="923" spans="1:4" x14ac:dyDescent="0.25">
      <c r="A923">
        <v>52853</v>
      </c>
      <c r="B923">
        <v>-90.031700000000001</v>
      </c>
      <c r="C923">
        <v>52853</v>
      </c>
      <c r="D923">
        <v>-88.605699999999999</v>
      </c>
    </row>
    <row r="924" spans="1:4" x14ac:dyDescent="0.25">
      <c r="A924">
        <v>51852</v>
      </c>
      <c r="B924">
        <v>-91.071699999999893</v>
      </c>
      <c r="C924">
        <v>51852</v>
      </c>
      <c r="D924">
        <v>-86.847699999999904</v>
      </c>
    </row>
    <row r="925" spans="1:4" x14ac:dyDescent="0.25">
      <c r="A925">
        <v>50851</v>
      </c>
      <c r="B925">
        <v>-89.952699999999993</v>
      </c>
      <c r="C925">
        <v>50851</v>
      </c>
      <c r="D925">
        <v>-89.0167</v>
      </c>
    </row>
    <row r="926" spans="1:4" x14ac:dyDescent="0.25">
      <c r="A926">
        <v>49850</v>
      </c>
      <c r="B926">
        <v>-91.723699999999994</v>
      </c>
      <c r="C926">
        <v>49850</v>
      </c>
      <c r="D926">
        <v>-88.473699999999994</v>
      </c>
    </row>
    <row r="927" spans="1:4" x14ac:dyDescent="0.25">
      <c r="A927">
        <v>49749</v>
      </c>
      <c r="B927">
        <v>-90.662700000000001</v>
      </c>
      <c r="C927">
        <v>49749</v>
      </c>
      <c r="D927">
        <v>-88.959699999999998</v>
      </c>
    </row>
    <row r="928" spans="1:4" x14ac:dyDescent="0.25">
      <c r="A928">
        <v>49648</v>
      </c>
      <c r="B928">
        <v>-91.083699999999993</v>
      </c>
      <c r="C928">
        <v>49648</v>
      </c>
      <c r="D928">
        <v>-89.109699999999904</v>
      </c>
    </row>
    <row r="929" spans="1:4" x14ac:dyDescent="0.25">
      <c r="A929">
        <v>49547</v>
      </c>
      <c r="B929">
        <v>-91.065699999999893</v>
      </c>
      <c r="C929">
        <v>49547</v>
      </c>
      <c r="D929">
        <v>-88.359699999999904</v>
      </c>
    </row>
    <row r="930" spans="1:4" x14ac:dyDescent="0.25">
      <c r="A930">
        <v>49446</v>
      </c>
      <c r="B930">
        <v>-91.929699999999997</v>
      </c>
      <c r="C930">
        <v>49446</v>
      </c>
      <c r="D930">
        <v>-89.226699999999994</v>
      </c>
    </row>
    <row r="931" spans="1:4" x14ac:dyDescent="0.25">
      <c r="A931">
        <v>49345</v>
      </c>
      <c r="B931">
        <v>-92.183699999999902</v>
      </c>
      <c r="C931">
        <v>49345</v>
      </c>
      <c r="D931">
        <v>-88.648699999999906</v>
      </c>
    </row>
    <row r="932" spans="1:4" x14ac:dyDescent="0.25">
      <c r="A932">
        <v>49244</v>
      </c>
      <c r="B932">
        <v>-90.2607</v>
      </c>
      <c r="C932">
        <v>49244</v>
      </c>
      <c r="D932">
        <v>-87.719700000000003</v>
      </c>
    </row>
    <row r="933" spans="1:4" x14ac:dyDescent="0.25">
      <c r="A933">
        <v>49143</v>
      </c>
      <c r="B933">
        <v>-90.660699999999906</v>
      </c>
      <c r="C933">
        <v>49143</v>
      </c>
      <c r="D933">
        <v>-88.584699999999998</v>
      </c>
    </row>
    <row r="934" spans="1:4" x14ac:dyDescent="0.25">
      <c r="A934">
        <v>49042</v>
      </c>
      <c r="B934">
        <v>-92.124699999999905</v>
      </c>
      <c r="C934">
        <v>49042</v>
      </c>
      <c r="D934">
        <v>-90.565699999999893</v>
      </c>
    </row>
    <row r="935" spans="1:4" x14ac:dyDescent="0.25">
      <c r="A935">
        <v>48941</v>
      </c>
      <c r="B935">
        <v>-89.3887</v>
      </c>
      <c r="C935">
        <v>48941</v>
      </c>
      <c r="D935">
        <v>-88.922699999999907</v>
      </c>
    </row>
    <row r="936" spans="1:4" x14ac:dyDescent="0.25">
      <c r="A936">
        <v>48840</v>
      </c>
      <c r="B936">
        <v>-90.569699999999997</v>
      </c>
      <c r="C936">
        <v>48840</v>
      </c>
      <c r="D936">
        <v>-89.166699999999906</v>
      </c>
    </row>
    <row r="937" spans="1:4" x14ac:dyDescent="0.25">
      <c r="A937">
        <v>48739</v>
      </c>
      <c r="B937">
        <v>-90.926699999999997</v>
      </c>
      <c r="C937">
        <v>48739</v>
      </c>
      <c r="D937">
        <v>-88.109699999999904</v>
      </c>
    </row>
    <row r="938" spans="1:4" x14ac:dyDescent="0.25">
      <c r="A938">
        <v>48638</v>
      </c>
      <c r="B938">
        <v>-89.338699999999903</v>
      </c>
      <c r="C938">
        <v>48638</v>
      </c>
      <c r="D938">
        <v>-88.423699999999997</v>
      </c>
    </row>
    <row r="939" spans="1:4" x14ac:dyDescent="0.25">
      <c r="A939">
        <v>48537</v>
      </c>
      <c r="B939">
        <v>-90.348699999999994</v>
      </c>
      <c r="C939">
        <v>48537</v>
      </c>
      <c r="D939">
        <v>-87.694699999999997</v>
      </c>
    </row>
    <row r="940" spans="1:4" x14ac:dyDescent="0.25">
      <c r="A940">
        <v>48436</v>
      </c>
      <c r="B940">
        <v>-89.931699999999907</v>
      </c>
      <c r="C940">
        <v>48436</v>
      </c>
      <c r="D940">
        <v>-88.585699999999903</v>
      </c>
    </row>
    <row r="941" spans="1:4" x14ac:dyDescent="0.25">
      <c r="A941">
        <v>48335</v>
      </c>
      <c r="B941">
        <v>-91.082699999999903</v>
      </c>
      <c r="C941">
        <v>48335</v>
      </c>
      <c r="D941">
        <v>-88.821699999999893</v>
      </c>
    </row>
    <row r="942" spans="1:4" x14ac:dyDescent="0.25">
      <c r="A942">
        <v>48234</v>
      </c>
      <c r="B942">
        <v>-90.009699999999995</v>
      </c>
      <c r="C942">
        <v>48234</v>
      </c>
      <c r="D942">
        <v>-90.0017</v>
      </c>
    </row>
    <row r="943" spans="1:4" x14ac:dyDescent="0.25">
      <c r="A943">
        <v>48133</v>
      </c>
      <c r="B943">
        <v>-91.306699999999907</v>
      </c>
      <c r="C943">
        <v>48133</v>
      </c>
      <c r="D943">
        <v>-88.520699999999906</v>
      </c>
    </row>
    <row r="944" spans="1:4" x14ac:dyDescent="0.25">
      <c r="A944">
        <v>48032</v>
      </c>
      <c r="B944">
        <v>-90.072699999999998</v>
      </c>
      <c r="C944">
        <v>48032</v>
      </c>
      <c r="D944">
        <v>-89.2577</v>
      </c>
    </row>
    <row r="945" spans="1:4" x14ac:dyDescent="0.25">
      <c r="A945">
        <v>47931</v>
      </c>
      <c r="B945">
        <v>-89.839699999999993</v>
      </c>
      <c r="C945">
        <v>47931</v>
      </c>
      <c r="D945">
        <v>-90.796699999999902</v>
      </c>
    </row>
    <row r="946" spans="1:4" x14ac:dyDescent="0.25">
      <c r="A946">
        <v>47830</v>
      </c>
      <c r="B946">
        <v>-91.204699999999903</v>
      </c>
      <c r="C946">
        <v>47830</v>
      </c>
      <c r="D946">
        <v>-90.788699999999906</v>
      </c>
    </row>
    <row r="947" spans="1:4" x14ac:dyDescent="0.25">
      <c r="A947">
        <v>47729</v>
      </c>
      <c r="B947">
        <v>-89.267699999999905</v>
      </c>
      <c r="C947">
        <v>47729</v>
      </c>
      <c r="D947">
        <v>-91.875699999999995</v>
      </c>
    </row>
    <row r="948" spans="1:4" x14ac:dyDescent="0.25">
      <c r="A948">
        <v>47628</v>
      </c>
      <c r="B948">
        <v>-89.824699999999893</v>
      </c>
      <c r="C948">
        <v>47628</v>
      </c>
      <c r="D948">
        <v>-89.553699999999907</v>
      </c>
    </row>
    <row r="949" spans="1:4" x14ac:dyDescent="0.25">
      <c r="A949">
        <v>47527</v>
      </c>
      <c r="B949">
        <v>-90.493699999999905</v>
      </c>
      <c r="C949">
        <v>47527</v>
      </c>
      <c r="D949">
        <v>-88.761699999999905</v>
      </c>
    </row>
    <row r="950" spans="1:4" x14ac:dyDescent="0.25">
      <c r="A950">
        <v>47426</v>
      </c>
      <c r="B950">
        <v>-89.176699999999997</v>
      </c>
      <c r="C950">
        <v>47426</v>
      </c>
      <c r="D950">
        <v>-87.476699999999994</v>
      </c>
    </row>
    <row r="951" spans="1:4" x14ac:dyDescent="0.25">
      <c r="A951">
        <v>47325</v>
      </c>
      <c r="B951">
        <v>-90.6477</v>
      </c>
      <c r="C951">
        <v>47325</v>
      </c>
      <c r="D951">
        <v>-87.430699999999902</v>
      </c>
    </row>
    <row r="952" spans="1:4" x14ac:dyDescent="0.25">
      <c r="A952">
        <v>47224</v>
      </c>
      <c r="B952">
        <v>-90.442699999999903</v>
      </c>
      <c r="C952">
        <v>47224</v>
      </c>
      <c r="D952">
        <v>-88.1266999999999</v>
      </c>
    </row>
    <row r="953" spans="1:4" x14ac:dyDescent="0.25">
      <c r="A953">
        <v>47123</v>
      </c>
      <c r="B953">
        <v>-91.484699999999904</v>
      </c>
      <c r="C953">
        <v>47123</v>
      </c>
      <c r="D953">
        <v>-88.077699999999993</v>
      </c>
    </row>
    <row r="954" spans="1:4" x14ac:dyDescent="0.25">
      <c r="A954">
        <v>47022</v>
      </c>
      <c r="B954">
        <v>-91.0017</v>
      </c>
      <c r="C954">
        <v>47022</v>
      </c>
      <c r="D954">
        <v>-88.606699999999904</v>
      </c>
    </row>
    <row r="955" spans="1:4" x14ac:dyDescent="0.25">
      <c r="A955">
        <v>46921</v>
      </c>
      <c r="B955">
        <v>-90.771699999999996</v>
      </c>
      <c r="C955">
        <v>46921</v>
      </c>
      <c r="D955">
        <v>-88.962699999999998</v>
      </c>
    </row>
    <row r="956" spans="1:4" x14ac:dyDescent="0.25">
      <c r="A956">
        <v>46820</v>
      </c>
      <c r="B956">
        <v>-91.998699999999999</v>
      </c>
      <c r="C956">
        <v>46820</v>
      </c>
      <c r="D956">
        <v>-89.768699999999995</v>
      </c>
    </row>
    <row r="957" spans="1:4" x14ac:dyDescent="0.25">
      <c r="A957">
        <v>46719</v>
      </c>
      <c r="B957">
        <v>-92.499699999999905</v>
      </c>
      <c r="C957">
        <v>46719</v>
      </c>
      <c r="D957">
        <v>-88.719699999999904</v>
      </c>
    </row>
    <row r="958" spans="1:4" x14ac:dyDescent="0.25">
      <c r="A958">
        <v>46618</v>
      </c>
      <c r="B958">
        <v>-91.222699999999904</v>
      </c>
      <c r="C958">
        <v>46618</v>
      </c>
      <c r="D958">
        <v>-88.856699999999904</v>
      </c>
    </row>
    <row r="959" spans="1:4" x14ac:dyDescent="0.25">
      <c r="A959">
        <v>46517</v>
      </c>
      <c r="B959">
        <v>-90.160699999999906</v>
      </c>
      <c r="C959">
        <v>46517</v>
      </c>
      <c r="D959">
        <v>-88.444699999999997</v>
      </c>
    </row>
    <row r="960" spans="1:4" x14ac:dyDescent="0.25">
      <c r="A960">
        <v>46416</v>
      </c>
      <c r="B960">
        <v>-90.764699999999905</v>
      </c>
      <c r="C960">
        <v>46416</v>
      </c>
      <c r="D960">
        <v>-88.453699999999898</v>
      </c>
    </row>
    <row r="961" spans="1:4" x14ac:dyDescent="0.25">
      <c r="A961">
        <v>46315</v>
      </c>
      <c r="B961">
        <v>-90.270699999999906</v>
      </c>
      <c r="C961">
        <v>46315</v>
      </c>
      <c r="D961">
        <v>-89.329699999999903</v>
      </c>
    </row>
    <row r="962" spans="1:4" x14ac:dyDescent="0.25">
      <c r="A962">
        <v>46214</v>
      </c>
      <c r="B962">
        <v>-88.340699999999899</v>
      </c>
      <c r="C962">
        <v>46214</v>
      </c>
      <c r="D962">
        <v>-89.330699999999993</v>
      </c>
    </row>
    <row r="963" spans="1:4" x14ac:dyDescent="0.25">
      <c r="A963">
        <v>46113</v>
      </c>
      <c r="B963">
        <v>-90.571699999999893</v>
      </c>
      <c r="C963">
        <v>46113</v>
      </c>
      <c r="D963">
        <v>-89.426699999999997</v>
      </c>
    </row>
    <row r="964" spans="1:4" x14ac:dyDescent="0.25">
      <c r="A964">
        <v>46012</v>
      </c>
      <c r="B964">
        <v>-89.468699999999998</v>
      </c>
      <c r="C964">
        <v>46012</v>
      </c>
      <c r="D964">
        <v>-89.650700000000001</v>
      </c>
    </row>
    <row r="965" spans="1:4" x14ac:dyDescent="0.25">
      <c r="A965">
        <v>45911</v>
      </c>
      <c r="B965">
        <v>-90.7607</v>
      </c>
      <c r="C965">
        <v>45911</v>
      </c>
      <c r="D965">
        <v>-87.568699999999893</v>
      </c>
    </row>
    <row r="966" spans="1:4" x14ac:dyDescent="0.25">
      <c r="A966">
        <v>45810</v>
      </c>
      <c r="B966">
        <v>-89.061699999999902</v>
      </c>
      <c r="C966">
        <v>45810</v>
      </c>
      <c r="D966">
        <v>-88.191699999999997</v>
      </c>
    </row>
    <row r="967" spans="1:4" x14ac:dyDescent="0.25">
      <c r="A967">
        <v>45709</v>
      </c>
      <c r="B967">
        <v>-91.886699999999905</v>
      </c>
      <c r="C967">
        <v>45709</v>
      </c>
      <c r="D967">
        <v>-89.120699999999999</v>
      </c>
    </row>
    <row r="968" spans="1:4" x14ac:dyDescent="0.25">
      <c r="A968">
        <v>45608</v>
      </c>
      <c r="B968">
        <v>-91.616699999999994</v>
      </c>
      <c r="C968">
        <v>45608</v>
      </c>
      <c r="D968">
        <v>-88.575699999999998</v>
      </c>
    </row>
    <row r="969" spans="1:4" x14ac:dyDescent="0.25">
      <c r="A969">
        <v>45507</v>
      </c>
      <c r="B969">
        <v>-91.814699999999903</v>
      </c>
      <c r="C969">
        <v>45507</v>
      </c>
      <c r="D969">
        <v>-90.833699999999993</v>
      </c>
    </row>
    <row r="970" spans="1:4" x14ac:dyDescent="0.25">
      <c r="A970">
        <v>45406</v>
      </c>
      <c r="B970">
        <v>-88.804699999999997</v>
      </c>
      <c r="C970">
        <v>45406</v>
      </c>
      <c r="D970">
        <v>-89.867699999999999</v>
      </c>
    </row>
    <row r="971" spans="1:4" x14ac:dyDescent="0.25">
      <c r="A971">
        <v>45305</v>
      </c>
      <c r="B971">
        <v>-90.565699999999893</v>
      </c>
      <c r="C971">
        <v>45305</v>
      </c>
      <c r="D971">
        <v>-89.892699999999905</v>
      </c>
    </row>
    <row r="972" spans="1:4" x14ac:dyDescent="0.25">
      <c r="A972">
        <v>45204</v>
      </c>
      <c r="B972">
        <v>-90.987699999999904</v>
      </c>
      <c r="C972">
        <v>45204</v>
      </c>
      <c r="D972">
        <v>-90.573699999999903</v>
      </c>
    </row>
    <row r="973" spans="1:4" x14ac:dyDescent="0.25">
      <c r="A973">
        <v>45103</v>
      </c>
      <c r="B973">
        <v>-90.895699999999906</v>
      </c>
      <c r="C973">
        <v>45103</v>
      </c>
      <c r="D973">
        <v>-90.009699999999995</v>
      </c>
    </row>
    <row r="974" spans="1:4" x14ac:dyDescent="0.25">
      <c r="A974">
        <v>45002</v>
      </c>
      <c r="B974">
        <v>-91.278700000000001</v>
      </c>
      <c r="C974">
        <v>45002</v>
      </c>
      <c r="D974">
        <v>-90.062699999999893</v>
      </c>
    </row>
    <row r="975" spans="1:4" x14ac:dyDescent="0.25">
      <c r="A975">
        <v>44901</v>
      </c>
      <c r="B975">
        <v>-91.656700000000001</v>
      </c>
      <c r="C975">
        <v>44901</v>
      </c>
      <c r="D975">
        <v>-87.872699999999995</v>
      </c>
    </row>
    <row r="976" spans="1:4" x14ac:dyDescent="0.25">
      <c r="A976">
        <v>44800</v>
      </c>
      <c r="B976">
        <v>-90.527699999999996</v>
      </c>
      <c r="C976">
        <v>44800</v>
      </c>
      <c r="D976">
        <v>-87.233699999999899</v>
      </c>
    </row>
    <row r="977" spans="1:4" x14ac:dyDescent="0.25">
      <c r="A977">
        <v>44699</v>
      </c>
      <c r="B977">
        <v>-90.539699999999996</v>
      </c>
      <c r="C977">
        <v>44699</v>
      </c>
      <c r="D977">
        <v>-87.378699999999995</v>
      </c>
    </row>
    <row r="978" spans="1:4" x14ac:dyDescent="0.25">
      <c r="A978">
        <v>44598</v>
      </c>
      <c r="B978">
        <v>-90.619699999999995</v>
      </c>
      <c r="C978">
        <v>44598</v>
      </c>
      <c r="D978">
        <v>-87.136699999999905</v>
      </c>
    </row>
    <row r="979" spans="1:4" x14ac:dyDescent="0.25">
      <c r="A979">
        <v>44497</v>
      </c>
      <c r="B979">
        <v>-91.917699999999996</v>
      </c>
      <c r="C979">
        <v>44497</v>
      </c>
      <c r="D979">
        <v>-88.712699999999998</v>
      </c>
    </row>
    <row r="980" spans="1:4" x14ac:dyDescent="0.25">
      <c r="A980">
        <v>44396</v>
      </c>
      <c r="B980">
        <v>-90.689699999999903</v>
      </c>
      <c r="C980">
        <v>44396</v>
      </c>
      <c r="D980">
        <v>-87.008699999999905</v>
      </c>
    </row>
    <row r="981" spans="1:4" x14ac:dyDescent="0.25">
      <c r="A981">
        <v>44295</v>
      </c>
      <c r="B981">
        <v>-91.449699999999893</v>
      </c>
      <c r="C981">
        <v>44295</v>
      </c>
      <c r="D981">
        <v>-87.669699999999906</v>
      </c>
    </row>
    <row r="982" spans="1:4" x14ac:dyDescent="0.25">
      <c r="A982">
        <v>44194</v>
      </c>
      <c r="B982">
        <v>-90.065699999999893</v>
      </c>
      <c r="C982">
        <v>44194</v>
      </c>
      <c r="D982">
        <v>-86.175699999999907</v>
      </c>
    </row>
    <row r="983" spans="1:4" x14ac:dyDescent="0.25">
      <c r="A983">
        <v>44093</v>
      </c>
      <c r="B983">
        <v>-89.3797</v>
      </c>
      <c r="C983">
        <v>44093</v>
      </c>
      <c r="D983">
        <v>-88.401699999999906</v>
      </c>
    </row>
    <row r="984" spans="1:4" x14ac:dyDescent="0.25">
      <c r="A984">
        <v>43992</v>
      </c>
      <c r="B984">
        <v>-87.869699999999995</v>
      </c>
      <c r="C984">
        <v>43992</v>
      </c>
      <c r="D984">
        <v>-88.283699999999996</v>
      </c>
    </row>
    <row r="985" spans="1:4" x14ac:dyDescent="0.25">
      <c r="A985">
        <v>43891</v>
      </c>
      <c r="B985">
        <v>-90.091699999999904</v>
      </c>
      <c r="C985">
        <v>43891</v>
      </c>
      <c r="D985">
        <v>-87.580699999999993</v>
      </c>
    </row>
    <row r="986" spans="1:4" x14ac:dyDescent="0.25">
      <c r="A986">
        <v>43790</v>
      </c>
      <c r="B986">
        <v>-90.549699999999902</v>
      </c>
      <c r="C986">
        <v>43790</v>
      </c>
      <c r="D986">
        <v>-89.916699999999906</v>
      </c>
    </row>
    <row r="987" spans="1:4" x14ac:dyDescent="0.25">
      <c r="A987">
        <v>43689</v>
      </c>
      <c r="B987">
        <v>-90.103699999999904</v>
      </c>
      <c r="C987">
        <v>43689</v>
      </c>
      <c r="D987">
        <v>-89.837699999999998</v>
      </c>
    </row>
    <row r="988" spans="1:4" x14ac:dyDescent="0.25">
      <c r="A988">
        <v>43588</v>
      </c>
      <c r="B988">
        <v>-88.624699999999905</v>
      </c>
      <c r="C988">
        <v>43588</v>
      </c>
      <c r="D988">
        <v>-88.804699999999997</v>
      </c>
    </row>
    <row r="989" spans="1:4" x14ac:dyDescent="0.25">
      <c r="A989">
        <v>43487</v>
      </c>
      <c r="B989">
        <v>-90.441699999999997</v>
      </c>
      <c r="C989">
        <v>43487</v>
      </c>
      <c r="D989">
        <v>-89.452699999999993</v>
      </c>
    </row>
    <row r="990" spans="1:4" x14ac:dyDescent="0.25">
      <c r="A990">
        <v>43386</v>
      </c>
      <c r="B990">
        <v>-90.744699999999995</v>
      </c>
      <c r="C990">
        <v>43386</v>
      </c>
      <c r="D990">
        <v>-86.875699999999995</v>
      </c>
    </row>
    <row r="991" spans="1:4" x14ac:dyDescent="0.25">
      <c r="A991">
        <v>43285</v>
      </c>
      <c r="B991">
        <v>-88.938699999999997</v>
      </c>
      <c r="C991">
        <v>43285</v>
      </c>
      <c r="D991">
        <v>-88.575699999999998</v>
      </c>
    </row>
    <row r="992" spans="1:4" x14ac:dyDescent="0.25">
      <c r="A992">
        <v>43184</v>
      </c>
      <c r="B992">
        <v>-89.364699999999999</v>
      </c>
      <c r="C992">
        <v>43184</v>
      </c>
      <c r="D992">
        <v>-88.742699999999999</v>
      </c>
    </row>
    <row r="993" spans="1:4" x14ac:dyDescent="0.25">
      <c r="A993">
        <v>43083</v>
      </c>
      <c r="B993">
        <v>-89.450699999999998</v>
      </c>
      <c r="C993">
        <v>43083</v>
      </c>
      <c r="D993">
        <v>-88.592699999999994</v>
      </c>
    </row>
    <row r="994" spans="1:4" x14ac:dyDescent="0.25">
      <c r="A994">
        <v>42982</v>
      </c>
      <c r="B994">
        <v>-90.053699999999907</v>
      </c>
      <c r="C994">
        <v>42982</v>
      </c>
      <c r="D994">
        <v>-86.992699999999999</v>
      </c>
    </row>
    <row r="995" spans="1:4" x14ac:dyDescent="0.25">
      <c r="A995">
        <v>42881</v>
      </c>
      <c r="B995">
        <v>-90.523699999999906</v>
      </c>
      <c r="C995">
        <v>42881</v>
      </c>
      <c r="D995">
        <v>-87.1266999999999</v>
      </c>
    </row>
    <row r="996" spans="1:4" x14ac:dyDescent="0.25">
      <c r="A996">
        <v>42780</v>
      </c>
      <c r="B996">
        <v>-91.174699999999902</v>
      </c>
      <c r="C996">
        <v>42780</v>
      </c>
      <c r="D996">
        <v>-89.167699999999996</v>
      </c>
    </row>
    <row r="997" spans="1:4" x14ac:dyDescent="0.25">
      <c r="A997">
        <v>42679</v>
      </c>
      <c r="B997">
        <v>-90.866699999999994</v>
      </c>
      <c r="C997">
        <v>42679</v>
      </c>
      <c r="D997">
        <v>-90.159700000000001</v>
      </c>
    </row>
    <row r="998" spans="1:4" x14ac:dyDescent="0.25">
      <c r="A998">
        <v>42578</v>
      </c>
      <c r="B998">
        <v>-91.492699999999999</v>
      </c>
      <c r="C998">
        <v>42578</v>
      </c>
      <c r="D998">
        <v>-88.950699999999998</v>
      </c>
    </row>
    <row r="999" spans="1:4" x14ac:dyDescent="0.25">
      <c r="A999">
        <v>42477</v>
      </c>
      <c r="B999">
        <v>-90.830699999999993</v>
      </c>
      <c r="C999">
        <v>42477</v>
      </c>
      <c r="D999">
        <v>-88.621699999999905</v>
      </c>
    </row>
    <row r="1000" spans="1:4" x14ac:dyDescent="0.25">
      <c r="A1000">
        <v>42376</v>
      </c>
      <c r="B1000">
        <v>-91.296699999999902</v>
      </c>
      <c r="C1000">
        <v>42376</v>
      </c>
      <c r="D1000">
        <v>-88.922699999999907</v>
      </c>
    </row>
    <row r="1001" spans="1:4" x14ac:dyDescent="0.25">
      <c r="A1001">
        <v>42275</v>
      </c>
      <c r="B1001">
        <v>-91.011699999999905</v>
      </c>
      <c r="C1001">
        <v>42275</v>
      </c>
      <c r="D1001">
        <v>-90.6447</v>
      </c>
    </row>
    <row r="1002" spans="1:4" x14ac:dyDescent="0.25">
      <c r="A1002">
        <v>42174</v>
      </c>
      <c r="B1002">
        <v>-92.454699999999903</v>
      </c>
      <c r="C1002">
        <v>42174</v>
      </c>
      <c r="D1002">
        <v>-90.357699999999994</v>
      </c>
    </row>
    <row r="1003" spans="1:4" x14ac:dyDescent="0.25">
      <c r="A1003">
        <v>42073</v>
      </c>
      <c r="B1003">
        <v>-90.722699999999904</v>
      </c>
      <c r="C1003">
        <v>42073</v>
      </c>
      <c r="D1003">
        <v>-90.811699999999902</v>
      </c>
    </row>
    <row r="1004" spans="1:4" x14ac:dyDescent="0.25">
      <c r="A1004">
        <v>41972</v>
      </c>
      <c r="B1004">
        <v>-90.523699999999906</v>
      </c>
      <c r="C1004">
        <v>41972</v>
      </c>
      <c r="D1004">
        <v>-88.6477</v>
      </c>
    </row>
    <row r="1005" spans="1:4" x14ac:dyDescent="0.25">
      <c r="A1005">
        <v>41871</v>
      </c>
      <c r="B1005">
        <v>-91.168699999999902</v>
      </c>
      <c r="C1005">
        <v>41871</v>
      </c>
      <c r="D1005">
        <v>-89.941699999999997</v>
      </c>
    </row>
    <row r="1006" spans="1:4" x14ac:dyDescent="0.25">
      <c r="A1006">
        <v>41770</v>
      </c>
      <c r="B1006">
        <v>-90.593699999999998</v>
      </c>
      <c r="C1006">
        <v>41770</v>
      </c>
      <c r="D1006">
        <v>-87.584699999999899</v>
      </c>
    </row>
    <row r="1007" spans="1:4" x14ac:dyDescent="0.25">
      <c r="A1007">
        <v>41669</v>
      </c>
      <c r="B1007">
        <v>-90.326699999999903</v>
      </c>
      <c r="C1007">
        <v>41669</v>
      </c>
      <c r="D1007">
        <v>-88.0167</v>
      </c>
    </row>
    <row r="1008" spans="1:4" x14ac:dyDescent="0.25">
      <c r="A1008">
        <v>41568</v>
      </c>
      <c r="B1008">
        <v>-91.902699999999996</v>
      </c>
      <c r="C1008">
        <v>41568</v>
      </c>
      <c r="D1008">
        <v>-88.594699999999904</v>
      </c>
    </row>
    <row r="1009" spans="1:4" x14ac:dyDescent="0.25">
      <c r="A1009">
        <v>41467</v>
      </c>
      <c r="B1009">
        <v>-91.728699999999904</v>
      </c>
      <c r="C1009">
        <v>41467</v>
      </c>
      <c r="D1009">
        <v>-89.192699999999903</v>
      </c>
    </row>
    <row r="1010" spans="1:4" x14ac:dyDescent="0.25">
      <c r="A1010">
        <v>41366</v>
      </c>
      <c r="B1010">
        <v>-91.018699999999995</v>
      </c>
      <c r="C1010">
        <v>41366</v>
      </c>
      <c r="D1010">
        <v>-87.874700000000004</v>
      </c>
    </row>
    <row r="1011" spans="1:4" x14ac:dyDescent="0.25">
      <c r="A1011">
        <v>41265</v>
      </c>
      <c r="B1011">
        <v>-88.931699999999907</v>
      </c>
      <c r="C1011">
        <v>41265</v>
      </c>
      <c r="D1011">
        <v>-87.911699999999996</v>
      </c>
    </row>
    <row r="1012" spans="1:4" x14ac:dyDescent="0.25">
      <c r="A1012">
        <v>41164</v>
      </c>
      <c r="B1012">
        <v>-88.705699999999993</v>
      </c>
      <c r="C1012">
        <v>41164</v>
      </c>
      <c r="D1012">
        <v>-88.707699999999903</v>
      </c>
    </row>
    <row r="1013" spans="1:4" x14ac:dyDescent="0.25">
      <c r="A1013">
        <v>41063</v>
      </c>
      <c r="B1013">
        <v>-90.139699999999905</v>
      </c>
      <c r="C1013">
        <v>41063</v>
      </c>
      <c r="D1013">
        <v>-89.971699999999998</v>
      </c>
    </row>
    <row r="1014" spans="1:4" x14ac:dyDescent="0.25">
      <c r="A1014">
        <v>40962</v>
      </c>
      <c r="B1014">
        <v>-89.756699999999995</v>
      </c>
      <c r="C1014">
        <v>40962</v>
      </c>
      <c r="D1014">
        <v>-90.350699999999904</v>
      </c>
    </row>
    <row r="1015" spans="1:4" x14ac:dyDescent="0.25">
      <c r="A1015">
        <v>40861</v>
      </c>
      <c r="B1015">
        <v>-88.994699999999995</v>
      </c>
      <c r="C1015">
        <v>40861</v>
      </c>
      <c r="D1015">
        <v>-88.669699999999906</v>
      </c>
    </row>
    <row r="1016" spans="1:4" x14ac:dyDescent="0.25">
      <c r="A1016">
        <v>40760</v>
      </c>
      <c r="B1016">
        <v>-89.526699999999906</v>
      </c>
      <c r="C1016">
        <v>40760</v>
      </c>
      <c r="D1016">
        <v>-88.724699999999999</v>
      </c>
    </row>
    <row r="1017" spans="1:4" x14ac:dyDescent="0.25">
      <c r="A1017">
        <v>40659</v>
      </c>
      <c r="B1017">
        <v>-90.027699999999996</v>
      </c>
      <c r="C1017">
        <v>40659</v>
      </c>
      <c r="D1017">
        <v>-88.503699999999995</v>
      </c>
    </row>
    <row r="1018" spans="1:4" x14ac:dyDescent="0.25">
      <c r="A1018">
        <v>40558</v>
      </c>
      <c r="B1018">
        <v>-91.598699999999994</v>
      </c>
      <c r="C1018">
        <v>40558</v>
      </c>
      <c r="D1018">
        <v>-88.6327</v>
      </c>
    </row>
    <row r="1019" spans="1:4" x14ac:dyDescent="0.25">
      <c r="A1019">
        <v>40457</v>
      </c>
      <c r="B1019">
        <v>-90.088699999999903</v>
      </c>
      <c r="C1019">
        <v>40457</v>
      </c>
      <c r="D1019">
        <v>-87.741699999999994</v>
      </c>
    </row>
    <row r="1020" spans="1:4" x14ac:dyDescent="0.25">
      <c r="A1020">
        <v>40356</v>
      </c>
      <c r="B1020">
        <v>-91.314699999999903</v>
      </c>
      <c r="C1020">
        <v>40356</v>
      </c>
      <c r="D1020">
        <v>-88.520699999999906</v>
      </c>
    </row>
    <row r="1021" spans="1:4" x14ac:dyDescent="0.25">
      <c r="A1021">
        <v>40255</v>
      </c>
      <c r="B1021">
        <v>-90.161699999999996</v>
      </c>
      <c r="C1021">
        <v>40255</v>
      </c>
      <c r="D1021">
        <v>-87.837699999999998</v>
      </c>
    </row>
    <row r="1022" spans="1:4" x14ac:dyDescent="0.25">
      <c r="A1022">
        <v>40154</v>
      </c>
      <c r="B1022">
        <v>-89.413699999999906</v>
      </c>
      <c r="C1022">
        <v>40154</v>
      </c>
      <c r="D1022">
        <v>-88.747699999999995</v>
      </c>
    </row>
    <row r="1023" spans="1:4" x14ac:dyDescent="0.25">
      <c r="A1023">
        <v>40053</v>
      </c>
      <c r="B1023">
        <v>-90.578699999999998</v>
      </c>
      <c r="C1023">
        <v>40053</v>
      </c>
      <c r="D1023">
        <v>-88.648699999999906</v>
      </c>
    </row>
    <row r="1024" spans="1:4" x14ac:dyDescent="0.25">
      <c r="A1024">
        <v>39952</v>
      </c>
      <c r="B1024">
        <v>-90.749699999999905</v>
      </c>
      <c r="C1024">
        <v>39952</v>
      </c>
      <c r="D1024">
        <v>-87.887699999999995</v>
      </c>
    </row>
    <row r="1025" spans="1:4" x14ac:dyDescent="0.25">
      <c r="A1025">
        <v>39851</v>
      </c>
      <c r="B1025">
        <v>-89.308699999999902</v>
      </c>
      <c r="C1025">
        <v>39851</v>
      </c>
      <c r="D1025">
        <v>-87.7547</v>
      </c>
    </row>
    <row r="1026" spans="1:4" x14ac:dyDescent="0.25">
      <c r="A1026">
        <v>39750</v>
      </c>
      <c r="B1026">
        <v>-90.867699999999999</v>
      </c>
      <c r="C1026">
        <v>39750</v>
      </c>
      <c r="D1026">
        <v>-87.307699999999997</v>
      </c>
    </row>
    <row r="1027" spans="1:4" x14ac:dyDescent="0.25">
      <c r="A1027">
        <v>39649</v>
      </c>
      <c r="B1027">
        <v>-89.714699999999993</v>
      </c>
      <c r="C1027">
        <v>39649</v>
      </c>
      <c r="D1027">
        <v>-87.992699999999999</v>
      </c>
    </row>
    <row r="1028" spans="1:4" x14ac:dyDescent="0.25">
      <c r="A1028">
        <v>39548</v>
      </c>
      <c r="B1028">
        <v>-92.608699999999999</v>
      </c>
      <c r="C1028">
        <v>39548</v>
      </c>
      <c r="D1028">
        <v>-89.033699999999996</v>
      </c>
    </row>
    <row r="1029" spans="1:4" x14ac:dyDescent="0.25">
      <c r="A1029">
        <v>39447</v>
      </c>
      <c r="B1029">
        <v>-91.107699999999994</v>
      </c>
      <c r="C1029">
        <v>39447</v>
      </c>
      <c r="D1029">
        <v>-90.061699999999902</v>
      </c>
    </row>
    <row r="1030" spans="1:4" x14ac:dyDescent="0.25">
      <c r="A1030">
        <v>39346</v>
      </c>
      <c r="B1030">
        <v>-89.646699999999996</v>
      </c>
      <c r="C1030">
        <v>39346</v>
      </c>
      <c r="D1030">
        <v>-89.118699999999905</v>
      </c>
    </row>
    <row r="1031" spans="1:4" x14ac:dyDescent="0.25">
      <c r="A1031">
        <v>39245</v>
      </c>
      <c r="B1031">
        <v>-90.832699999999903</v>
      </c>
      <c r="C1031">
        <v>39245</v>
      </c>
      <c r="D1031">
        <v>-89.542699999999996</v>
      </c>
    </row>
    <row r="1032" spans="1:4" x14ac:dyDescent="0.25">
      <c r="A1032">
        <v>39144</v>
      </c>
      <c r="B1032">
        <v>-91.735699999999994</v>
      </c>
      <c r="C1032">
        <v>39144</v>
      </c>
      <c r="D1032">
        <v>-91.612699999999904</v>
      </c>
    </row>
    <row r="1033" spans="1:4" x14ac:dyDescent="0.25">
      <c r="A1033">
        <v>39043</v>
      </c>
      <c r="B1033">
        <v>-90.404699999999906</v>
      </c>
      <c r="C1033">
        <v>39043</v>
      </c>
      <c r="D1033">
        <v>-90.280699999999996</v>
      </c>
    </row>
    <row r="1034" spans="1:4" x14ac:dyDescent="0.25">
      <c r="A1034">
        <v>38942</v>
      </c>
      <c r="B1034">
        <v>-92.204699999999903</v>
      </c>
      <c r="C1034">
        <v>38942</v>
      </c>
      <c r="D1034">
        <v>-89.642699999999905</v>
      </c>
    </row>
    <row r="1035" spans="1:4" x14ac:dyDescent="0.25">
      <c r="A1035">
        <v>38841</v>
      </c>
      <c r="B1035">
        <v>-90.448699999999903</v>
      </c>
      <c r="C1035">
        <v>38841</v>
      </c>
      <c r="D1035">
        <v>-89.289699999999996</v>
      </c>
    </row>
    <row r="1036" spans="1:4" x14ac:dyDescent="0.25">
      <c r="A1036">
        <v>38740</v>
      </c>
      <c r="B1036">
        <v>-90.8887</v>
      </c>
      <c r="C1036">
        <v>38740</v>
      </c>
      <c r="D1036">
        <v>-89.086699999999993</v>
      </c>
    </row>
    <row r="1037" spans="1:4" x14ac:dyDescent="0.25">
      <c r="A1037">
        <v>38639</v>
      </c>
      <c r="B1037">
        <v>-91.8887</v>
      </c>
      <c r="C1037">
        <v>38639</v>
      </c>
      <c r="D1037">
        <v>-88.576699999999903</v>
      </c>
    </row>
    <row r="1038" spans="1:4" x14ac:dyDescent="0.25">
      <c r="A1038">
        <v>38538</v>
      </c>
      <c r="B1038">
        <v>-91.581699999999998</v>
      </c>
      <c r="C1038">
        <v>38538</v>
      </c>
      <c r="D1038">
        <v>-88.337699999999998</v>
      </c>
    </row>
    <row r="1039" spans="1:4" x14ac:dyDescent="0.25">
      <c r="A1039">
        <v>38437</v>
      </c>
      <c r="B1039">
        <v>-90.3947</v>
      </c>
      <c r="C1039">
        <v>38437</v>
      </c>
      <c r="D1039">
        <v>-87.533699999999996</v>
      </c>
    </row>
    <row r="1040" spans="1:4" x14ac:dyDescent="0.25">
      <c r="A1040">
        <v>38336</v>
      </c>
      <c r="B1040">
        <v>-89.803699999999907</v>
      </c>
      <c r="C1040">
        <v>38336</v>
      </c>
      <c r="D1040">
        <v>-87.503699999999995</v>
      </c>
    </row>
    <row r="1041" spans="1:4" x14ac:dyDescent="0.25">
      <c r="A1041">
        <v>38235</v>
      </c>
      <c r="B1041">
        <v>-89.5047</v>
      </c>
      <c r="C1041">
        <v>38235</v>
      </c>
      <c r="D1041">
        <v>-89.349699999999999</v>
      </c>
    </row>
    <row r="1042" spans="1:4" x14ac:dyDescent="0.25">
      <c r="A1042">
        <v>38134</v>
      </c>
      <c r="B1042">
        <v>-89.727699999999999</v>
      </c>
      <c r="C1042">
        <v>38134</v>
      </c>
      <c r="D1042">
        <v>-89.672699999999907</v>
      </c>
    </row>
    <row r="1043" spans="1:4" x14ac:dyDescent="0.25">
      <c r="A1043">
        <v>38033</v>
      </c>
      <c r="B1043">
        <v>-92.148699999999906</v>
      </c>
      <c r="C1043">
        <v>38033</v>
      </c>
      <c r="D1043">
        <v>-91.049699999999902</v>
      </c>
    </row>
    <row r="1044" spans="1:4" x14ac:dyDescent="0.25">
      <c r="A1044">
        <v>37932</v>
      </c>
      <c r="B1044">
        <v>-91.742699999999999</v>
      </c>
      <c r="C1044">
        <v>37932</v>
      </c>
      <c r="D1044">
        <v>-88.661699999999996</v>
      </c>
    </row>
    <row r="1045" spans="1:4" x14ac:dyDescent="0.25">
      <c r="A1045">
        <v>37831</v>
      </c>
      <c r="B1045">
        <v>-90.527699999999996</v>
      </c>
      <c r="C1045">
        <v>37831</v>
      </c>
      <c r="D1045">
        <v>-88.912700000000001</v>
      </c>
    </row>
    <row r="1046" spans="1:4" x14ac:dyDescent="0.25">
      <c r="A1046">
        <v>37730</v>
      </c>
      <c r="B1046">
        <v>-90.364699999999999</v>
      </c>
      <c r="C1046">
        <v>37730</v>
      </c>
      <c r="D1046">
        <v>-90.367699999999999</v>
      </c>
    </row>
    <row r="1047" spans="1:4" x14ac:dyDescent="0.25">
      <c r="A1047">
        <v>37629</v>
      </c>
      <c r="B1047">
        <v>-89.790700000000001</v>
      </c>
      <c r="C1047">
        <v>37629</v>
      </c>
      <c r="D1047">
        <v>-91.3827</v>
      </c>
    </row>
    <row r="1048" spans="1:4" x14ac:dyDescent="0.25">
      <c r="A1048">
        <v>37528</v>
      </c>
      <c r="B1048">
        <v>-89.3827</v>
      </c>
      <c r="C1048">
        <v>37528</v>
      </c>
      <c r="D1048">
        <v>-89.815699999999893</v>
      </c>
    </row>
    <row r="1049" spans="1:4" x14ac:dyDescent="0.25">
      <c r="A1049">
        <v>37427</v>
      </c>
      <c r="B1049">
        <v>-91.048699999999997</v>
      </c>
      <c r="C1049">
        <v>37427</v>
      </c>
      <c r="D1049">
        <v>-88.815699999999893</v>
      </c>
    </row>
    <row r="1050" spans="1:4" x14ac:dyDescent="0.25">
      <c r="A1050">
        <v>37326</v>
      </c>
      <c r="B1050">
        <v>-90.853699999999904</v>
      </c>
      <c r="C1050">
        <v>37326</v>
      </c>
      <c r="D1050">
        <v>-88.325699999999998</v>
      </c>
    </row>
    <row r="1051" spans="1:4" x14ac:dyDescent="0.25">
      <c r="A1051">
        <v>37225</v>
      </c>
      <c r="B1051">
        <v>-91.150700000000001</v>
      </c>
      <c r="C1051">
        <v>37225</v>
      </c>
      <c r="D1051">
        <v>-88.316699999999997</v>
      </c>
    </row>
    <row r="1052" spans="1:4" x14ac:dyDescent="0.25">
      <c r="A1052">
        <v>37124</v>
      </c>
      <c r="B1052">
        <v>-90.540700000000001</v>
      </c>
      <c r="C1052">
        <v>37124</v>
      </c>
      <c r="D1052">
        <v>-88.509699999999995</v>
      </c>
    </row>
    <row r="1053" spans="1:4" x14ac:dyDescent="0.25">
      <c r="A1053">
        <v>37023</v>
      </c>
      <c r="B1053">
        <v>-90.115699999999904</v>
      </c>
      <c r="C1053">
        <v>37023</v>
      </c>
      <c r="D1053">
        <v>-88.844699999999904</v>
      </c>
    </row>
    <row r="1054" spans="1:4" x14ac:dyDescent="0.25">
      <c r="A1054">
        <v>36922</v>
      </c>
      <c r="B1054">
        <v>-91.921699999999902</v>
      </c>
      <c r="C1054">
        <v>36922</v>
      </c>
      <c r="D1054">
        <v>-89.656700000000001</v>
      </c>
    </row>
    <row r="1055" spans="1:4" x14ac:dyDescent="0.25">
      <c r="A1055">
        <v>36821</v>
      </c>
      <c r="B1055">
        <v>-89.630699999999905</v>
      </c>
      <c r="C1055">
        <v>36821</v>
      </c>
      <c r="D1055">
        <v>-89.307699999999997</v>
      </c>
    </row>
    <row r="1056" spans="1:4" x14ac:dyDescent="0.25">
      <c r="A1056">
        <v>36720</v>
      </c>
      <c r="B1056">
        <v>-90.782699999999906</v>
      </c>
      <c r="C1056">
        <v>36720</v>
      </c>
      <c r="D1056">
        <v>-89.287700000000001</v>
      </c>
    </row>
    <row r="1057" spans="1:4" x14ac:dyDescent="0.25">
      <c r="A1057">
        <v>36619</v>
      </c>
      <c r="B1057">
        <v>-90.838699999999903</v>
      </c>
      <c r="C1057">
        <v>36619</v>
      </c>
      <c r="D1057">
        <v>-88.776699999999906</v>
      </c>
    </row>
    <row r="1058" spans="1:4" x14ac:dyDescent="0.25">
      <c r="A1058">
        <v>36518</v>
      </c>
      <c r="B1058">
        <v>-88.974699999999999</v>
      </c>
      <c r="C1058">
        <v>36518</v>
      </c>
      <c r="D1058">
        <v>-87.852699999999899</v>
      </c>
    </row>
    <row r="1059" spans="1:4" x14ac:dyDescent="0.25">
      <c r="A1059">
        <v>36417</v>
      </c>
      <c r="B1059">
        <v>-88.862699999999904</v>
      </c>
      <c r="C1059">
        <v>36417</v>
      </c>
      <c r="D1059">
        <v>-87.241699999999994</v>
      </c>
    </row>
    <row r="1060" spans="1:4" x14ac:dyDescent="0.25">
      <c r="A1060">
        <v>36316</v>
      </c>
      <c r="B1060">
        <v>-89.579699999999903</v>
      </c>
      <c r="C1060">
        <v>36316</v>
      </c>
      <c r="D1060">
        <v>-89.340699999999998</v>
      </c>
    </row>
    <row r="1061" spans="1:4" x14ac:dyDescent="0.25">
      <c r="A1061">
        <v>36215</v>
      </c>
      <c r="B1061">
        <v>-89.749699999999905</v>
      </c>
      <c r="C1061">
        <v>36215</v>
      </c>
      <c r="D1061">
        <v>-87.685699999999997</v>
      </c>
    </row>
    <row r="1062" spans="1:4" x14ac:dyDescent="0.25">
      <c r="A1062">
        <v>36114</v>
      </c>
      <c r="B1062">
        <v>-89.237699999999904</v>
      </c>
      <c r="C1062">
        <v>36114</v>
      </c>
      <c r="D1062">
        <v>-86.910699999999906</v>
      </c>
    </row>
    <row r="1063" spans="1:4" x14ac:dyDescent="0.25">
      <c r="A1063">
        <v>36013</v>
      </c>
      <c r="B1063">
        <v>-91.308699999999902</v>
      </c>
      <c r="C1063">
        <v>36013</v>
      </c>
      <c r="D1063">
        <v>-88.688699999999997</v>
      </c>
    </row>
    <row r="1064" spans="1:4" x14ac:dyDescent="0.25">
      <c r="A1064">
        <v>35912</v>
      </c>
      <c r="B1064">
        <v>-92.061699999999902</v>
      </c>
      <c r="C1064">
        <v>35912</v>
      </c>
      <c r="D1064">
        <v>-88.332700000000003</v>
      </c>
    </row>
    <row r="1065" spans="1:4" x14ac:dyDescent="0.25">
      <c r="A1065">
        <v>35811</v>
      </c>
      <c r="B1065">
        <v>-90.665700000000001</v>
      </c>
      <c r="C1065">
        <v>35811</v>
      </c>
      <c r="D1065">
        <v>-88.673699999999997</v>
      </c>
    </row>
    <row r="1066" spans="1:4" x14ac:dyDescent="0.25">
      <c r="A1066">
        <v>35710</v>
      </c>
      <c r="B1066">
        <v>-91.809699999999907</v>
      </c>
      <c r="C1066">
        <v>35710</v>
      </c>
      <c r="D1066">
        <v>-87.174699999999902</v>
      </c>
    </row>
    <row r="1067" spans="1:4" x14ac:dyDescent="0.25">
      <c r="A1067">
        <v>35609</v>
      </c>
      <c r="B1067">
        <v>-90.734699999999904</v>
      </c>
      <c r="C1067">
        <v>35609</v>
      </c>
      <c r="D1067">
        <v>-87.013699999999901</v>
      </c>
    </row>
    <row r="1068" spans="1:4" x14ac:dyDescent="0.25">
      <c r="A1068">
        <v>35508</v>
      </c>
      <c r="B1068">
        <v>-90.178699999999907</v>
      </c>
      <c r="C1068">
        <v>35508</v>
      </c>
      <c r="D1068">
        <v>-88.804699999999997</v>
      </c>
    </row>
    <row r="1069" spans="1:4" x14ac:dyDescent="0.25">
      <c r="A1069">
        <v>35407</v>
      </c>
      <c r="B1069">
        <v>-91.338699999999903</v>
      </c>
      <c r="C1069">
        <v>35407</v>
      </c>
      <c r="D1069">
        <v>-88.230699999999999</v>
      </c>
    </row>
    <row r="1070" spans="1:4" x14ac:dyDescent="0.25">
      <c r="A1070">
        <v>35306</v>
      </c>
      <c r="B1070">
        <v>-89.7607</v>
      </c>
      <c r="C1070">
        <v>35306</v>
      </c>
      <c r="D1070">
        <v>-89.377699999999905</v>
      </c>
    </row>
    <row r="1071" spans="1:4" x14ac:dyDescent="0.25">
      <c r="A1071">
        <v>35205</v>
      </c>
      <c r="B1071">
        <v>-89.532699999999906</v>
      </c>
      <c r="C1071">
        <v>35205</v>
      </c>
      <c r="D1071">
        <v>-90.752699999999905</v>
      </c>
    </row>
    <row r="1072" spans="1:4" x14ac:dyDescent="0.25">
      <c r="A1072">
        <v>35104</v>
      </c>
      <c r="B1072">
        <v>-90.539699999999996</v>
      </c>
      <c r="C1072">
        <v>35104</v>
      </c>
      <c r="D1072">
        <v>-88.952699999999993</v>
      </c>
    </row>
    <row r="1073" spans="1:4" x14ac:dyDescent="0.25">
      <c r="A1073">
        <v>35003</v>
      </c>
      <c r="B1073">
        <v>-90.911699999999996</v>
      </c>
      <c r="C1073">
        <v>35003</v>
      </c>
      <c r="D1073">
        <v>-88.720699999999994</v>
      </c>
    </row>
    <row r="1074" spans="1:4" x14ac:dyDescent="0.25">
      <c r="A1074">
        <v>34902</v>
      </c>
      <c r="B1074">
        <v>-90.620699999999999</v>
      </c>
      <c r="C1074">
        <v>34902</v>
      </c>
      <c r="D1074">
        <v>-88.783699999999996</v>
      </c>
    </row>
    <row r="1075" spans="1:4" x14ac:dyDescent="0.25">
      <c r="A1075">
        <v>34801</v>
      </c>
      <c r="B1075">
        <v>-89.465699999999998</v>
      </c>
      <c r="C1075">
        <v>34801</v>
      </c>
      <c r="D1075">
        <v>-88.486699999999999</v>
      </c>
    </row>
    <row r="1076" spans="1:4" x14ac:dyDescent="0.25">
      <c r="A1076">
        <v>34700</v>
      </c>
      <c r="B1076">
        <v>-90.633699999999905</v>
      </c>
      <c r="C1076">
        <v>34700</v>
      </c>
      <c r="D1076">
        <v>-89.354699999999994</v>
      </c>
    </row>
    <row r="1077" spans="1:4" x14ac:dyDescent="0.25">
      <c r="A1077">
        <v>34599</v>
      </c>
      <c r="B1077">
        <v>-90.794699999999906</v>
      </c>
      <c r="C1077">
        <v>34599</v>
      </c>
      <c r="D1077">
        <v>-88.7517</v>
      </c>
    </row>
    <row r="1078" spans="1:4" x14ac:dyDescent="0.25">
      <c r="A1078">
        <v>34498</v>
      </c>
      <c r="B1078">
        <v>-88.100700000000003</v>
      </c>
      <c r="C1078">
        <v>34498</v>
      </c>
      <c r="D1078">
        <v>-88.0076999999999</v>
      </c>
    </row>
    <row r="1079" spans="1:4" x14ac:dyDescent="0.25">
      <c r="A1079">
        <v>34397</v>
      </c>
      <c r="B1079">
        <v>-88.138699999999901</v>
      </c>
      <c r="C1079">
        <v>34397</v>
      </c>
      <c r="D1079">
        <v>-88.541699999999906</v>
      </c>
    </row>
    <row r="1080" spans="1:4" x14ac:dyDescent="0.25">
      <c r="A1080">
        <v>34296</v>
      </c>
      <c r="B1080">
        <v>-89.5197</v>
      </c>
      <c r="C1080">
        <v>34296</v>
      </c>
      <c r="D1080">
        <v>-88.987699999999904</v>
      </c>
    </row>
    <row r="1081" spans="1:4" x14ac:dyDescent="0.25">
      <c r="A1081">
        <v>34195</v>
      </c>
      <c r="B1081">
        <v>-89.965699999999998</v>
      </c>
      <c r="C1081">
        <v>34195</v>
      </c>
      <c r="D1081">
        <v>-88.3857</v>
      </c>
    </row>
    <row r="1082" spans="1:4" x14ac:dyDescent="0.25">
      <c r="A1082">
        <v>34094</v>
      </c>
      <c r="B1082">
        <v>-89.959699999999998</v>
      </c>
      <c r="C1082">
        <v>34094</v>
      </c>
      <c r="D1082">
        <v>-89.288699999999906</v>
      </c>
    </row>
    <row r="1083" spans="1:4" x14ac:dyDescent="0.25">
      <c r="A1083">
        <v>33993</v>
      </c>
      <c r="B1083">
        <v>-90.582699999999903</v>
      </c>
      <c r="C1083">
        <v>33993</v>
      </c>
      <c r="D1083">
        <v>-88.952699999999993</v>
      </c>
    </row>
    <row r="1084" spans="1:4" x14ac:dyDescent="0.25">
      <c r="A1084">
        <v>33892</v>
      </c>
      <c r="B1084">
        <v>-88.834699999999998</v>
      </c>
      <c r="C1084">
        <v>33892</v>
      </c>
      <c r="D1084">
        <v>-89.491699999999994</v>
      </c>
    </row>
    <row r="1085" spans="1:4" x14ac:dyDescent="0.25">
      <c r="A1085">
        <v>33791</v>
      </c>
      <c r="B1085">
        <v>-89.403700000000001</v>
      </c>
      <c r="C1085">
        <v>33791</v>
      </c>
      <c r="D1085">
        <v>-89.1387</v>
      </c>
    </row>
    <row r="1086" spans="1:4" x14ac:dyDescent="0.25">
      <c r="A1086">
        <v>33690</v>
      </c>
      <c r="B1086">
        <v>-89.815699999999893</v>
      </c>
      <c r="C1086">
        <v>33690</v>
      </c>
      <c r="D1086">
        <v>-90.252699999999905</v>
      </c>
    </row>
    <row r="1087" spans="1:4" x14ac:dyDescent="0.25">
      <c r="A1087">
        <v>33589</v>
      </c>
      <c r="B1087">
        <v>-89.729699999999994</v>
      </c>
      <c r="C1087">
        <v>33589</v>
      </c>
      <c r="D1087">
        <v>-90.225699999999904</v>
      </c>
    </row>
    <row r="1088" spans="1:4" x14ac:dyDescent="0.25">
      <c r="A1088">
        <v>33488</v>
      </c>
      <c r="B1088">
        <v>-92.448699999999903</v>
      </c>
      <c r="C1088">
        <v>33488</v>
      </c>
      <c r="D1088">
        <v>-87.921700000000001</v>
      </c>
    </row>
    <row r="1089" spans="1:4" x14ac:dyDescent="0.25">
      <c r="A1089">
        <v>33387</v>
      </c>
      <c r="B1089">
        <v>-92.023699999999906</v>
      </c>
      <c r="C1089">
        <v>33387</v>
      </c>
      <c r="D1089">
        <v>-87.429699999999997</v>
      </c>
    </row>
    <row r="1090" spans="1:4" x14ac:dyDescent="0.25">
      <c r="A1090">
        <v>33286</v>
      </c>
      <c r="B1090">
        <v>-88.985699999999994</v>
      </c>
      <c r="C1090">
        <v>33286</v>
      </c>
      <c r="D1090">
        <v>-88.179699999999997</v>
      </c>
    </row>
    <row r="1091" spans="1:4" x14ac:dyDescent="0.25">
      <c r="A1091">
        <v>33185</v>
      </c>
      <c r="B1091">
        <v>-89.929699999999997</v>
      </c>
      <c r="C1091">
        <v>33185</v>
      </c>
      <c r="D1091">
        <v>-88.3917</v>
      </c>
    </row>
    <row r="1092" spans="1:4" x14ac:dyDescent="0.25">
      <c r="A1092">
        <v>33084</v>
      </c>
      <c r="B1092">
        <v>-89.807699999999997</v>
      </c>
      <c r="C1092">
        <v>33084</v>
      </c>
      <c r="D1092">
        <v>-87.431699999999907</v>
      </c>
    </row>
    <row r="1093" spans="1:4" x14ac:dyDescent="0.25">
      <c r="A1093">
        <v>32983</v>
      </c>
      <c r="B1093">
        <v>-89.938699999999997</v>
      </c>
      <c r="C1093">
        <v>32983</v>
      </c>
      <c r="D1093">
        <v>-89.827699999999993</v>
      </c>
    </row>
    <row r="1094" spans="1:4" x14ac:dyDescent="0.25">
      <c r="A1094">
        <v>32882</v>
      </c>
      <c r="B1094">
        <v>-90.594699999999904</v>
      </c>
      <c r="C1094">
        <v>32882</v>
      </c>
      <c r="D1094">
        <v>-88.517699999999905</v>
      </c>
    </row>
    <row r="1095" spans="1:4" x14ac:dyDescent="0.25">
      <c r="A1095">
        <v>32781</v>
      </c>
      <c r="B1095">
        <v>-88.5017</v>
      </c>
      <c r="C1095">
        <v>32781</v>
      </c>
      <c r="D1095">
        <v>-88.612699999999904</v>
      </c>
    </row>
    <row r="1096" spans="1:4" x14ac:dyDescent="0.25">
      <c r="A1096">
        <v>32680</v>
      </c>
      <c r="B1096">
        <v>-88.883699999999905</v>
      </c>
      <c r="C1096">
        <v>32680</v>
      </c>
      <c r="D1096">
        <v>-87.849699999999999</v>
      </c>
    </row>
    <row r="1097" spans="1:4" x14ac:dyDescent="0.25">
      <c r="A1097">
        <v>32579</v>
      </c>
      <c r="B1097">
        <v>-90.336699999999993</v>
      </c>
      <c r="C1097">
        <v>32579</v>
      </c>
      <c r="D1097">
        <v>-87.552700000000002</v>
      </c>
    </row>
    <row r="1098" spans="1:4" x14ac:dyDescent="0.25">
      <c r="A1098">
        <v>32478</v>
      </c>
      <c r="B1098">
        <v>-89.980699999999999</v>
      </c>
      <c r="C1098">
        <v>32478</v>
      </c>
      <c r="D1098">
        <v>-86.0107</v>
      </c>
    </row>
    <row r="1099" spans="1:4" x14ac:dyDescent="0.25">
      <c r="A1099">
        <v>32377</v>
      </c>
      <c r="B1099">
        <v>-90.819699999999997</v>
      </c>
      <c r="C1099">
        <v>32377</v>
      </c>
      <c r="D1099">
        <v>-87.963700000000003</v>
      </c>
    </row>
    <row r="1100" spans="1:4" x14ac:dyDescent="0.25">
      <c r="A1100">
        <v>32276</v>
      </c>
      <c r="B1100">
        <v>-91.188699999999997</v>
      </c>
      <c r="C1100">
        <v>32276</v>
      </c>
      <c r="D1100">
        <v>-88.163699999999906</v>
      </c>
    </row>
    <row r="1101" spans="1:4" x14ac:dyDescent="0.25">
      <c r="A1101">
        <v>32175</v>
      </c>
      <c r="B1101">
        <v>-90.480699999999999</v>
      </c>
      <c r="C1101">
        <v>32175</v>
      </c>
      <c r="D1101">
        <v>-87.123699999999999</v>
      </c>
    </row>
    <row r="1102" spans="1:4" x14ac:dyDescent="0.25">
      <c r="A1102">
        <v>32074</v>
      </c>
      <c r="B1102">
        <v>-91.062699999999893</v>
      </c>
      <c r="C1102">
        <v>32074</v>
      </c>
      <c r="D1102">
        <v>-88.540700000000001</v>
      </c>
    </row>
    <row r="1103" spans="1:4" x14ac:dyDescent="0.25">
      <c r="A1103">
        <v>31973</v>
      </c>
      <c r="B1103">
        <v>-89.417699999999996</v>
      </c>
      <c r="C1103">
        <v>31973</v>
      </c>
      <c r="D1103">
        <v>-88.324699999999893</v>
      </c>
    </row>
    <row r="1104" spans="1:4" x14ac:dyDescent="0.25">
      <c r="A1104">
        <v>31872</v>
      </c>
      <c r="B1104">
        <v>-91.497699999999995</v>
      </c>
      <c r="C1104">
        <v>31872</v>
      </c>
      <c r="D1104">
        <v>-88.735699999999994</v>
      </c>
    </row>
    <row r="1105" spans="1:4" x14ac:dyDescent="0.25">
      <c r="A1105">
        <v>31771</v>
      </c>
      <c r="B1105">
        <v>-90.864699999999999</v>
      </c>
      <c r="C1105">
        <v>31771</v>
      </c>
      <c r="D1105">
        <v>-89.154699999999906</v>
      </c>
    </row>
    <row r="1106" spans="1:4" x14ac:dyDescent="0.25">
      <c r="A1106">
        <v>31670</v>
      </c>
      <c r="B1106">
        <v>-88.750699999999995</v>
      </c>
      <c r="C1106">
        <v>31670</v>
      </c>
      <c r="D1106">
        <v>-88.842699999999994</v>
      </c>
    </row>
    <row r="1107" spans="1:4" x14ac:dyDescent="0.25">
      <c r="A1107">
        <v>31569</v>
      </c>
      <c r="B1107">
        <v>-89.824699999999893</v>
      </c>
      <c r="C1107">
        <v>31569</v>
      </c>
      <c r="D1107">
        <v>-87.570700000000002</v>
      </c>
    </row>
    <row r="1108" spans="1:4" x14ac:dyDescent="0.25">
      <c r="A1108">
        <v>31468</v>
      </c>
      <c r="B1108">
        <v>-89.221699999999998</v>
      </c>
      <c r="C1108">
        <v>31468</v>
      </c>
      <c r="D1108">
        <v>-88.344700000000003</v>
      </c>
    </row>
    <row r="1109" spans="1:4" x14ac:dyDescent="0.25">
      <c r="A1109">
        <v>31367</v>
      </c>
      <c r="B1109">
        <v>-90.184699999999907</v>
      </c>
      <c r="C1109">
        <v>31367</v>
      </c>
      <c r="D1109">
        <v>-85.859699999999904</v>
      </c>
    </row>
    <row r="1110" spans="1:4" x14ac:dyDescent="0.25">
      <c r="A1110">
        <v>31266</v>
      </c>
      <c r="B1110">
        <v>-90.675699999999907</v>
      </c>
      <c r="C1110">
        <v>31266</v>
      </c>
      <c r="D1110">
        <v>-87.006699999999995</v>
      </c>
    </row>
    <row r="1111" spans="1:4" x14ac:dyDescent="0.25">
      <c r="A1111">
        <v>31165</v>
      </c>
      <c r="B1111">
        <v>-90.076699999999903</v>
      </c>
      <c r="C1111">
        <v>31165</v>
      </c>
      <c r="D1111">
        <v>-87.2667</v>
      </c>
    </row>
    <row r="1112" spans="1:4" x14ac:dyDescent="0.25">
      <c r="A1112">
        <v>31064</v>
      </c>
      <c r="B1112">
        <v>-89.099699999999999</v>
      </c>
      <c r="C1112">
        <v>31064</v>
      </c>
      <c r="D1112">
        <v>-88.017699999999905</v>
      </c>
    </row>
    <row r="1113" spans="1:4" x14ac:dyDescent="0.25">
      <c r="A1113">
        <v>30963</v>
      </c>
      <c r="B1113">
        <v>-89.2607</v>
      </c>
      <c r="C1113">
        <v>30963</v>
      </c>
      <c r="D1113">
        <v>-87.982699999999994</v>
      </c>
    </row>
    <row r="1114" spans="1:4" x14ac:dyDescent="0.25">
      <c r="A1114">
        <v>30862</v>
      </c>
      <c r="B1114">
        <v>-88.3706999999999</v>
      </c>
      <c r="C1114">
        <v>30862</v>
      </c>
      <c r="D1114">
        <v>-89.258699999999905</v>
      </c>
    </row>
    <row r="1115" spans="1:4" x14ac:dyDescent="0.25">
      <c r="A1115">
        <v>30761</v>
      </c>
      <c r="B1115">
        <v>-87.952699999999993</v>
      </c>
      <c r="C1115">
        <v>30761</v>
      </c>
      <c r="D1115">
        <v>-85.733699999999899</v>
      </c>
    </row>
    <row r="1116" spans="1:4" x14ac:dyDescent="0.25">
      <c r="A1116">
        <v>30660</v>
      </c>
      <c r="B1116">
        <v>-87.735699999999994</v>
      </c>
      <c r="C1116">
        <v>30660</v>
      </c>
      <c r="D1116">
        <v>-86.4956999999999</v>
      </c>
    </row>
    <row r="1117" spans="1:4" x14ac:dyDescent="0.25">
      <c r="A1117">
        <v>30559</v>
      </c>
      <c r="B1117">
        <v>-88.341699999999904</v>
      </c>
      <c r="C1117">
        <v>30559</v>
      </c>
      <c r="D1117">
        <v>-87.524699999999996</v>
      </c>
    </row>
    <row r="1118" spans="1:4" x14ac:dyDescent="0.25">
      <c r="A1118">
        <v>30458</v>
      </c>
      <c r="B1118">
        <v>-91.003699999999995</v>
      </c>
      <c r="C1118">
        <v>30458</v>
      </c>
      <c r="D1118">
        <v>-87.711699999999993</v>
      </c>
    </row>
    <row r="1119" spans="1:4" x14ac:dyDescent="0.25">
      <c r="A1119">
        <v>30357</v>
      </c>
      <c r="B1119">
        <v>-89.2577</v>
      </c>
      <c r="C1119">
        <v>30357</v>
      </c>
      <c r="D1119">
        <v>-88.081699999999998</v>
      </c>
    </row>
    <row r="1120" spans="1:4" x14ac:dyDescent="0.25">
      <c r="A1120">
        <v>30256</v>
      </c>
      <c r="B1120">
        <v>-89.265699999999995</v>
      </c>
      <c r="C1120">
        <v>30256</v>
      </c>
      <c r="D1120">
        <v>-88.592699999999994</v>
      </c>
    </row>
    <row r="1121" spans="1:4" x14ac:dyDescent="0.25">
      <c r="A1121">
        <v>30155</v>
      </c>
      <c r="B1121">
        <v>-88.951699999999903</v>
      </c>
      <c r="C1121">
        <v>30155</v>
      </c>
      <c r="D1121">
        <v>-89.6477</v>
      </c>
    </row>
    <row r="1122" spans="1:4" x14ac:dyDescent="0.25">
      <c r="A1122">
        <v>30054</v>
      </c>
      <c r="B1122">
        <v>-89.637699999999995</v>
      </c>
      <c r="C1122">
        <v>30054</v>
      </c>
      <c r="D1122">
        <v>-88.404699999999906</v>
      </c>
    </row>
    <row r="1123" spans="1:4" x14ac:dyDescent="0.25">
      <c r="A1123">
        <v>29953</v>
      </c>
      <c r="B1123">
        <v>-89.2577</v>
      </c>
      <c r="C1123">
        <v>29953</v>
      </c>
      <c r="D1123">
        <v>-88.388699999999901</v>
      </c>
    </row>
    <row r="1124" spans="1:4" x14ac:dyDescent="0.25">
      <c r="A1124">
        <v>29942</v>
      </c>
      <c r="B1124">
        <v>-88.466699999999904</v>
      </c>
      <c r="C1124">
        <v>29942</v>
      </c>
      <c r="D1124">
        <v>-88.8857</v>
      </c>
    </row>
    <row r="1125" spans="1:4" x14ac:dyDescent="0.25">
      <c r="A1125">
        <v>29931</v>
      </c>
      <c r="B1125">
        <v>-88.466699999999904</v>
      </c>
      <c r="C1125">
        <v>29931</v>
      </c>
      <c r="D1125">
        <v>-88.8857</v>
      </c>
    </row>
    <row r="1126" spans="1:4" x14ac:dyDescent="0.25">
      <c r="A1126">
        <v>29920</v>
      </c>
      <c r="B1126">
        <v>-89.6387</v>
      </c>
      <c r="C1126">
        <v>29920</v>
      </c>
      <c r="D1126">
        <v>-89.825699999999998</v>
      </c>
    </row>
    <row r="1127" spans="1:4" x14ac:dyDescent="0.25">
      <c r="A1127">
        <v>29909</v>
      </c>
      <c r="B1127">
        <v>-89.6387</v>
      </c>
      <c r="C1127">
        <v>29909</v>
      </c>
      <c r="D1127">
        <v>-89.825699999999998</v>
      </c>
    </row>
    <row r="1128" spans="1:4" x14ac:dyDescent="0.25">
      <c r="A1128">
        <v>29898</v>
      </c>
      <c r="B1128">
        <v>-89.6387</v>
      </c>
      <c r="C1128">
        <v>29898</v>
      </c>
      <c r="D1128">
        <v>-89.714699999999993</v>
      </c>
    </row>
    <row r="1129" spans="1:4" x14ac:dyDescent="0.25">
      <c r="A1129">
        <v>29887</v>
      </c>
      <c r="B1129">
        <v>-89.6387</v>
      </c>
      <c r="C1129">
        <v>29887</v>
      </c>
      <c r="D1129">
        <v>-89.714699999999993</v>
      </c>
    </row>
    <row r="1130" spans="1:4" x14ac:dyDescent="0.25">
      <c r="A1130">
        <v>29876</v>
      </c>
      <c r="B1130">
        <v>-89.6387</v>
      </c>
      <c r="C1130">
        <v>29876</v>
      </c>
      <c r="D1130">
        <v>-90.319699999999997</v>
      </c>
    </row>
    <row r="1131" spans="1:4" x14ac:dyDescent="0.25">
      <c r="A1131">
        <v>29865</v>
      </c>
      <c r="B1131">
        <v>-89.465699999999998</v>
      </c>
      <c r="C1131">
        <v>29865</v>
      </c>
      <c r="D1131">
        <v>-90.319699999999997</v>
      </c>
    </row>
    <row r="1132" spans="1:4" x14ac:dyDescent="0.25">
      <c r="A1132">
        <v>29854</v>
      </c>
      <c r="B1132">
        <v>-89.465699999999998</v>
      </c>
      <c r="C1132">
        <v>29854</v>
      </c>
      <c r="D1132">
        <v>-90.319699999999997</v>
      </c>
    </row>
    <row r="1133" spans="1:4" x14ac:dyDescent="0.25">
      <c r="A1133">
        <v>29843</v>
      </c>
      <c r="B1133">
        <v>-89.2697</v>
      </c>
      <c r="C1133">
        <v>29843</v>
      </c>
      <c r="D1133">
        <v>-89.6417</v>
      </c>
    </row>
    <row r="1134" spans="1:4" x14ac:dyDescent="0.25">
      <c r="A1134">
        <v>29832</v>
      </c>
      <c r="B1134">
        <v>-89.2697</v>
      </c>
      <c r="C1134">
        <v>29832</v>
      </c>
      <c r="D1134">
        <v>-89.6417</v>
      </c>
    </row>
    <row r="1135" spans="1:4" x14ac:dyDescent="0.25">
      <c r="A1135">
        <v>29821</v>
      </c>
      <c r="B1135">
        <v>-88.779699999999906</v>
      </c>
      <c r="C1135">
        <v>29821</v>
      </c>
      <c r="D1135">
        <v>-90.357699999999994</v>
      </c>
    </row>
    <row r="1136" spans="1:4" x14ac:dyDescent="0.25">
      <c r="A1136">
        <v>29810</v>
      </c>
      <c r="B1136">
        <v>-88.779699999999906</v>
      </c>
      <c r="C1136">
        <v>29810</v>
      </c>
      <c r="D1136">
        <v>-90.357699999999994</v>
      </c>
    </row>
    <row r="1137" spans="1:4" x14ac:dyDescent="0.25">
      <c r="A1137">
        <v>29799</v>
      </c>
      <c r="B1137">
        <v>-88.074699999999893</v>
      </c>
      <c r="C1137">
        <v>29799</v>
      </c>
      <c r="D1137">
        <v>-89.721699999999998</v>
      </c>
    </row>
    <row r="1138" spans="1:4" x14ac:dyDescent="0.25">
      <c r="A1138">
        <v>29788</v>
      </c>
      <c r="B1138">
        <v>-88.074699999999893</v>
      </c>
      <c r="C1138">
        <v>29788</v>
      </c>
      <c r="D1138">
        <v>-89.721699999999998</v>
      </c>
    </row>
    <row r="1139" spans="1:4" x14ac:dyDescent="0.25">
      <c r="A1139">
        <v>29777</v>
      </c>
      <c r="B1139">
        <v>-88.074699999999893</v>
      </c>
      <c r="C1139">
        <v>29777</v>
      </c>
      <c r="D1139">
        <v>-90.243699999999905</v>
      </c>
    </row>
    <row r="1140" spans="1:4" x14ac:dyDescent="0.25">
      <c r="A1140">
        <v>29766</v>
      </c>
      <c r="B1140">
        <v>-89.230699999999999</v>
      </c>
      <c r="C1140">
        <v>29766</v>
      </c>
      <c r="D1140">
        <v>-90.243699999999905</v>
      </c>
    </row>
    <row r="1141" spans="1:4" x14ac:dyDescent="0.25">
      <c r="A1141">
        <v>29755</v>
      </c>
      <c r="B1141">
        <v>-89.230699999999999</v>
      </c>
      <c r="C1141">
        <v>29755</v>
      </c>
      <c r="D1141">
        <v>-90.243699999999905</v>
      </c>
    </row>
    <row r="1142" spans="1:4" x14ac:dyDescent="0.25">
      <c r="A1142">
        <v>29744</v>
      </c>
      <c r="B1142">
        <v>-87.940699999999893</v>
      </c>
      <c r="C1142">
        <v>29744</v>
      </c>
      <c r="D1142">
        <v>-89.707699999999903</v>
      </c>
    </row>
    <row r="1143" spans="1:4" x14ac:dyDescent="0.25">
      <c r="A1143">
        <v>29733</v>
      </c>
      <c r="B1143">
        <v>-87.940699999999893</v>
      </c>
      <c r="C1143">
        <v>29733</v>
      </c>
      <c r="D1143">
        <v>-89.707699999999903</v>
      </c>
    </row>
    <row r="1144" spans="1:4" x14ac:dyDescent="0.25">
      <c r="A1144">
        <v>29722</v>
      </c>
      <c r="B1144">
        <v>-88.224699999999999</v>
      </c>
      <c r="C1144">
        <v>29722</v>
      </c>
      <c r="D1144">
        <v>-88.965699999999998</v>
      </c>
    </row>
    <row r="1145" spans="1:4" x14ac:dyDescent="0.25">
      <c r="A1145">
        <v>29711</v>
      </c>
      <c r="B1145">
        <v>-88.224699999999999</v>
      </c>
      <c r="C1145">
        <v>29711</v>
      </c>
      <c r="D1145">
        <v>-88.965699999999998</v>
      </c>
    </row>
    <row r="1146" spans="1:4" x14ac:dyDescent="0.25">
      <c r="A1146">
        <v>29700</v>
      </c>
      <c r="B1146">
        <v>-88.461699999999993</v>
      </c>
      <c r="C1146">
        <v>29700</v>
      </c>
      <c r="D1146">
        <v>-87.597699999999904</v>
      </c>
    </row>
    <row r="1147" spans="1:4" x14ac:dyDescent="0.25">
      <c r="A1147">
        <v>29689</v>
      </c>
      <c r="B1147">
        <v>-88.461699999999993</v>
      </c>
      <c r="C1147">
        <v>29689</v>
      </c>
      <c r="D1147">
        <v>-87.597699999999904</v>
      </c>
    </row>
    <row r="1148" spans="1:4" x14ac:dyDescent="0.25">
      <c r="A1148">
        <v>29678</v>
      </c>
      <c r="B1148">
        <v>-88.273699999999906</v>
      </c>
      <c r="C1148">
        <v>29678</v>
      </c>
      <c r="D1148">
        <v>-88.071699999999893</v>
      </c>
    </row>
    <row r="1149" spans="1:4" x14ac:dyDescent="0.25">
      <c r="A1149">
        <v>29667</v>
      </c>
      <c r="B1149">
        <v>-88.273699999999906</v>
      </c>
      <c r="C1149">
        <v>29667</v>
      </c>
      <c r="D1149">
        <v>-88.071699999999893</v>
      </c>
    </row>
    <row r="1150" spans="1:4" x14ac:dyDescent="0.25">
      <c r="A1150">
        <v>29656</v>
      </c>
      <c r="B1150">
        <v>-88.273699999999906</v>
      </c>
      <c r="C1150">
        <v>29656</v>
      </c>
      <c r="D1150">
        <v>-87.752699999999905</v>
      </c>
    </row>
    <row r="1151" spans="1:4" x14ac:dyDescent="0.25">
      <c r="A1151">
        <v>29645</v>
      </c>
      <c r="B1151">
        <v>-88.079699999999903</v>
      </c>
      <c r="C1151">
        <v>29645</v>
      </c>
      <c r="D1151">
        <v>-87.752699999999905</v>
      </c>
    </row>
    <row r="1152" spans="1:4" x14ac:dyDescent="0.25">
      <c r="A1152">
        <v>29634</v>
      </c>
      <c r="B1152">
        <v>-88.079699999999903</v>
      </c>
      <c r="C1152">
        <v>29634</v>
      </c>
      <c r="D1152">
        <v>-87.752699999999905</v>
      </c>
    </row>
    <row r="1153" spans="1:4" x14ac:dyDescent="0.25">
      <c r="A1153">
        <v>29623</v>
      </c>
      <c r="B1153">
        <v>-89.140699999999995</v>
      </c>
      <c r="C1153">
        <v>29623</v>
      </c>
      <c r="D1153">
        <v>-86.550699999999907</v>
      </c>
    </row>
    <row r="1154" spans="1:4" x14ac:dyDescent="0.25">
      <c r="A1154">
        <v>29612</v>
      </c>
      <c r="B1154">
        <v>-89.140699999999995</v>
      </c>
      <c r="C1154">
        <v>29612</v>
      </c>
      <c r="D1154">
        <v>-86.550699999999907</v>
      </c>
    </row>
    <row r="1155" spans="1:4" x14ac:dyDescent="0.25">
      <c r="A1155">
        <v>29601</v>
      </c>
      <c r="B1155">
        <v>-88.0227</v>
      </c>
      <c r="C1155">
        <v>29601</v>
      </c>
      <c r="D1155">
        <v>-86.336699999999993</v>
      </c>
    </row>
    <row r="1156" spans="1:4" x14ac:dyDescent="0.25">
      <c r="A1156">
        <v>29590</v>
      </c>
      <c r="B1156">
        <v>-88.0227</v>
      </c>
      <c r="C1156">
        <v>29590</v>
      </c>
      <c r="D1156">
        <v>-86.336699999999993</v>
      </c>
    </row>
    <row r="1157" spans="1:4" x14ac:dyDescent="0.25">
      <c r="A1157">
        <v>29579</v>
      </c>
      <c r="B1157">
        <v>-88.735699999999994</v>
      </c>
      <c r="C1157">
        <v>29579</v>
      </c>
      <c r="D1157">
        <v>-86.952699999999993</v>
      </c>
    </row>
    <row r="1158" spans="1:4" x14ac:dyDescent="0.25">
      <c r="A1158">
        <v>29568</v>
      </c>
      <c r="B1158">
        <v>-88.735699999999994</v>
      </c>
      <c r="C1158">
        <v>29568</v>
      </c>
      <c r="D1158">
        <v>-86.952699999999993</v>
      </c>
    </row>
    <row r="1159" spans="1:4" x14ac:dyDescent="0.25">
      <c r="A1159">
        <v>29557</v>
      </c>
      <c r="B1159">
        <v>-88.735699999999994</v>
      </c>
      <c r="C1159">
        <v>29557</v>
      </c>
      <c r="D1159">
        <v>-86.952699999999993</v>
      </c>
    </row>
    <row r="1160" spans="1:4" x14ac:dyDescent="0.25">
      <c r="A1160">
        <v>29546</v>
      </c>
      <c r="B1160">
        <v>-88.234699999999904</v>
      </c>
      <c r="C1160">
        <v>29546</v>
      </c>
      <c r="D1160">
        <v>-86.952699999999993</v>
      </c>
    </row>
    <row r="1161" spans="1:4" x14ac:dyDescent="0.25">
      <c r="A1161">
        <v>29535</v>
      </c>
      <c r="B1161">
        <v>-88.234699999999904</v>
      </c>
      <c r="C1161">
        <v>29535</v>
      </c>
      <c r="D1161">
        <v>-86.952699999999993</v>
      </c>
    </row>
    <row r="1162" spans="1:4" x14ac:dyDescent="0.25">
      <c r="A1162">
        <v>29524</v>
      </c>
      <c r="B1162">
        <v>-87.970699999999994</v>
      </c>
      <c r="C1162">
        <v>29524</v>
      </c>
      <c r="D1162">
        <v>-86.355699999999999</v>
      </c>
    </row>
    <row r="1163" spans="1:4" x14ac:dyDescent="0.25">
      <c r="A1163">
        <v>29513</v>
      </c>
      <c r="B1163">
        <v>-87.970699999999994</v>
      </c>
      <c r="C1163">
        <v>29513</v>
      </c>
      <c r="D1163">
        <v>-86.355699999999999</v>
      </c>
    </row>
    <row r="1164" spans="1:4" x14ac:dyDescent="0.25">
      <c r="A1164">
        <v>29502</v>
      </c>
      <c r="B1164">
        <v>-87.572699999999998</v>
      </c>
      <c r="C1164">
        <v>29502</v>
      </c>
      <c r="D1164">
        <v>-86.190699999999893</v>
      </c>
    </row>
    <row r="1165" spans="1:4" x14ac:dyDescent="0.25">
      <c r="A1165">
        <v>29491</v>
      </c>
      <c r="B1165">
        <v>-87.572699999999998</v>
      </c>
      <c r="C1165">
        <v>29491</v>
      </c>
      <c r="D1165">
        <v>-86.190699999999893</v>
      </c>
    </row>
    <row r="1166" spans="1:4" x14ac:dyDescent="0.25">
      <c r="A1166">
        <v>29480</v>
      </c>
      <c r="B1166">
        <v>-88.182699999999997</v>
      </c>
      <c r="C1166">
        <v>29480</v>
      </c>
      <c r="D1166">
        <v>-86.166699999999906</v>
      </c>
    </row>
    <row r="1167" spans="1:4" x14ac:dyDescent="0.25">
      <c r="A1167">
        <v>29469</v>
      </c>
      <c r="B1167">
        <v>-88.182699999999997</v>
      </c>
      <c r="C1167">
        <v>29469</v>
      </c>
      <c r="D1167">
        <v>-86.166699999999906</v>
      </c>
    </row>
    <row r="1168" spans="1:4" x14ac:dyDescent="0.25">
      <c r="A1168">
        <v>29458</v>
      </c>
      <c r="B1168">
        <v>-87.733699999999899</v>
      </c>
      <c r="C1168">
        <v>29458</v>
      </c>
      <c r="D1168">
        <v>-86.651699999999906</v>
      </c>
    </row>
    <row r="1169" spans="1:4" x14ac:dyDescent="0.25">
      <c r="A1169">
        <v>29447</v>
      </c>
      <c r="B1169">
        <v>-87.733699999999899</v>
      </c>
      <c r="C1169">
        <v>29447</v>
      </c>
      <c r="D1169">
        <v>-86.651699999999906</v>
      </c>
    </row>
    <row r="1170" spans="1:4" x14ac:dyDescent="0.25">
      <c r="A1170">
        <v>29436</v>
      </c>
      <c r="B1170">
        <v>-87.733699999999899</v>
      </c>
      <c r="C1170">
        <v>29436</v>
      </c>
      <c r="D1170">
        <v>-88.169699999999906</v>
      </c>
    </row>
    <row r="1171" spans="1:4" x14ac:dyDescent="0.25">
      <c r="A1171">
        <v>29425</v>
      </c>
      <c r="B1171">
        <v>-89.485699999999994</v>
      </c>
      <c r="C1171">
        <v>29425</v>
      </c>
      <c r="D1171">
        <v>-88.169699999999906</v>
      </c>
    </row>
    <row r="1172" spans="1:4" x14ac:dyDescent="0.25">
      <c r="A1172">
        <v>29414</v>
      </c>
      <c r="B1172">
        <v>-89.485699999999994</v>
      </c>
      <c r="C1172">
        <v>29414</v>
      </c>
      <c r="D1172">
        <v>-88.169699999999906</v>
      </c>
    </row>
    <row r="1173" spans="1:4" x14ac:dyDescent="0.25">
      <c r="A1173">
        <v>29403</v>
      </c>
      <c r="B1173">
        <v>-88.815699999999893</v>
      </c>
      <c r="C1173">
        <v>29403</v>
      </c>
      <c r="D1173">
        <v>-87.283699999999996</v>
      </c>
    </row>
    <row r="1174" spans="1:4" x14ac:dyDescent="0.25">
      <c r="A1174">
        <v>29392</v>
      </c>
      <c r="B1174">
        <v>-88.815699999999893</v>
      </c>
      <c r="C1174">
        <v>29392</v>
      </c>
      <c r="D1174">
        <v>-87.283699999999996</v>
      </c>
    </row>
    <row r="1175" spans="1:4" x14ac:dyDescent="0.25">
      <c r="A1175">
        <v>29381</v>
      </c>
      <c r="B1175">
        <v>-90.588699999999903</v>
      </c>
      <c r="C1175">
        <v>29381</v>
      </c>
      <c r="D1175">
        <v>-87.733699999999899</v>
      </c>
    </row>
    <row r="1176" spans="1:4" x14ac:dyDescent="0.25">
      <c r="A1176">
        <v>29370</v>
      </c>
      <c r="B1176">
        <v>-90.588699999999903</v>
      </c>
      <c r="C1176">
        <v>29370</v>
      </c>
      <c r="D1176">
        <v>-87.733699999999899</v>
      </c>
    </row>
    <row r="1177" spans="1:4" x14ac:dyDescent="0.25">
      <c r="A1177">
        <v>29359</v>
      </c>
      <c r="B1177">
        <v>-90.588699999999903</v>
      </c>
      <c r="C1177">
        <v>29359</v>
      </c>
      <c r="D1177">
        <v>-87.331699999999998</v>
      </c>
    </row>
    <row r="1178" spans="1:4" x14ac:dyDescent="0.25">
      <c r="A1178">
        <v>29348</v>
      </c>
      <c r="B1178">
        <v>-90.588699999999903</v>
      </c>
      <c r="C1178">
        <v>29348</v>
      </c>
      <c r="D1178">
        <v>-87.331699999999998</v>
      </c>
    </row>
    <row r="1179" spans="1:4" x14ac:dyDescent="0.25">
      <c r="A1179">
        <v>29337</v>
      </c>
      <c r="B1179">
        <v>-90.588699999999903</v>
      </c>
      <c r="C1179">
        <v>29337</v>
      </c>
      <c r="D1179">
        <v>-87.333699999999993</v>
      </c>
    </row>
    <row r="1180" spans="1:4" x14ac:dyDescent="0.25">
      <c r="A1180">
        <v>29326</v>
      </c>
      <c r="B1180">
        <v>-91.220699999999994</v>
      </c>
      <c r="C1180">
        <v>29326</v>
      </c>
      <c r="D1180">
        <v>-87.333699999999993</v>
      </c>
    </row>
    <row r="1181" spans="1:4" x14ac:dyDescent="0.25">
      <c r="A1181">
        <v>29315</v>
      </c>
      <c r="B1181">
        <v>-91.220699999999994</v>
      </c>
      <c r="C1181">
        <v>29315</v>
      </c>
      <c r="D1181">
        <v>-87.333699999999993</v>
      </c>
    </row>
    <row r="1182" spans="1:4" x14ac:dyDescent="0.25">
      <c r="A1182">
        <v>29304</v>
      </c>
      <c r="B1182">
        <v>-90.560699999999997</v>
      </c>
      <c r="C1182">
        <v>29304</v>
      </c>
      <c r="D1182">
        <v>-87.803699999999907</v>
      </c>
    </row>
    <row r="1183" spans="1:4" x14ac:dyDescent="0.25">
      <c r="A1183">
        <v>29293</v>
      </c>
      <c r="B1183">
        <v>-90.560699999999997</v>
      </c>
      <c r="C1183">
        <v>29293</v>
      </c>
      <c r="D1183">
        <v>-87.803699999999907</v>
      </c>
    </row>
    <row r="1184" spans="1:4" x14ac:dyDescent="0.25">
      <c r="A1184">
        <v>29282</v>
      </c>
      <c r="B1184">
        <v>-89.923699999999997</v>
      </c>
      <c r="C1184">
        <v>29282</v>
      </c>
      <c r="D1184">
        <v>-87.707700000000003</v>
      </c>
    </row>
    <row r="1185" spans="1:4" x14ac:dyDescent="0.25">
      <c r="A1185">
        <v>29271</v>
      </c>
      <c r="B1185">
        <v>-89.923699999999997</v>
      </c>
      <c r="C1185">
        <v>29271</v>
      </c>
      <c r="D1185">
        <v>-87.707700000000003</v>
      </c>
    </row>
    <row r="1186" spans="1:4" x14ac:dyDescent="0.25">
      <c r="A1186">
        <v>29260</v>
      </c>
      <c r="B1186">
        <v>-89.899699999999996</v>
      </c>
      <c r="C1186">
        <v>29260</v>
      </c>
      <c r="D1186">
        <v>-87.724699999999999</v>
      </c>
    </row>
    <row r="1187" spans="1:4" x14ac:dyDescent="0.25">
      <c r="A1187">
        <v>29249</v>
      </c>
      <c r="B1187">
        <v>-89.899699999999996</v>
      </c>
      <c r="C1187">
        <v>29249</v>
      </c>
      <c r="D1187">
        <v>-87.724699999999999</v>
      </c>
    </row>
    <row r="1188" spans="1:4" x14ac:dyDescent="0.25">
      <c r="A1188">
        <v>29238</v>
      </c>
      <c r="B1188">
        <v>-91.168699999999902</v>
      </c>
      <c r="C1188">
        <v>29238</v>
      </c>
      <c r="D1188">
        <v>-87.505700000000004</v>
      </c>
    </row>
    <row r="1189" spans="1:4" x14ac:dyDescent="0.25">
      <c r="A1189">
        <v>29227</v>
      </c>
      <c r="B1189">
        <v>-91.168699999999902</v>
      </c>
      <c r="C1189">
        <v>29227</v>
      </c>
      <c r="D1189">
        <v>-87.505700000000004</v>
      </c>
    </row>
    <row r="1190" spans="1:4" x14ac:dyDescent="0.25">
      <c r="A1190">
        <v>29216</v>
      </c>
      <c r="B1190">
        <v>-91.168699999999902</v>
      </c>
      <c r="C1190">
        <v>29216</v>
      </c>
      <c r="D1190">
        <v>-87.6477</v>
      </c>
    </row>
    <row r="1191" spans="1:4" x14ac:dyDescent="0.25">
      <c r="A1191">
        <v>29205</v>
      </c>
      <c r="B1191">
        <v>-88.935699999999997</v>
      </c>
      <c r="C1191">
        <v>29205</v>
      </c>
      <c r="D1191">
        <v>-87.6477</v>
      </c>
    </row>
    <row r="1192" spans="1:4" x14ac:dyDescent="0.25">
      <c r="A1192">
        <v>29194</v>
      </c>
      <c r="B1192">
        <v>-88.935699999999997</v>
      </c>
      <c r="C1192">
        <v>29194</v>
      </c>
      <c r="D1192">
        <v>-87.6477</v>
      </c>
    </row>
    <row r="1193" spans="1:4" x14ac:dyDescent="0.25">
      <c r="A1193">
        <v>29183</v>
      </c>
      <c r="B1193">
        <v>-90.7517</v>
      </c>
      <c r="C1193">
        <v>29183</v>
      </c>
      <c r="D1193">
        <v>-89.031700000000001</v>
      </c>
    </row>
    <row r="1194" spans="1:4" x14ac:dyDescent="0.25">
      <c r="A1194">
        <v>29172</v>
      </c>
      <c r="B1194">
        <v>-90.7517</v>
      </c>
      <c r="C1194">
        <v>29172</v>
      </c>
      <c r="D1194">
        <v>-89.031700000000001</v>
      </c>
    </row>
    <row r="1195" spans="1:4" x14ac:dyDescent="0.25">
      <c r="A1195">
        <v>29161</v>
      </c>
      <c r="B1195">
        <v>-88.945699999999903</v>
      </c>
      <c r="C1195">
        <v>29161</v>
      </c>
      <c r="D1195">
        <v>-88.575699999999998</v>
      </c>
    </row>
    <row r="1196" spans="1:4" x14ac:dyDescent="0.25">
      <c r="A1196">
        <v>29150</v>
      </c>
      <c r="B1196">
        <v>-88.945699999999903</v>
      </c>
      <c r="C1196">
        <v>29150</v>
      </c>
      <c r="D1196">
        <v>-88.575699999999998</v>
      </c>
    </row>
    <row r="1197" spans="1:4" x14ac:dyDescent="0.25">
      <c r="A1197">
        <v>29139</v>
      </c>
      <c r="B1197">
        <v>-89.556699999999907</v>
      </c>
      <c r="C1197">
        <v>29139</v>
      </c>
      <c r="D1197">
        <v>-88.093699999999998</v>
      </c>
    </row>
    <row r="1198" spans="1:4" x14ac:dyDescent="0.25">
      <c r="A1198">
        <v>29128</v>
      </c>
      <c r="B1198">
        <v>-89.556699999999907</v>
      </c>
      <c r="C1198">
        <v>29128</v>
      </c>
      <c r="D1198">
        <v>-88.093699999999998</v>
      </c>
    </row>
    <row r="1199" spans="1:4" x14ac:dyDescent="0.25">
      <c r="A1199">
        <v>29117</v>
      </c>
      <c r="B1199">
        <v>-89.556699999999907</v>
      </c>
      <c r="C1199">
        <v>29117</v>
      </c>
      <c r="D1199">
        <v>-86.051699999999997</v>
      </c>
    </row>
    <row r="1200" spans="1:4" x14ac:dyDescent="0.25">
      <c r="A1200">
        <v>29106</v>
      </c>
      <c r="B1200">
        <v>-89.231699999999904</v>
      </c>
      <c r="C1200">
        <v>29106</v>
      </c>
      <c r="D1200">
        <v>-86.051699999999997</v>
      </c>
    </row>
    <row r="1201" spans="1:4" x14ac:dyDescent="0.25">
      <c r="A1201">
        <v>29095</v>
      </c>
      <c r="B1201">
        <v>-89.231699999999904</v>
      </c>
      <c r="C1201">
        <v>29095</v>
      </c>
      <c r="D1201">
        <v>-86.051699999999997</v>
      </c>
    </row>
    <row r="1202" spans="1:4" x14ac:dyDescent="0.25">
      <c r="A1202">
        <v>29084</v>
      </c>
      <c r="B1202">
        <v>-90.406700000000001</v>
      </c>
      <c r="C1202">
        <v>29084</v>
      </c>
      <c r="D1202">
        <v>-86.905699999999996</v>
      </c>
    </row>
    <row r="1203" spans="1:4" x14ac:dyDescent="0.25">
      <c r="A1203">
        <v>29073</v>
      </c>
      <c r="B1203">
        <v>-90.406700000000001</v>
      </c>
      <c r="C1203">
        <v>29073</v>
      </c>
      <c r="D1203">
        <v>-86.905699999999996</v>
      </c>
    </row>
    <row r="1204" spans="1:4" x14ac:dyDescent="0.25">
      <c r="A1204">
        <v>29062</v>
      </c>
      <c r="B1204">
        <v>-90.406700000000001</v>
      </c>
      <c r="C1204">
        <v>29062</v>
      </c>
      <c r="D1204">
        <v>-86.048699999999997</v>
      </c>
    </row>
    <row r="1205" spans="1:4" x14ac:dyDescent="0.25">
      <c r="A1205">
        <v>29051</v>
      </c>
      <c r="B1205">
        <v>-90.406700000000001</v>
      </c>
      <c r="C1205">
        <v>29051</v>
      </c>
      <c r="D1205">
        <v>-86.048699999999997</v>
      </c>
    </row>
    <row r="1206" spans="1:4" x14ac:dyDescent="0.25">
      <c r="A1206">
        <v>29040</v>
      </c>
      <c r="B1206">
        <v>-89.951699999999903</v>
      </c>
      <c r="C1206">
        <v>29040</v>
      </c>
      <c r="D1206">
        <v>-87.705699999999993</v>
      </c>
    </row>
    <row r="1207" spans="1:4" x14ac:dyDescent="0.25">
      <c r="A1207">
        <v>29029</v>
      </c>
      <c r="B1207">
        <v>-89.951699999999903</v>
      </c>
      <c r="C1207">
        <v>29029</v>
      </c>
      <c r="D1207">
        <v>-87.705699999999993</v>
      </c>
    </row>
    <row r="1208" spans="1:4" x14ac:dyDescent="0.25">
      <c r="A1208">
        <v>29018</v>
      </c>
      <c r="B1208">
        <v>-88.628699999999995</v>
      </c>
      <c r="C1208">
        <v>29018</v>
      </c>
      <c r="D1208">
        <v>-87.320700000000002</v>
      </c>
    </row>
    <row r="1209" spans="1:4" x14ac:dyDescent="0.25">
      <c r="A1209">
        <v>29007</v>
      </c>
      <c r="B1209">
        <v>-88.628699999999995</v>
      </c>
      <c r="C1209">
        <v>29007</v>
      </c>
      <c r="D1209">
        <v>-87.320700000000002</v>
      </c>
    </row>
    <row r="1210" spans="1:4" x14ac:dyDescent="0.25">
      <c r="A1210">
        <v>28996</v>
      </c>
      <c r="B1210">
        <v>-88.628699999999995</v>
      </c>
      <c r="C1210">
        <v>28996</v>
      </c>
      <c r="D1210">
        <v>-88.810699999999997</v>
      </c>
    </row>
    <row r="1211" spans="1:4" x14ac:dyDescent="0.25">
      <c r="A1211">
        <v>28985</v>
      </c>
      <c r="B1211">
        <v>-89.967699999999994</v>
      </c>
      <c r="C1211">
        <v>28985</v>
      </c>
      <c r="D1211">
        <v>-88.810699999999997</v>
      </c>
    </row>
    <row r="1212" spans="1:4" x14ac:dyDescent="0.25">
      <c r="A1212">
        <v>28974</v>
      </c>
      <c r="B1212">
        <v>-89.967699999999994</v>
      </c>
      <c r="C1212">
        <v>28974</v>
      </c>
      <c r="D1212">
        <v>-88.810699999999997</v>
      </c>
    </row>
    <row r="1213" spans="1:4" x14ac:dyDescent="0.25">
      <c r="A1213">
        <v>28963</v>
      </c>
      <c r="B1213">
        <v>-89.231699999999904</v>
      </c>
      <c r="C1213">
        <v>28963</v>
      </c>
      <c r="D1213">
        <v>-88.806699999999907</v>
      </c>
    </row>
    <row r="1214" spans="1:4" x14ac:dyDescent="0.25">
      <c r="A1214">
        <v>28952</v>
      </c>
      <c r="B1214">
        <v>-89.231699999999904</v>
      </c>
      <c r="C1214">
        <v>28952</v>
      </c>
      <c r="D1214">
        <v>-88.806699999999907</v>
      </c>
    </row>
    <row r="1215" spans="1:4" x14ac:dyDescent="0.25">
      <c r="A1215">
        <v>28941</v>
      </c>
      <c r="B1215">
        <v>-89.696699999999893</v>
      </c>
      <c r="C1215">
        <v>28941</v>
      </c>
      <c r="D1215">
        <v>-88.847699999999904</v>
      </c>
    </row>
    <row r="1216" spans="1:4" x14ac:dyDescent="0.25">
      <c r="A1216">
        <v>28930</v>
      </c>
      <c r="B1216">
        <v>-89.696699999999893</v>
      </c>
      <c r="C1216">
        <v>28930</v>
      </c>
      <c r="D1216">
        <v>-88.847699999999904</v>
      </c>
    </row>
    <row r="1217" spans="1:4" x14ac:dyDescent="0.25">
      <c r="A1217">
        <v>28919</v>
      </c>
      <c r="B1217">
        <v>-89.118699999999905</v>
      </c>
      <c r="C1217">
        <v>28919</v>
      </c>
      <c r="D1217">
        <v>-88.623699999999999</v>
      </c>
    </row>
    <row r="1218" spans="1:4" x14ac:dyDescent="0.25">
      <c r="A1218">
        <v>28908</v>
      </c>
      <c r="B1218">
        <v>-89.118699999999905</v>
      </c>
      <c r="C1218">
        <v>28908</v>
      </c>
      <c r="D1218">
        <v>-88.623699999999999</v>
      </c>
    </row>
    <row r="1219" spans="1:4" x14ac:dyDescent="0.25">
      <c r="A1219">
        <v>28897</v>
      </c>
      <c r="B1219">
        <v>-89.118699999999905</v>
      </c>
      <c r="C1219">
        <v>28897</v>
      </c>
      <c r="D1219">
        <v>-88.979699999999994</v>
      </c>
    </row>
    <row r="1220" spans="1:4" x14ac:dyDescent="0.25">
      <c r="A1220">
        <v>28886</v>
      </c>
      <c r="B1220">
        <v>-89.616699999999994</v>
      </c>
      <c r="C1220">
        <v>28886</v>
      </c>
      <c r="D1220">
        <v>-88.979699999999994</v>
      </c>
    </row>
    <row r="1221" spans="1:4" x14ac:dyDescent="0.25">
      <c r="A1221">
        <v>28875</v>
      </c>
      <c r="B1221">
        <v>-89.616699999999994</v>
      </c>
      <c r="C1221">
        <v>28875</v>
      </c>
      <c r="D1221">
        <v>-88.979699999999994</v>
      </c>
    </row>
    <row r="1222" spans="1:4" x14ac:dyDescent="0.25">
      <c r="A1222">
        <v>28864</v>
      </c>
      <c r="B1222">
        <v>-89.301699999999997</v>
      </c>
      <c r="C1222">
        <v>28864</v>
      </c>
      <c r="D1222">
        <v>-88.797699999999907</v>
      </c>
    </row>
    <row r="1223" spans="1:4" x14ac:dyDescent="0.25">
      <c r="A1223">
        <v>28853</v>
      </c>
      <c r="B1223">
        <v>-89.301699999999997</v>
      </c>
      <c r="C1223">
        <v>28853</v>
      </c>
      <c r="D1223">
        <v>-88.797699999999907</v>
      </c>
    </row>
    <row r="1224" spans="1:4" x14ac:dyDescent="0.25">
      <c r="A1224">
        <v>28842</v>
      </c>
      <c r="B1224">
        <v>-90.414699999999996</v>
      </c>
      <c r="C1224">
        <v>28842</v>
      </c>
      <c r="D1224">
        <v>-89.362699999999904</v>
      </c>
    </row>
    <row r="1225" spans="1:4" x14ac:dyDescent="0.25">
      <c r="A1225">
        <v>28831</v>
      </c>
      <c r="B1225">
        <v>-90.414699999999996</v>
      </c>
      <c r="C1225">
        <v>28831</v>
      </c>
      <c r="D1225">
        <v>-89.362699999999904</v>
      </c>
    </row>
    <row r="1226" spans="1:4" x14ac:dyDescent="0.25">
      <c r="A1226">
        <v>28820</v>
      </c>
      <c r="B1226">
        <v>-90.113699999999994</v>
      </c>
      <c r="C1226">
        <v>28820</v>
      </c>
      <c r="D1226">
        <v>-88.423699999999997</v>
      </c>
    </row>
    <row r="1227" spans="1:4" x14ac:dyDescent="0.25">
      <c r="A1227">
        <v>28809</v>
      </c>
      <c r="B1227">
        <v>-90.113699999999994</v>
      </c>
      <c r="C1227">
        <v>28809</v>
      </c>
      <c r="D1227">
        <v>-88.423699999999997</v>
      </c>
    </row>
    <row r="1228" spans="1:4" x14ac:dyDescent="0.25">
      <c r="A1228">
        <v>28798</v>
      </c>
      <c r="B1228">
        <v>-90.6477</v>
      </c>
      <c r="C1228">
        <v>28798</v>
      </c>
      <c r="D1228">
        <v>-89.237699999999904</v>
      </c>
    </row>
    <row r="1229" spans="1:4" x14ac:dyDescent="0.25">
      <c r="A1229">
        <v>28787</v>
      </c>
      <c r="B1229">
        <v>-90.6477</v>
      </c>
      <c r="C1229">
        <v>28787</v>
      </c>
      <c r="D1229">
        <v>-89.237699999999904</v>
      </c>
    </row>
    <row r="1230" spans="1:4" x14ac:dyDescent="0.25">
      <c r="A1230">
        <v>28776</v>
      </c>
      <c r="B1230">
        <v>-90.6477</v>
      </c>
      <c r="C1230">
        <v>28776</v>
      </c>
      <c r="D1230">
        <v>-88.433700000000002</v>
      </c>
    </row>
    <row r="1231" spans="1:4" x14ac:dyDescent="0.25">
      <c r="A1231">
        <v>28765</v>
      </c>
      <c r="B1231">
        <v>-89.692699999999903</v>
      </c>
      <c r="C1231">
        <v>28765</v>
      </c>
      <c r="D1231">
        <v>-88.433700000000002</v>
      </c>
    </row>
    <row r="1232" spans="1:4" x14ac:dyDescent="0.25">
      <c r="A1232">
        <v>28754</v>
      </c>
      <c r="B1232">
        <v>-89.692699999999903</v>
      </c>
      <c r="C1232">
        <v>28754</v>
      </c>
      <c r="D1232">
        <v>-88.433700000000002</v>
      </c>
    </row>
    <row r="1233" spans="1:4" x14ac:dyDescent="0.25">
      <c r="A1233">
        <v>28743</v>
      </c>
      <c r="B1233">
        <v>-90.035699999999906</v>
      </c>
      <c r="C1233">
        <v>28743</v>
      </c>
      <c r="D1233">
        <v>-88.950699999999998</v>
      </c>
    </row>
    <row r="1234" spans="1:4" x14ac:dyDescent="0.25">
      <c r="A1234">
        <v>28732</v>
      </c>
      <c r="B1234">
        <v>-90.035699999999906</v>
      </c>
      <c r="C1234">
        <v>28732</v>
      </c>
      <c r="D1234">
        <v>-88.950699999999998</v>
      </c>
    </row>
    <row r="1235" spans="1:4" x14ac:dyDescent="0.25">
      <c r="A1235">
        <v>28721</v>
      </c>
      <c r="B1235">
        <v>-89.887699999999995</v>
      </c>
      <c r="C1235">
        <v>28721</v>
      </c>
      <c r="D1235">
        <v>-88.371699999999905</v>
      </c>
    </row>
    <row r="1236" spans="1:4" x14ac:dyDescent="0.25">
      <c r="A1236">
        <v>28710</v>
      </c>
      <c r="B1236">
        <v>-89.887699999999995</v>
      </c>
      <c r="C1236">
        <v>28710</v>
      </c>
      <c r="D1236">
        <v>-88.371699999999905</v>
      </c>
    </row>
    <row r="1237" spans="1:4" x14ac:dyDescent="0.25">
      <c r="A1237">
        <v>28699</v>
      </c>
      <c r="B1237">
        <v>-89.100699999999904</v>
      </c>
      <c r="C1237">
        <v>28699</v>
      </c>
      <c r="D1237">
        <v>-88.828699999999998</v>
      </c>
    </row>
    <row r="1238" spans="1:4" x14ac:dyDescent="0.25">
      <c r="A1238">
        <v>28688</v>
      </c>
      <c r="B1238">
        <v>-89.100699999999904</v>
      </c>
      <c r="C1238">
        <v>28688</v>
      </c>
      <c r="D1238">
        <v>-88.828699999999998</v>
      </c>
    </row>
    <row r="1239" spans="1:4" x14ac:dyDescent="0.25">
      <c r="A1239">
        <v>28677</v>
      </c>
      <c r="B1239">
        <v>-89.100699999999904</v>
      </c>
      <c r="C1239">
        <v>28677</v>
      </c>
      <c r="D1239">
        <v>-88.109699999999904</v>
      </c>
    </row>
    <row r="1240" spans="1:4" x14ac:dyDescent="0.25">
      <c r="A1240">
        <v>28666</v>
      </c>
      <c r="B1240">
        <v>-87.948699999999903</v>
      </c>
      <c r="C1240">
        <v>28666</v>
      </c>
      <c r="D1240">
        <v>-88.109699999999904</v>
      </c>
    </row>
    <row r="1241" spans="1:4" x14ac:dyDescent="0.25">
      <c r="A1241">
        <v>28655</v>
      </c>
      <c r="B1241">
        <v>-87.948699999999903</v>
      </c>
      <c r="C1241">
        <v>28655</v>
      </c>
      <c r="D1241">
        <v>-88.109699999999904</v>
      </c>
    </row>
    <row r="1242" spans="1:4" x14ac:dyDescent="0.25">
      <c r="A1242">
        <v>28644</v>
      </c>
      <c r="B1242">
        <v>-88.493699999999905</v>
      </c>
      <c r="C1242">
        <v>28644</v>
      </c>
      <c r="D1242">
        <v>-87.213700000000003</v>
      </c>
    </row>
    <row r="1243" spans="1:4" x14ac:dyDescent="0.25">
      <c r="A1243">
        <v>28633</v>
      </c>
      <c r="B1243">
        <v>-88.493699999999905</v>
      </c>
      <c r="C1243">
        <v>28633</v>
      </c>
      <c r="D1243">
        <v>-87.213700000000003</v>
      </c>
    </row>
    <row r="1244" spans="1:4" x14ac:dyDescent="0.25">
      <c r="A1244">
        <v>28622</v>
      </c>
      <c r="B1244">
        <v>-88.079699999999903</v>
      </c>
      <c r="C1244">
        <v>28622</v>
      </c>
      <c r="D1244">
        <v>-86.578699999999898</v>
      </c>
    </row>
    <row r="1245" spans="1:4" x14ac:dyDescent="0.25">
      <c r="A1245">
        <v>28611</v>
      </c>
      <c r="B1245">
        <v>-88.079699999999903</v>
      </c>
      <c r="C1245">
        <v>28611</v>
      </c>
      <c r="D1245">
        <v>-86.578699999999898</v>
      </c>
    </row>
    <row r="1246" spans="1:4" x14ac:dyDescent="0.25">
      <c r="A1246">
        <v>28600</v>
      </c>
      <c r="B1246">
        <v>-89.131699999999995</v>
      </c>
      <c r="C1246">
        <v>28600</v>
      </c>
      <c r="D1246">
        <v>-88.163699999999906</v>
      </c>
    </row>
    <row r="1247" spans="1:4" x14ac:dyDescent="0.25">
      <c r="A1247">
        <v>28589</v>
      </c>
      <c r="B1247">
        <v>-89.131699999999995</v>
      </c>
      <c r="C1247">
        <v>28589</v>
      </c>
      <c r="D1247">
        <v>-88.163699999999906</v>
      </c>
    </row>
    <row r="1248" spans="1:4" x14ac:dyDescent="0.25">
      <c r="A1248">
        <v>28578</v>
      </c>
      <c r="B1248">
        <v>-88.390699999999995</v>
      </c>
      <c r="C1248">
        <v>28578</v>
      </c>
      <c r="D1248">
        <v>-88.163699999999906</v>
      </c>
    </row>
    <row r="1249" spans="1:4" x14ac:dyDescent="0.25">
      <c r="A1249">
        <v>28567</v>
      </c>
      <c r="B1249">
        <v>-88.390699999999995</v>
      </c>
      <c r="C1249">
        <v>28567</v>
      </c>
      <c r="D1249">
        <v>-88.163699999999906</v>
      </c>
    </row>
    <row r="1250" spans="1:4" x14ac:dyDescent="0.25">
      <c r="A1250">
        <v>28556</v>
      </c>
      <c r="B1250">
        <v>-88.390699999999995</v>
      </c>
      <c r="C1250">
        <v>28556</v>
      </c>
      <c r="D1250">
        <v>-87.796700000000001</v>
      </c>
    </row>
    <row r="1251" spans="1:4" x14ac:dyDescent="0.25">
      <c r="A1251">
        <v>28545</v>
      </c>
      <c r="B1251">
        <v>-88.846699999999998</v>
      </c>
      <c r="C1251">
        <v>28545</v>
      </c>
      <c r="D1251">
        <v>-87.796700000000001</v>
      </c>
    </row>
    <row r="1252" spans="1:4" x14ac:dyDescent="0.25">
      <c r="A1252">
        <v>28534</v>
      </c>
      <c r="B1252">
        <v>-88.846699999999998</v>
      </c>
      <c r="C1252">
        <v>28534</v>
      </c>
      <c r="D1252">
        <v>-87.796700000000001</v>
      </c>
    </row>
    <row r="1253" spans="1:4" x14ac:dyDescent="0.25">
      <c r="A1253">
        <v>28523</v>
      </c>
      <c r="B1253">
        <v>-89.225699999999904</v>
      </c>
      <c r="C1253">
        <v>28523</v>
      </c>
      <c r="D1253">
        <v>-86.848699999999994</v>
      </c>
    </row>
    <row r="1254" spans="1:4" x14ac:dyDescent="0.25">
      <c r="A1254">
        <v>28512</v>
      </c>
      <c r="B1254">
        <v>-89.225699999999904</v>
      </c>
      <c r="C1254">
        <v>28512</v>
      </c>
      <c r="D1254">
        <v>-86.848699999999994</v>
      </c>
    </row>
    <row r="1255" spans="1:4" x14ac:dyDescent="0.25">
      <c r="A1255">
        <v>28501</v>
      </c>
      <c r="B1255">
        <v>-89.108699999999999</v>
      </c>
      <c r="C1255">
        <v>28501</v>
      </c>
      <c r="D1255">
        <v>-86.928699999999907</v>
      </c>
    </row>
    <row r="1256" spans="1:4" x14ac:dyDescent="0.25">
      <c r="A1256">
        <v>28490</v>
      </c>
      <c r="B1256">
        <v>-89.108699999999999</v>
      </c>
      <c r="C1256">
        <v>28490</v>
      </c>
      <c r="D1256">
        <v>-86.928699999999907</v>
      </c>
    </row>
    <row r="1257" spans="1:4" x14ac:dyDescent="0.25">
      <c r="A1257">
        <v>28479</v>
      </c>
      <c r="B1257">
        <v>-89.508699999999905</v>
      </c>
      <c r="C1257">
        <v>28479</v>
      </c>
      <c r="D1257">
        <v>-87.709699999999899</v>
      </c>
    </row>
    <row r="1258" spans="1:4" x14ac:dyDescent="0.25">
      <c r="A1258">
        <v>28468</v>
      </c>
      <c r="B1258">
        <v>-89.508699999999905</v>
      </c>
      <c r="C1258">
        <v>28468</v>
      </c>
      <c r="D1258">
        <v>-87.709699999999899</v>
      </c>
    </row>
    <row r="1259" spans="1:4" x14ac:dyDescent="0.25">
      <c r="A1259">
        <v>28457</v>
      </c>
      <c r="B1259">
        <v>-89.508699999999905</v>
      </c>
      <c r="C1259">
        <v>28457</v>
      </c>
      <c r="D1259">
        <v>-88.8797</v>
      </c>
    </row>
    <row r="1260" spans="1:4" x14ac:dyDescent="0.25">
      <c r="A1260">
        <v>28446</v>
      </c>
      <c r="B1260">
        <v>-90.837699999999998</v>
      </c>
      <c r="C1260">
        <v>28446</v>
      </c>
      <c r="D1260">
        <v>-88.8797</v>
      </c>
    </row>
    <row r="1261" spans="1:4" x14ac:dyDescent="0.25">
      <c r="A1261">
        <v>28435</v>
      </c>
      <c r="B1261">
        <v>-90.837699999999998</v>
      </c>
      <c r="C1261">
        <v>28435</v>
      </c>
      <c r="D1261">
        <v>-88.8797</v>
      </c>
    </row>
    <row r="1262" spans="1:4" x14ac:dyDescent="0.25">
      <c r="A1262">
        <v>28424</v>
      </c>
      <c r="B1262">
        <v>-90.146699999999996</v>
      </c>
      <c r="C1262">
        <v>28424</v>
      </c>
      <c r="D1262">
        <v>-86.996699999999905</v>
      </c>
    </row>
    <row r="1263" spans="1:4" x14ac:dyDescent="0.25">
      <c r="A1263">
        <v>28413</v>
      </c>
      <c r="B1263">
        <v>-90.146699999999996</v>
      </c>
      <c r="C1263">
        <v>28413</v>
      </c>
      <c r="D1263">
        <v>-86.996699999999905</v>
      </c>
    </row>
    <row r="1264" spans="1:4" x14ac:dyDescent="0.25">
      <c r="A1264">
        <v>28402</v>
      </c>
      <c r="B1264">
        <v>-89.861699999999999</v>
      </c>
      <c r="C1264">
        <v>28402</v>
      </c>
      <c r="D1264">
        <v>-87.386699999999905</v>
      </c>
    </row>
    <row r="1265" spans="1:4" x14ac:dyDescent="0.25">
      <c r="A1265">
        <v>28391</v>
      </c>
      <c r="B1265">
        <v>-89.861699999999999</v>
      </c>
      <c r="C1265">
        <v>28391</v>
      </c>
      <c r="D1265">
        <v>-87.386699999999905</v>
      </c>
    </row>
    <row r="1266" spans="1:4" x14ac:dyDescent="0.25">
      <c r="A1266">
        <v>28380</v>
      </c>
      <c r="B1266">
        <v>-89.866699999999994</v>
      </c>
      <c r="C1266">
        <v>28380</v>
      </c>
      <c r="D1266">
        <v>-87.368700000000004</v>
      </c>
    </row>
    <row r="1267" spans="1:4" x14ac:dyDescent="0.25">
      <c r="A1267">
        <v>28369</v>
      </c>
      <c r="B1267">
        <v>-89.866699999999994</v>
      </c>
      <c r="C1267">
        <v>28369</v>
      </c>
      <c r="D1267">
        <v>-87.368700000000004</v>
      </c>
    </row>
    <row r="1268" spans="1:4" x14ac:dyDescent="0.25">
      <c r="A1268">
        <v>28358</v>
      </c>
      <c r="B1268">
        <v>-90.235699999999994</v>
      </c>
      <c r="C1268">
        <v>28358</v>
      </c>
      <c r="D1268">
        <v>-87.200699999999998</v>
      </c>
    </row>
    <row r="1269" spans="1:4" x14ac:dyDescent="0.25">
      <c r="A1269">
        <v>28347</v>
      </c>
      <c r="B1269">
        <v>-90.235699999999994</v>
      </c>
      <c r="C1269">
        <v>28347</v>
      </c>
      <c r="D1269">
        <v>-87.200699999999998</v>
      </c>
    </row>
    <row r="1270" spans="1:4" x14ac:dyDescent="0.25">
      <c r="A1270">
        <v>28336</v>
      </c>
      <c r="B1270">
        <v>-90.235699999999994</v>
      </c>
      <c r="C1270">
        <v>28336</v>
      </c>
      <c r="D1270">
        <v>-87.541699999999906</v>
      </c>
    </row>
    <row r="1271" spans="1:4" x14ac:dyDescent="0.25">
      <c r="A1271">
        <v>28325</v>
      </c>
      <c r="B1271">
        <v>-90.1297</v>
      </c>
      <c r="C1271">
        <v>28325</v>
      </c>
      <c r="D1271">
        <v>-87.541699999999906</v>
      </c>
    </row>
    <row r="1272" spans="1:4" x14ac:dyDescent="0.25">
      <c r="A1272">
        <v>28314</v>
      </c>
      <c r="B1272">
        <v>-90.1297</v>
      </c>
      <c r="C1272">
        <v>28314</v>
      </c>
      <c r="D1272">
        <v>-87.541699999999906</v>
      </c>
    </row>
    <row r="1273" spans="1:4" x14ac:dyDescent="0.25">
      <c r="A1273">
        <v>28303</v>
      </c>
      <c r="B1273">
        <v>-89.485699999999994</v>
      </c>
      <c r="C1273">
        <v>28303</v>
      </c>
      <c r="D1273">
        <v>-89.616699999999994</v>
      </c>
    </row>
    <row r="1274" spans="1:4" x14ac:dyDescent="0.25">
      <c r="A1274">
        <v>28292</v>
      </c>
      <c r="B1274">
        <v>-89.485699999999994</v>
      </c>
      <c r="C1274">
        <v>28292</v>
      </c>
      <c r="D1274">
        <v>-89.616699999999994</v>
      </c>
    </row>
    <row r="1275" spans="1:4" x14ac:dyDescent="0.25">
      <c r="A1275">
        <v>28281</v>
      </c>
      <c r="B1275">
        <v>-88.915700000000001</v>
      </c>
      <c r="C1275">
        <v>28281</v>
      </c>
      <c r="D1275">
        <v>-89.291699999999906</v>
      </c>
    </row>
    <row r="1276" spans="1:4" x14ac:dyDescent="0.25">
      <c r="A1276">
        <v>28270</v>
      </c>
      <c r="B1276">
        <v>-88.915700000000001</v>
      </c>
      <c r="C1276">
        <v>28270</v>
      </c>
      <c r="D1276">
        <v>-89.291699999999906</v>
      </c>
    </row>
    <row r="1277" spans="1:4" x14ac:dyDescent="0.25">
      <c r="A1277">
        <v>28259</v>
      </c>
      <c r="B1277">
        <v>-87.319699999999997</v>
      </c>
      <c r="C1277">
        <v>28259</v>
      </c>
      <c r="D1277">
        <v>-87.990699999999904</v>
      </c>
    </row>
    <row r="1278" spans="1:4" x14ac:dyDescent="0.25">
      <c r="A1278">
        <v>28248</v>
      </c>
      <c r="B1278">
        <v>-87.319699999999997</v>
      </c>
      <c r="C1278">
        <v>28248</v>
      </c>
      <c r="D1278">
        <v>-87.990699999999904</v>
      </c>
    </row>
    <row r="1279" spans="1:4" x14ac:dyDescent="0.25">
      <c r="A1279">
        <v>28237</v>
      </c>
      <c r="B1279">
        <v>-87.319699999999997</v>
      </c>
      <c r="C1279">
        <v>28237</v>
      </c>
      <c r="D1279">
        <v>-87.473699999999994</v>
      </c>
    </row>
    <row r="1280" spans="1:4" x14ac:dyDescent="0.25">
      <c r="A1280">
        <v>28226</v>
      </c>
      <c r="B1280">
        <v>-86.624700000000004</v>
      </c>
      <c r="C1280">
        <v>28226</v>
      </c>
      <c r="D1280">
        <v>-87.473699999999994</v>
      </c>
    </row>
    <row r="1281" spans="1:4" x14ac:dyDescent="0.25">
      <c r="A1281">
        <v>28215</v>
      </c>
      <c r="B1281">
        <v>-86.624700000000004</v>
      </c>
      <c r="C1281">
        <v>28215</v>
      </c>
      <c r="D1281">
        <v>-87.473699999999994</v>
      </c>
    </row>
    <row r="1282" spans="1:4" x14ac:dyDescent="0.25">
      <c r="A1282">
        <v>28204</v>
      </c>
      <c r="B1282">
        <v>-87.230699999999999</v>
      </c>
      <c r="C1282">
        <v>28204</v>
      </c>
      <c r="D1282">
        <v>-87.719700000000003</v>
      </c>
    </row>
    <row r="1283" spans="1:4" x14ac:dyDescent="0.25">
      <c r="A1283">
        <v>28193</v>
      </c>
      <c r="B1283">
        <v>-87.230699999999999</v>
      </c>
      <c r="C1283">
        <v>28193</v>
      </c>
      <c r="D1283">
        <v>-87.719700000000003</v>
      </c>
    </row>
    <row r="1284" spans="1:4" x14ac:dyDescent="0.25">
      <c r="A1284">
        <v>28182</v>
      </c>
      <c r="B1284">
        <v>-87.445700000000002</v>
      </c>
      <c r="C1284">
        <v>28182</v>
      </c>
      <c r="D1284">
        <v>-87.473699999999994</v>
      </c>
    </row>
    <row r="1285" spans="1:4" x14ac:dyDescent="0.25">
      <c r="A1285">
        <v>28171</v>
      </c>
      <c r="B1285">
        <v>-87.445700000000002</v>
      </c>
      <c r="C1285">
        <v>28171</v>
      </c>
      <c r="D1285">
        <v>-87.473699999999994</v>
      </c>
    </row>
    <row r="1286" spans="1:4" x14ac:dyDescent="0.25">
      <c r="A1286">
        <v>28160</v>
      </c>
      <c r="B1286">
        <v>-87.562699999999893</v>
      </c>
      <c r="C1286">
        <v>28160</v>
      </c>
      <c r="D1286">
        <v>-88.085699999999903</v>
      </c>
    </row>
    <row r="1287" spans="1:4" x14ac:dyDescent="0.25">
      <c r="A1287">
        <v>28149</v>
      </c>
      <c r="B1287">
        <v>-87.562699999999893</v>
      </c>
      <c r="C1287">
        <v>28149</v>
      </c>
      <c r="D1287">
        <v>-88.085699999999903</v>
      </c>
    </row>
    <row r="1288" spans="1:4" x14ac:dyDescent="0.25">
      <c r="A1288">
        <v>28138</v>
      </c>
      <c r="B1288">
        <v>-87.729699999999994</v>
      </c>
      <c r="C1288">
        <v>28138</v>
      </c>
      <c r="D1288">
        <v>-87.090699999999899</v>
      </c>
    </row>
    <row r="1289" spans="1:4" x14ac:dyDescent="0.25">
      <c r="A1289">
        <v>28127</v>
      </c>
      <c r="B1289">
        <v>-87.729699999999994</v>
      </c>
      <c r="C1289">
        <v>28127</v>
      </c>
      <c r="D1289">
        <v>-87.090699999999899</v>
      </c>
    </row>
    <row r="1290" spans="1:4" x14ac:dyDescent="0.25">
      <c r="A1290">
        <v>28116</v>
      </c>
      <c r="B1290">
        <v>-87.729699999999994</v>
      </c>
      <c r="C1290">
        <v>28116</v>
      </c>
      <c r="D1290">
        <v>-87.0227</v>
      </c>
    </row>
    <row r="1291" spans="1:4" x14ac:dyDescent="0.25">
      <c r="A1291">
        <v>28105</v>
      </c>
      <c r="B1291">
        <v>-89.748699999999999</v>
      </c>
      <c r="C1291">
        <v>28105</v>
      </c>
      <c r="D1291">
        <v>-87.0227</v>
      </c>
    </row>
    <row r="1292" spans="1:4" x14ac:dyDescent="0.25">
      <c r="A1292">
        <v>28094</v>
      </c>
      <c r="B1292">
        <v>-89.748699999999999</v>
      </c>
      <c r="C1292">
        <v>28094</v>
      </c>
      <c r="D1292">
        <v>-87.0227</v>
      </c>
    </row>
    <row r="1293" spans="1:4" x14ac:dyDescent="0.25">
      <c r="A1293">
        <v>28083</v>
      </c>
      <c r="B1293">
        <v>-88.617699999999999</v>
      </c>
      <c r="C1293">
        <v>28083</v>
      </c>
      <c r="D1293">
        <v>-86.775699999999901</v>
      </c>
    </row>
    <row r="1294" spans="1:4" x14ac:dyDescent="0.25">
      <c r="A1294">
        <v>28072</v>
      </c>
      <c r="B1294">
        <v>-88.617699999999999</v>
      </c>
      <c r="C1294">
        <v>28072</v>
      </c>
      <c r="D1294">
        <v>-86.775699999999901</v>
      </c>
    </row>
    <row r="1295" spans="1:4" x14ac:dyDescent="0.25">
      <c r="A1295">
        <v>28061</v>
      </c>
      <c r="B1295">
        <v>-89.371699999999905</v>
      </c>
      <c r="C1295">
        <v>28061</v>
      </c>
      <c r="D1295">
        <v>-87.707700000000003</v>
      </c>
    </row>
    <row r="1296" spans="1:4" x14ac:dyDescent="0.25">
      <c r="A1296">
        <v>28050</v>
      </c>
      <c r="B1296">
        <v>-89.371699999999905</v>
      </c>
      <c r="C1296">
        <v>28050</v>
      </c>
      <c r="D1296">
        <v>-87.707700000000003</v>
      </c>
    </row>
    <row r="1297" spans="1:4" x14ac:dyDescent="0.25">
      <c r="A1297">
        <v>28039</v>
      </c>
      <c r="B1297">
        <v>-88.741699999999994</v>
      </c>
      <c r="C1297">
        <v>28039</v>
      </c>
      <c r="D1297">
        <v>-87.663699999999906</v>
      </c>
    </row>
    <row r="1298" spans="1:4" x14ac:dyDescent="0.25">
      <c r="A1298">
        <v>28028</v>
      </c>
      <c r="B1298">
        <v>-88.741699999999994</v>
      </c>
      <c r="C1298">
        <v>28028</v>
      </c>
      <c r="D1298">
        <v>-87.663699999999906</v>
      </c>
    </row>
    <row r="1299" spans="1:4" x14ac:dyDescent="0.25">
      <c r="A1299">
        <v>28017</v>
      </c>
      <c r="B1299">
        <v>-88.741699999999994</v>
      </c>
      <c r="C1299">
        <v>28017</v>
      </c>
      <c r="D1299">
        <v>-87.855699999999999</v>
      </c>
    </row>
    <row r="1300" spans="1:4" x14ac:dyDescent="0.25">
      <c r="A1300">
        <v>28006</v>
      </c>
      <c r="B1300">
        <v>-89.289699999999996</v>
      </c>
      <c r="C1300">
        <v>28006</v>
      </c>
      <c r="D1300">
        <v>-87.855699999999999</v>
      </c>
    </row>
    <row r="1301" spans="1:4" x14ac:dyDescent="0.25">
      <c r="A1301">
        <v>27995</v>
      </c>
      <c r="B1301">
        <v>-89.289699999999996</v>
      </c>
      <c r="C1301">
        <v>27995</v>
      </c>
      <c r="D1301">
        <v>-87.855699999999999</v>
      </c>
    </row>
    <row r="1302" spans="1:4" x14ac:dyDescent="0.25">
      <c r="A1302">
        <v>27984</v>
      </c>
      <c r="B1302">
        <v>-89.289699999999996</v>
      </c>
      <c r="C1302">
        <v>27984</v>
      </c>
      <c r="D1302">
        <v>-87.347699999999904</v>
      </c>
    </row>
    <row r="1303" spans="1:4" x14ac:dyDescent="0.25">
      <c r="A1303">
        <v>27973</v>
      </c>
      <c r="B1303">
        <v>-89.289699999999996</v>
      </c>
      <c r="C1303">
        <v>27973</v>
      </c>
      <c r="D1303">
        <v>-87.347699999999904</v>
      </c>
    </row>
    <row r="1304" spans="1:4" x14ac:dyDescent="0.25">
      <c r="A1304">
        <v>27962</v>
      </c>
      <c r="B1304">
        <v>-89.402699999999996</v>
      </c>
      <c r="C1304">
        <v>27962</v>
      </c>
      <c r="D1304">
        <v>-87.690699999999893</v>
      </c>
    </row>
    <row r="1305" spans="1:4" x14ac:dyDescent="0.25">
      <c r="A1305">
        <v>27951</v>
      </c>
      <c r="B1305">
        <v>-89.402699999999996</v>
      </c>
      <c r="C1305">
        <v>27951</v>
      </c>
      <c r="D1305">
        <v>-87.690699999999893</v>
      </c>
    </row>
    <row r="1306" spans="1:4" x14ac:dyDescent="0.25">
      <c r="A1306">
        <v>27940</v>
      </c>
      <c r="B1306">
        <v>-87.867699999999999</v>
      </c>
      <c r="C1306">
        <v>27940</v>
      </c>
      <c r="D1306">
        <v>-87.496699999999905</v>
      </c>
    </row>
    <row r="1307" spans="1:4" x14ac:dyDescent="0.25">
      <c r="A1307">
        <v>27929</v>
      </c>
      <c r="B1307">
        <v>-87.867699999999999</v>
      </c>
      <c r="C1307">
        <v>27929</v>
      </c>
      <c r="D1307">
        <v>-87.496699999999905</v>
      </c>
    </row>
    <row r="1308" spans="1:4" x14ac:dyDescent="0.25">
      <c r="A1308">
        <v>27918</v>
      </c>
      <c r="B1308">
        <v>-88.583699999999993</v>
      </c>
      <c r="C1308">
        <v>27918</v>
      </c>
      <c r="D1308">
        <v>-87.563699999999997</v>
      </c>
    </row>
    <row r="1309" spans="1:4" x14ac:dyDescent="0.25">
      <c r="A1309">
        <v>27907</v>
      </c>
      <c r="B1309">
        <v>-88.583699999999993</v>
      </c>
      <c r="C1309">
        <v>27907</v>
      </c>
      <c r="D1309">
        <v>-87.563699999999997</v>
      </c>
    </row>
    <row r="1310" spans="1:4" x14ac:dyDescent="0.25">
      <c r="A1310">
        <v>27896</v>
      </c>
      <c r="B1310">
        <v>-88.583699999999993</v>
      </c>
      <c r="C1310">
        <v>27896</v>
      </c>
      <c r="D1310">
        <v>-87.165700000000001</v>
      </c>
    </row>
    <row r="1311" spans="1:4" x14ac:dyDescent="0.25">
      <c r="A1311">
        <v>27885</v>
      </c>
      <c r="B1311">
        <v>-87.849699999999999</v>
      </c>
      <c r="C1311">
        <v>27885</v>
      </c>
      <c r="D1311">
        <v>-87.165700000000001</v>
      </c>
    </row>
    <row r="1312" spans="1:4" x14ac:dyDescent="0.25">
      <c r="A1312">
        <v>27874</v>
      </c>
      <c r="B1312">
        <v>-87.849699999999999</v>
      </c>
      <c r="C1312">
        <v>27874</v>
      </c>
      <c r="D1312">
        <v>-87.165700000000001</v>
      </c>
    </row>
    <row r="1313" spans="1:4" x14ac:dyDescent="0.25">
      <c r="A1313">
        <v>27863</v>
      </c>
      <c r="B1313">
        <v>-88.835699999999903</v>
      </c>
      <c r="C1313">
        <v>27863</v>
      </c>
      <c r="D1313">
        <v>-87.198699999999903</v>
      </c>
    </row>
    <row r="1314" spans="1:4" x14ac:dyDescent="0.25">
      <c r="A1314">
        <v>27852</v>
      </c>
      <c r="B1314">
        <v>-88.835699999999903</v>
      </c>
      <c r="C1314">
        <v>27852</v>
      </c>
      <c r="D1314">
        <v>-87.198699999999903</v>
      </c>
    </row>
    <row r="1315" spans="1:4" x14ac:dyDescent="0.25">
      <c r="A1315">
        <v>27841</v>
      </c>
      <c r="B1315">
        <v>-89.476699999999994</v>
      </c>
      <c r="C1315">
        <v>27841</v>
      </c>
      <c r="D1315">
        <v>-86.940699999999893</v>
      </c>
    </row>
    <row r="1316" spans="1:4" x14ac:dyDescent="0.25">
      <c r="A1316">
        <v>27830</v>
      </c>
      <c r="B1316">
        <v>-89.476699999999994</v>
      </c>
      <c r="C1316">
        <v>27830</v>
      </c>
      <c r="D1316">
        <v>-86.940699999999893</v>
      </c>
    </row>
    <row r="1317" spans="1:4" x14ac:dyDescent="0.25">
      <c r="A1317">
        <v>27819</v>
      </c>
      <c r="B1317">
        <v>-89.413699999999906</v>
      </c>
      <c r="C1317">
        <v>27819</v>
      </c>
      <c r="D1317">
        <v>-87.671700000000001</v>
      </c>
    </row>
    <row r="1318" spans="1:4" x14ac:dyDescent="0.25">
      <c r="A1318">
        <v>27808</v>
      </c>
      <c r="B1318">
        <v>-89.413699999999906</v>
      </c>
      <c r="C1318">
        <v>27808</v>
      </c>
      <c r="D1318">
        <v>-87.671700000000001</v>
      </c>
    </row>
    <row r="1319" spans="1:4" x14ac:dyDescent="0.25">
      <c r="A1319">
        <v>27797</v>
      </c>
      <c r="B1319">
        <v>-89.413699999999906</v>
      </c>
      <c r="C1319">
        <v>27797</v>
      </c>
      <c r="D1319">
        <v>-86.511699999999905</v>
      </c>
    </row>
    <row r="1320" spans="1:4" x14ac:dyDescent="0.25">
      <c r="A1320">
        <v>27786</v>
      </c>
      <c r="B1320">
        <v>-89.389699999999905</v>
      </c>
      <c r="C1320">
        <v>27786</v>
      </c>
      <c r="D1320">
        <v>-86.511699999999905</v>
      </c>
    </row>
    <row r="1321" spans="1:4" x14ac:dyDescent="0.25">
      <c r="A1321">
        <v>27775</v>
      </c>
      <c r="B1321">
        <v>-89.389699999999905</v>
      </c>
      <c r="C1321">
        <v>27775</v>
      </c>
      <c r="D1321">
        <v>-86.511699999999905</v>
      </c>
    </row>
    <row r="1322" spans="1:4" x14ac:dyDescent="0.25">
      <c r="A1322">
        <v>27764</v>
      </c>
      <c r="B1322">
        <v>-90.069699999999997</v>
      </c>
      <c r="C1322">
        <v>27764</v>
      </c>
      <c r="D1322">
        <v>-86.5076999999999</v>
      </c>
    </row>
    <row r="1323" spans="1:4" x14ac:dyDescent="0.25">
      <c r="A1323">
        <v>27753</v>
      </c>
      <c r="B1323">
        <v>-90.069699999999997</v>
      </c>
      <c r="C1323">
        <v>27753</v>
      </c>
      <c r="D1323">
        <v>-86.5076999999999</v>
      </c>
    </row>
    <row r="1324" spans="1:4" x14ac:dyDescent="0.25">
      <c r="A1324">
        <v>27742</v>
      </c>
      <c r="B1324">
        <v>-89.986699999999999</v>
      </c>
      <c r="C1324">
        <v>27742</v>
      </c>
      <c r="D1324">
        <v>-86.837699999999998</v>
      </c>
    </row>
    <row r="1325" spans="1:4" x14ac:dyDescent="0.25">
      <c r="A1325">
        <v>27731</v>
      </c>
      <c r="B1325">
        <v>-89.986699999999999</v>
      </c>
      <c r="C1325">
        <v>27731</v>
      </c>
      <c r="D1325">
        <v>-86.837699999999998</v>
      </c>
    </row>
    <row r="1326" spans="1:4" x14ac:dyDescent="0.25">
      <c r="A1326">
        <v>27720</v>
      </c>
      <c r="B1326">
        <v>-89.091699999999904</v>
      </c>
      <c r="C1326">
        <v>27720</v>
      </c>
      <c r="D1326">
        <v>-87.668699999999902</v>
      </c>
    </row>
    <row r="1327" spans="1:4" x14ac:dyDescent="0.25">
      <c r="A1327">
        <v>27709</v>
      </c>
      <c r="B1327">
        <v>-89.091699999999904</v>
      </c>
      <c r="C1327">
        <v>27709</v>
      </c>
      <c r="D1327">
        <v>-87.668699999999902</v>
      </c>
    </row>
    <row r="1328" spans="1:4" x14ac:dyDescent="0.25">
      <c r="A1328">
        <v>27698</v>
      </c>
      <c r="B1328">
        <v>-88.937699999999893</v>
      </c>
      <c r="C1328">
        <v>27698</v>
      </c>
      <c r="D1328">
        <v>-87.410699999999906</v>
      </c>
    </row>
    <row r="1329" spans="1:4" x14ac:dyDescent="0.25">
      <c r="A1329">
        <v>27687</v>
      </c>
      <c r="B1329">
        <v>-88.937699999999893</v>
      </c>
      <c r="C1329">
        <v>27687</v>
      </c>
      <c r="D1329">
        <v>-87.410699999999906</v>
      </c>
    </row>
    <row r="1330" spans="1:4" x14ac:dyDescent="0.25">
      <c r="A1330">
        <v>27676</v>
      </c>
      <c r="B1330">
        <v>-88.937699999999893</v>
      </c>
      <c r="C1330">
        <v>27676</v>
      </c>
      <c r="D1330">
        <v>-88.693699999999893</v>
      </c>
    </row>
    <row r="1331" spans="1:4" x14ac:dyDescent="0.25">
      <c r="A1331">
        <v>27665</v>
      </c>
      <c r="B1331">
        <v>-89.678699999999907</v>
      </c>
      <c r="C1331">
        <v>27665</v>
      </c>
      <c r="D1331">
        <v>-88.693699999999893</v>
      </c>
    </row>
    <row r="1332" spans="1:4" x14ac:dyDescent="0.25">
      <c r="A1332">
        <v>27654</v>
      </c>
      <c r="B1332">
        <v>-89.678699999999907</v>
      </c>
      <c r="C1332">
        <v>27654</v>
      </c>
      <c r="D1332">
        <v>-88.693699999999893</v>
      </c>
    </row>
    <row r="1333" spans="1:4" x14ac:dyDescent="0.25">
      <c r="A1333">
        <v>27643</v>
      </c>
      <c r="B1333">
        <v>-89.678699999999907</v>
      </c>
      <c r="C1333">
        <v>27643</v>
      </c>
      <c r="D1333">
        <v>-87.506699999999995</v>
      </c>
    </row>
    <row r="1334" spans="1:4" x14ac:dyDescent="0.25">
      <c r="A1334">
        <v>27632</v>
      </c>
      <c r="B1334">
        <v>-89.678699999999907</v>
      </c>
      <c r="C1334">
        <v>27632</v>
      </c>
      <c r="D1334">
        <v>-87.506699999999995</v>
      </c>
    </row>
    <row r="1335" spans="1:4" x14ac:dyDescent="0.25">
      <c r="A1335">
        <v>27621</v>
      </c>
      <c r="B1335">
        <v>-90.683699999999902</v>
      </c>
      <c r="C1335">
        <v>27621</v>
      </c>
      <c r="D1335">
        <v>-87.087699999999998</v>
      </c>
    </row>
    <row r="1336" spans="1:4" x14ac:dyDescent="0.25">
      <c r="A1336">
        <v>27610</v>
      </c>
      <c r="B1336">
        <v>-90.683699999999902</v>
      </c>
      <c r="C1336">
        <v>27610</v>
      </c>
      <c r="D1336">
        <v>-87.087699999999998</v>
      </c>
    </row>
    <row r="1337" spans="1:4" x14ac:dyDescent="0.25">
      <c r="A1337">
        <v>27599</v>
      </c>
      <c r="B1337">
        <v>-88.962699999999998</v>
      </c>
      <c r="C1337">
        <v>27599</v>
      </c>
      <c r="D1337">
        <v>-87.074699999999893</v>
      </c>
    </row>
    <row r="1338" spans="1:4" x14ac:dyDescent="0.25">
      <c r="A1338">
        <v>27588</v>
      </c>
      <c r="B1338">
        <v>-88.962699999999998</v>
      </c>
      <c r="C1338">
        <v>27588</v>
      </c>
      <c r="D1338">
        <v>-87.074699999999893</v>
      </c>
    </row>
    <row r="1339" spans="1:4" x14ac:dyDescent="0.25">
      <c r="A1339">
        <v>27577</v>
      </c>
      <c r="B1339">
        <v>-88.962699999999998</v>
      </c>
      <c r="C1339">
        <v>27577</v>
      </c>
      <c r="D1339">
        <v>-87.1266999999999</v>
      </c>
    </row>
    <row r="1340" spans="1:4" x14ac:dyDescent="0.25">
      <c r="A1340">
        <v>27566</v>
      </c>
      <c r="B1340">
        <v>-89.537700000000001</v>
      </c>
      <c r="C1340">
        <v>27566</v>
      </c>
      <c r="D1340">
        <v>-87.1266999999999</v>
      </c>
    </row>
    <row r="1341" spans="1:4" x14ac:dyDescent="0.25">
      <c r="A1341">
        <v>27555</v>
      </c>
      <c r="B1341">
        <v>-89.537700000000001</v>
      </c>
      <c r="C1341">
        <v>27555</v>
      </c>
      <c r="D1341">
        <v>-87.1266999999999</v>
      </c>
    </row>
    <row r="1342" spans="1:4" x14ac:dyDescent="0.25">
      <c r="A1342">
        <v>27544</v>
      </c>
      <c r="B1342">
        <v>-88.878699999999995</v>
      </c>
      <c r="C1342">
        <v>27544</v>
      </c>
      <c r="D1342">
        <v>-87.706699999999998</v>
      </c>
    </row>
    <row r="1343" spans="1:4" x14ac:dyDescent="0.25">
      <c r="A1343">
        <v>27533</v>
      </c>
      <c r="B1343">
        <v>-88.878699999999995</v>
      </c>
      <c r="C1343">
        <v>27533</v>
      </c>
      <c r="D1343">
        <v>-87.706699999999998</v>
      </c>
    </row>
    <row r="1344" spans="1:4" x14ac:dyDescent="0.25">
      <c r="A1344">
        <v>27522</v>
      </c>
      <c r="B1344">
        <v>-88.523699999999906</v>
      </c>
      <c r="C1344">
        <v>27522</v>
      </c>
      <c r="D1344">
        <v>-88.759699999999995</v>
      </c>
    </row>
    <row r="1345" spans="1:4" x14ac:dyDescent="0.25">
      <c r="A1345">
        <v>27511</v>
      </c>
      <c r="B1345">
        <v>-88.523699999999906</v>
      </c>
      <c r="C1345">
        <v>27511</v>
      </c>
      <c r="D1345">
        <v>-88.759699999999995</v>
      </c>
    </row>
    <row r="1346" spans="1:4" x14ac:dyDescent="0.25">
      <c r="A1346">
        <v>27500</v>
      </c>
      <c r="B1346">
        <v>-88.106700000000004</v>
      </c>
      <c r="C1346">
        <v>27500</v>
      </c>
      <c r="D1346">
        <v>-89.687699999999893</v>
      </c>
    </row>
    <row r="1347" spans="1:4" x14ac:dyDescent="0.25">
      <c r="A1347">
        <v>27489</v>
      </c>
      <c r="B1347">
        <v>-88.106700000000004</v>
      </c>
      <c r="C1347">
        <v>27489</v>
      </c>
      <c r="D1347">
        <v>-89.687699999999893</v>
      </c>
    </row>
    <row r="1348" spans="1:4" x14ac:dyDescent="0.25">
      <c r="A1348">
        <v>27478</v>
      </c>
      <c r="B1348">
        <v>-88.030699999999996</v>
      </c>
      <c r="C1348">
        <v>27478</v>
      </c>
      <c r="D1348">
        <v>-90.854699999999994</v>
      </c>
    </row>
    <row r="1349" spans="1:4" x14ac:dyDescent="0.25">
      <c r="A1349">
        <v>27467</v>
      </c>
      <c r="B1349">
        <v>-88.030699999999996</v>
      </c>
      <c r="C1349">
        <v>27467</v>
      </c>
      <c r="D1349">
        <v>-90.854699999999994</v>
      </c>
    </row>
    <row r="1350" spans="1:4" x14ac:dyDescent="0.25">
      <c r="A1350">
        <v>27456</v>
      </c>
      <c r="B1350">
        <v>-88.030699999999996</v>
      </c>
      <c r="C1350">
        <v>27456</v>
      </c>
      <c r="D1350">
        <v>-90.494699999999995</v>
      </c>
    </row>
    <row r="1351" spans="1:4" x14ac:dyDescent="0.25">
      <c r="A1351">
        <v>27445</v>
      </c>
      <c r="B1351">
        <v>-87.800699999999907</v>
      </c>
      <c r="C1351">
        <v>27445</v>
      </c>
      <c r="D1351">
        <v>-90.494699999999995</v>
      </c>
    </row>
    <row r="1352" spans="1:4" x14ac:dyDescent="0.25">
      <c r="A1352">
        <v>27434</v>
      </c>
      <c r="B1352">
        <v>-87.800699999999907</v>
      </c>
      <c r="C1352">
        <v>27434</v>
      </c>
      <c r="D1352">
        <v>-90.494699999999995</v>
      </c>
    </row>
    <row r="1353" spans="1:4" x14ac:dyDescent="0.25">
      <c r="A1353">
        <v>27423</v>
      </c>
      <c r="B1353">
        <v>-87.308700000000002</v>
      </c>
      <c r="C1353">
        <v>27423</v>
      </c>
      <c r="D1353">
        <v>-89.826699999999903</v>
      </c>
    </row>
    <row r="1354" spans="1:4" x14ac:dyDescent="0.25">
      <c r="A1354">
        <v>27412</v>
      </c>
      <c r="B1354">
        <v>-87.308700000000002</v>
      </c>
      <c r="C1354">
        <v>27412</v>
      </c>
      <c r="D1354">
        <v>-89.826699999999903</v>
      </c>
    </row>
    <row r="1355" spans="1:4" x14ac:dyDescent="0.25">
      <c r="A1355">
        <v>27401</v>
      </c>
      <c r="B1355">
        <v>-87.375699999999995</v>
      </c>
      <c r="C1355">
        <v>27401</v>
      </c>
      <c r="D1355">
        <v>-88.547699999999907</v>
      </c>
    </row>
    <row r="1356" spans="1:4" x14ac:dyDescent="0.25">
      <c r="A1356">
        <v>27390</v>
      </c>
      <c r="B1356">
        <v>-87.375699999999995</v>
      </c>
      <c r="C1356">
        <v>27390</v>
      </c>
      <c r="D1356">
        <v>-88.547699999999907</v>
      </c>
    </row>
    <row r="1357" spans="1:4" x14ac:dyDescent="0.25">
      <c r="A1357">
        <v>27379</v>
      </c>
      <c r="B1357">
        <v>-87.442699999999903</v>
      </c>
      <c r="C1357">
        <v>27379</v>
      </c>
      <c r="D1357">
        <v>-88.293699999999902</v>
      </c>
    </row>
    <row r="1358" spans="1:4" x14ac:dyDescent="0.25">
      <c r="A1358">
        <v>27368</v>
      </c>
      <c r="B1358">
        <v>-87.442699999999903</v>
      </c>
      <c r="C1358">
        <v>27368</v>
      </c>
      <c r="D1358">
        <v>-88.293699999999902</v>
      </c>
    </row>
    <row r="1359" spans="1:4" x14ac:dyDescent="0.25">
      <c r="A1359">
        <v>27357</v>
      </c>
      <c r="B1359">
        <v>-87.442699999999903</v>
      </c>
      <c r="C1359">
        <v>27357</v>
      </c>
      <c r="D1359">
        <v>-87.414699999999996</v>
      </c>
    </row>
    <row r="1360" spans="1:4" x14ac:dyDescent="0.25">
      <c r="A1360">
        <v>27346</v>
      </c>
      <c r="B1360">
        <v>-88.417699999999996</v>
      </c>
      <c r="C1360">
        <v>27346</v>
      </c>
      <c r="D1360">
        <v>-87.414699999999996</v>
      </c>
    </row>
    <row r="1361" spans="1:4" x14ac:dyDescent="0.25">
      <c r="A1361">
        <v>27335</v>
      </c>
      <c r="B1361">
        <v>-88.417699999999996</v>
      </c>
      <c r="C1361">
        <v>27335</v>
      </c>
      <c r="D1361">
        <v>-87.414699999999996</v>
      </c>
    </row>
    <row r="1362" spans="1:4" x14ac:dyDescent="0.25">
      <c r="A1362">
        <v>27324</v>
      </c>
      <c r="B1362">
        <v>-89.476699999999994</v>
      </c>
      <c r="C1362">
        <v>27324</v>
      </c>
      <c r="D1362">
        <v>-88.159700000000001</v>
      </c>
    </row>
    <row r="1363" spans="1:4" x14ac:dyDescent="0.25">
      <c r="A1363">
        <v>27313</v>
      </c>
      <c r="B1363">
        <v>-89.476699999999994</v>
      </c>
      <c r="C1363">
        <v>27313</v>
      </c>
      <c r="D1363">
        <v>-88.159700000000001</v>
      </c>
    </row>
    <row r="1364" spans="1:4" x14ac:dyDescent="0.25">
      <c r="A1364">
        <v>27302</v>
      </c>
      <c r="B1364">
        <v>-88.988699999999994</v>
      </c>
      <c r="C1364">
        <v>27302</v>
      </c>
      <c r="D1364">
        <v>-87.625699999999995</v>
      </c>
    </row>
    <row r="1365" spans="1:4" x14ac:dyDescent="0.25">
      <c r="A1365">
        <v>27291</v>
      </c>
      <c r="B1365">
        <v>-88.988699999999994</v>
      </c>
      <c r="C1365">
        <v>27291</v>
      </c>
      <c r="D1365">
        <v>-87.625699999999995</v>
      </c>
    </row>
    <row r="1366" spans="1:4" x14ac:dyDescent="0.25">
      <c r="A1366">
        <v>27280</v>
      </c>
      <c r="B1366">
        <v>-89.569699999999997</v>
      </c>
      <c r="C1366">
        <v>27280</v>
      </c>
      <c r="D1366">
        <v>-88.583699999999993</v>
      </c>
    </row>
    <row r="1367" spans="1:4" x14ac:dyDescent="0.25">
      <c r="A1367">
        <v>27269</v>
      </c>
      <c r="B1367">
        <v>-89.569699999999997</v>
      </c>
      <c r="C1367">
        <v>27269</v>
      </c>
      <c r="D1367">
        <v>-88.583699999999993</v>
      </c>
    </row>
    <row r="1368" spans="1:4" x14ac:dyDescent="0.25">
      <c r="A1368">
        <v>27258</v>
      </c>
      <c r="B1368">
        <v>-88.389699999999905</v>
      </c>
      <c r="C1368">
        <v>27258</v>
      </c>
      <c r="D1368">
        <v>-87.787699999999901</v>
      </c>
    </row>
    <row r="1369" spans="1:4" x14ac:dyDescent="0.25">
      <c r="A1369">
        <v>27247</v>
      </c>
      <c r="B1369">
        <v>-88.389699999999905</v>
      </c>
      <c r="C1369">
        <v>27247</v>
      </c>
      <c r="D1369">
        <v>-87.787699999999901</v>
      </c>
    </row>
    <row r="1370" spans="1:4" x14ac:dyDescent="0.25">
      <c r="A1370">
        <v>27236</v>
      </c>
      <c r="B1370">
        <v>-88.389699999999905</v>
      </c>
      <c r="C1370">
        <v>27236</v>
      </c>
      <c r="D1370">
        <v>-88.612699999999904</v>
      </c>
    </row>
    <row r="1371" spans="1:4" x14ac:dyDescent="0.25">
      <c r="A1371">
        <v>27225</v>
      </c>
      <c r="B1371">
        <v>-89.483699999999999</v>
      </c>
      <c r="C1371">
        <v>27225</v>
      </c>
      <c r="D1371">
        <v>-88.612699999999904</v>
      </c>
    </row>
    <row r="1372" spans="1:4" x14ac:dyDescent="0.25">
      <c r="A1372">
        <v>27214</v>
      </c>
      <c r="B1372">
        <v>-89.483699999999999</v>
      </c>
      <c r="C1372">
        <v>27214</v>
      </c>
      <c r="D1372">
        <v>-88.612699999999904</v>
      </c>
    </row>
    <row r="1373" spans="1:4" x14ac:dyDescent="0.25">
      <c r="A1373">
        <v>27203</v>
      </c>
      <c r="B1373">
        <v>-88.600699999999904</v>
      </c>
      <c r="C1373">
        <v>27203</v>
      </c>
      <c r="D1373">
        <v>-88.612699999999904</v>
      </c>
    </row>
    <row r="1374" spans="1:4" x14ac:dyDescent="0.25">
      <c r="A1374">
        <v>27192</v>
      </c>
      <c r="B1374">
        <v>-88.600699999999904</v>
      </c>
      <c r="C1374">
        <v>27192</v>
      </c>
      <c r="D1374">
        <v>-88.612699999999904</v>
      </c>
    </row>
    <row r="1375" spans="1:4" x14ac:dyDescent="0.25">
      <c r="A1375">
        <v>27181</v>
      </c>
      <c r="B1375">
        <v>-88.663699999999906</v>
      </c>
      <c r="C1375">
        <v>27181</v>
      </c>
      <c r="D1375">
        <v>-87.441699999999997</v>
      </c>
    </row>
    <row r="1376" spans="1:4" x14ac:dyDescent="0.25">
      <c r="A1376">
        <v>27170</v>
      </c>
      <c r="B1376">
        <v>-88.663699999999906</v>
      </c>
      <c r="C1376">
        <v>27170</v>
      </c>
      <c r="D1376">
        <v>-87.441699999999997</v>
      </c>
    </row>
    <row r="1377" spans="1:4" x14ac:dyDescent="0.25">
      <c r="A1377">
        <v>27159</v>
      </c>
      <c r="B1377">
        <v>-88.352699999999899</v>
      </c>
      <c r="C1377">
        <v>27159</v>
      </c>
      <c r="D1377">
        <v>-87.442699999999903</v>
      </c>
    </row>
    <row r="1378" spans="1:4" x14ac:dyDescent="0.25">
      <c r="A1378">
        <v>27148</v>
      </c>
      <c r="B1378">
        <v>-88.352699999999899</v>
      </c>
      <c r="C1378">
        <v>27148</v>
      </c>
      <c r="D1378">
        <v>-87.442699999999903</v>
      </c>
    </row>
    <row r="1379" spans="1:4" x14ac:dyDescent="0.25">
      <c r="A1379">
        <v>27137</v>
      </c>
      <c r="B1379">
        <v>-88.352699999999899</v>
      </c>
      <c r="C1379">
        <v>27137</v>
      </c>
      <c r="D1379">
        <v>-87.801699999999997</v>
      </c>
    </row>
    <row r="1380" spans="1:4" x14ac:dyDescent="0.25">
      <c r="A1380">
        <v>27126</v>
      </c>
      <c r="B1380">
        <v>-88.684699999999907</v>
      </c>
      <c r="C1380">
        <v>27126</v>
      </c>
      <c r="D1380">
        <v>-87.801699999999997</v>
      </c>
    </row>
    <row r="1381" spans="1:4" x14ac:dyDescent="0.25">
      <c r="A1381">
        <v>27115</v>
      </c>
      <c r="B1381">
        <v>-88.684699999999907</v>
      </c>
      <c r="C1381">
        <v>27115</v>
      </c>
      <c r="D1381">
        <v>-87.801699999999997</v>
      </c>
    </row>
    <row r="1382" spans="1:4" x14ac:dyDescent="0.25">
      <c r="A1382">
        <v>27104</v>
      </c>
      <c r="B1382">
        <v>-88.720699999999994</v>
      </c>
      <c r="C1382">
        <v>27104</v>
      </c>
      <c r="D1382">
        <v>-88.137699999999995</v>
      </c>
    </row>
    <row r="1383" spans="1:4" x14ac:dyDescent="0.25">
      <c r="A1383">
        <v>27093</v>
      </c>
      <c r="B1383">
        <v>-88.720699999999994</v>
      </c>
      <c r="C1383">
        <v>27093</v>
      </c>
      <c r="D1383">
        <v>-88.137699999999995</v>
      </c>
    </row>
    <row r="1384" spans="1:4" x14ac:dyDescent="0.25">
      <c r="A1384">
        <v>27082</v>
      </c>
      <c r="B1384">
        <v>-89.149699999999996</v>
      </c>
      <c r="C1384">
        <v>27082</v>
      </c>
      <c r="D1384">
        <v>-88.784700000000001</v>
      </c>
    </row>
    <row r="1385" spans="1:4" x14ac:dyDescent="0.25">
      <c r="A1385">
        <v>27071</v>
      </c>
      <c r="B1385">
        <v>-89.149699999999996</v>
      </c>
      <c r="C1385">
        <v>27071</v>
      </c>
      <c r="D1385">
        <v>-88.784700000000001</v>
      </c>
    </row>
    <row r="1386" spans="1:4" x14ac:dyDescent="0.25">
      <c r="A1386">
        <v>27060</v>
      </c>
      <c r="B1386">
        <v>-89.071699999999893</v>
      </c>
      <c r="C1386">
        <v>27060</v>
      </c>
      <c r="D1386">
        <v>-88.439700000000002</v>
      </c>
    </row>
    <row r="1387" spans="1:4" x14ac:dyDescent="0.25">
      <c r="A1387">
        <v>27049</v>
      </c>
      <c r="B1387">
        <v>-89.071699999999893</v>
      </c>
      <c r="C1387">
        <v>27049</v>
      </c>
      <c r="D1387">
        <v>-88.439700000000002</v>
      </c>
    </row>
    <row r="1388" spans="1:4" x14ac:dyDescent="0.25">
      <c r="A1388">
        <v>27038</v>
      </c>
      <c r="B1388">
        <v>-90.449699999999893</v>
      </c>
      <c r="C1388">
        <v>27038</v>
      </c>
      <c r="D1388">
        <v>-87.105699999999999</v>
      </c>
    </row>
    <row r="1389" spans="1:4" x14ac:dyDescent="0.25">
      <c r="A1389">
        <v>27027</v>
      </c>
      <c r="B1389">
        <v>-90.449699999999893</v>
      </c>
      <c r="C1389">
        <v>27027</v>
      </c>
      <c r="D1389">
        <v>-87.105699999999999</v>
      </c>
    </row>
    <row r="1390" spans="1:4" x14ac:dyDescent="0.25">
      <c r="A1390">
        <v>27016</v>
      </c>
      <c r="B1390">
        <v>-90.449699999999893</v>
      </c>
      <c r="C1390">
        <v>27016</v>
      </c>
      <c r="D1390">
        <v>-86.6357</v>
      </c>
    </row>
    <row r="1391" spans="1:4" x14ac:dyDescent="0.25">
      <c r="A1391">
        <v>27005</v>
      </c>
      <c r="B1391">
        <v>-89.499699999999905</v>
      </c>
      <c r="C1391">
        <v>27005</v>
      </c>
      <c r="D1391">
        <v>-86.6357</v>
      </c>
    </row>
    <row r="1392" spans="1:4" x14ac:dyDescent="0.25">
      <c r="A1392">
        <v>26994</v>
      </c>
      <c r="B1392">
        <v>-89.499699999999905</v>
      </c>
      <c r="C1392">
        <v>26994</v>
      </c>
      <c r="D1392">
        <v>-86.6357</v>
      </c>
    </row>
    <row r="1393" spans="1:4" x14ac:dyDescent="0.25">
      <c r="A1393">
        <v>26983</v>
      </c>
      <c r="B1393">
        <v>-89.557699999999997</v>
      </c>
      <c r="C1393">
        <v>26983</v>
      </c>
      <c r="D1393">
        <v>-87.265699999999995</v>
      </c>
    </row>
    <row r="1394" spans="1:4" x14ac:dyDescent="0.25">
      <c r="A1394">
        <v>26972</v>
      </c>
      <c r="B1394">
        <v>-89.557699999999997</v>
      </c>
      <c r="C1394">
        <v>26972</v>
      </c>
      <c r="D1394">
        <v>-87.265699999999995</v>
      </c>
    </row>
    <row r="1395" spans="1:4" x14ac:dyDescent="0.25">
      <c r="A1395">
        <v>26961</v>
      </c>
      <c r="B1395">
        <v>-88.8917</v>
      </c>
      <c r="C1395">
        <v>26961</v>
      </c>
      <c r="D1395">
        <v>-87.464699999999993</v>
      </c>
    </row>
    <row r="1396" spans="1:4" x14ac:dyDescent="0.25">
      <c r="A1396">
        <v>26950</v>
      </c>
      <c r="B1396">
        <v>-88.8917</v>
      </c>
      <c r="C1396">
        <v>26950</v>
      </c>
      <c r="D1396">
        <v>-87.464699999999993</v>
      </c>
    </row>
    <row r="1397" spans="1:4" x14ac:dyDescent="0.25">
      <c r="A1397">
        <v>26939</v>
      </c>
      <c r="B1397">
        <v>-89.201699999999903</v>
      </c>
      <c r="C1397">
        <v>26939</v>
      </c>
      <c r="D1397">
        <v>-88.7517</v>
      </c>
    </row>
    <row r="1398" spans="1:4" x14ac:dyDescent="0.25">
      <c r="A1398">
        <v>26928</v>
      </c>
      <c r="B1398">
        <v>-89.201699999999903</v>
      </c>
      <c r="C1398">
        <v>26928</v>
      </c>
      <c r="D1398">
        <v>-88.7517</v>
      </c>
    </row>
    <row r="1399" spans="1:4" x14ac:dyDescent="0.25">
      <c r="A1399">
        <v>26917</v>
      </c>
      <c r="B1399">
        <v>-89.201699999999903</v>
      </c>
      <c r="C1399">
        <v>26917</v>
      </c>
      <c r="D1399">
        <v>-88.718699999999998</v>
      </c>
    </row>
    <row r="1400" spans="1:4" x14ac:dyDescent="0.25">
      <c r="A1400">
        <v>26906</v>
      </c>
      <c r="B1400">
        <v>-88.921699999999902</v>
      </c>
      <c r="C1400">
        <v>26906</v>
      </c>
      <c r="D1400">
        <v>-88.718699999999998</v>
      </c>
    </row>
    <row r="1401" spans="1:4" x14ac:dyDescent="0.25">
      <c r="A1401">
        <v>26895</v>
      </c>
      <c r="B1401">
        <v>-88.921699999999902</v>
      </c>
      <c r="C1401">
        <v>26895</v>
      </c>
      <c r="D1401">
        <v>-88.718699999999998</v>
      </c>
    </row>
    <row r="1402" spans="1:4" x14ac:dyDescent="0.25">
      <c r="A1402">
        <v>26884</v>
      </c>
      <c r="B1402">
        <v>-88.718699999999998</v>
      </c>
      <c r="C1402">
        <v>26884</v>
      </c>
      <c r="D1402">
        <v>-88.810699999999997</v>
      </c>
    </row>
    <row r="1403" spans="1:4" x14ac:dyDescent="0.25">
      <c r="A1403">
        <v>26873</v>
      </c>
      <c r="B1403">
        <v>-88.718699999999998</v>
      </c>
      <c r="C1403">
        <v>26873</v>
      </c>
      <c r="D1403">
        <v>-88.810699999999997</v>
      </c>
    </row>
    <row r="1404" spans="1:4" x14ac:dyDescent="0.25">
      <c r="A1404">
        <v>26862</v>
      </c>
      <c r="B1404">
        <v>-88.570699999999903</v>
      </c>
      <c r="C1404">
        <v>26862</v>
      </c>
      <c r="D1404">
        <v>-87.8977</v>
      </c>
    </row>
    <row r="1405" spans="1:4" x14ac:dyDescent="0.25">
      <c r="A1405">
        <v>26851</v>
      </c>
      <c r="B1405">
        <v>-88.570699999999903</v>
      </c>
      <c r="C1405">
        <v>26851</v>
      </c>
      <c r="D1405">
        <v>-87.8977</v>
      </c>
    </row>
    <row r="1406" spans="1:4" x14ac:dyDescent="0.25">
      <c r="A1406">
        <v>26840</v>
      </c>
      <c r="B1406">
        <v>-89.858699999999999</v>
      </c>
      <c r="C1406">
        <v>26840</v>
      </c>
      <c r="D1406">
        <v>-87.520699999999906</v>
      </c>
    </row>
    <row r="1407" spans="1:4" x14ac:dyDescent="0.25">
      <c r="A1407">
        <v>26829</v>
      </c>
      <c r="B1407">
        <v>-89.858699999999999</v>
      </c>
      <c r="C1407">
        <v>26829</v>
      </c>
      <c r="D1407">
        <v>-87.520699999999906</v>
      </c>
    </row>
    <row r="1408" spans="1:4" x14ac:dyDescent="0.25">
      <c r="A1408">
        <v>26818</v>
      </c>
      <c r="B1408">
        <v>-89.437699999999893</v>
      </c>
      <c r="C1408">
        <v>26818</v>
      </c>
      <c r="D1408">
        <v>-87.952699999999993</v>
      </c>
    </row>
    <row r="1409" spans="1:4" x14ac:dyDescent="0.25">
      <c r="A1409">
        <v>26807</v>
      </c>
      <c r="B1409">
        <v>-89.437699999999893</v>
      </c>
      <c r="C1409">
        <v>26807</v>
      </c>
      <c r="D1409">
        <v>-87.952699999999993</v>
      </c>
    </row>
    <row r="1410" spans="1:4" x14ac:dyDescent="0.25">
      <c r="A1410">
        <v>26796</v>
      </c>
      <c r="B1410">
        <v>-89.437699999999893</v>
      </c>
      <c r="C1410">
        <v>26796</v>
      </c>
      <c r="D1410">
        <v>-89.471699999999998</v>
      </c>
    </row>
    <row r="1411" spans="1:4" x14ac:dyDescent="0.25">
      <c r="A1411">
        <v>26785</v>
      </c>
      <c r="B1411">
        <v>-89.680699999999902</v>
      </c>
      <c r="C1411">
        <v>26785</v>
      </c>
      <c r="D1411">
        <v>-89.471699999999998</v>
      </c>
    </row>
    <row r="1412" spans="1:4" x14ac:dyDescent="0.25">
      <c r="A1412">
        <v>26774</v>
      </c>
      <c r="B1412">
        <v>-89.680699999999902</v>
      </c>
      <c r="C1412">
        <v>26774</v>
      </c>
      <c r="D1412">
        <v>-89.471699999999998</v>
      </c>
    </row>
    <row r="1413" spans="1:4" x14ac:dyDescent="0.25">
      <c r="A1413">
        <v>26763</v>
      </c>
      <c r="B1413">
        <v>-89.3857</v>
      </c>
      <c r="C1413">
        <v>26763</v>
      </c>
      <c r="D1413">
        <v>-88.293699999999902</v>
      </c>
    </row>
    <row r="1414" spans="1:4" x14ac:dyDescent="0.25">
      <c r="A1414">
        <v>26752</v>
      </c>
      <c r="B1414">
        <v>-89.3857</v>
      </c>
      <c r="C1414">
        <v>26752</v>
      </c>
      <c r="D1414">
        <v>-88.293699999999902</v>
      </c>
    </row>
    <row r="1415" spans="1:4" x14ac:dyDescent="0.25">
      <c r="A1415">
        <v>26741</v>
      </c>
      <c r="B1415">
        <v>-89.056699999999907</v>
      </c>
      <c r="C1415">
        <v>26741</v>
      </c>
      <c r="D1415">
        <v>-88.908699999999996</v>
      </c>
    </row>
    <row r="1416" spans="1:4" x14ac:dyDescent="0.25">
      <c r="A1416">
        <v>26730</v>
      </c>
      <c r="B1416">
        <v>-89.056699999999907</v>
      </c>
      <c r="C1416">
        <v>26730</v>
      </c>
      <c r="D1416">
        <v>-88.908699999999996</v>
      </c>
    </row>
    <row r="1417" spans="1:4" x14ac:dyDescent="0.25">
      <c r="A1417">
        <v>26719</v>
      </c>
      <c r="B1417">
        <v>-89.014699999999905</v>
      </c>
      <c r="C1417">
        <v>26719</v>
      </c>
      <c r="D1417">
        <v>-88.409700000000001</v>
      </c>
    </row>
    <row r="1418" spans="1:4" x14ac:dyDescent="0.25">
      <c r="A1418">
        <v>26708</v>
      </c>
      <c r="B1418">
        <v>-89.014699999999905</v>
      </c>
      <c r="C1418">
        <v>26708</v>
      </c>
      <c r="D1418">
        <v>-88.409700000000001</v>
      </c>
    </row>
    <row r="1419" spans="1:4" x14ac:dyDescent="0.25">
      <c r="A1419">
        <v>26697</v>
      </c>
      <c r="B1419">
        <v>-89.014699999999905</v>
      </c>
      <c r="C1419">
        <v>26697</v>
      </c>
      <c r="D1419">
        <v>-89.069699999999997</v>
      </c>
    </row>
    <row r="1420" spans="1:4" x14ac:dyDescent="0.25">
      <c r="A1420">
        <v>26686</v>
      </c>
      <c r="B1420">
        <v>-88.803699999999907</v>
      </c>
      <c r="C1420">
        <v>26686</v>
      </c>
      <c r="D1420">
        <v>-89.069699999999997</v>
      </c>
    </row>
    <row r="1421" spans="1:4" x14ac:dyDescent="0.25">
      <c r="A1421">
        <v>26675</v>
      </c>
      <c r="B1421">
        <v>-88.803699999999907</v>
      </c>
      <c r="C1421">
        <v>26675</v>
      </c>
      <c r="D1421">
        <v>-89.069699999999997</v>
      </c>
    </row>
    <row r="1422" spans="1:4" x14ac:dyDescent="0.25">
      <c r="A1422">
        <v>26664</v>
      </c>
      <c r="B1422">
        <v>-88.238699999999994</v>
      </c>
      <c r="C1422">
        <v>26664</v>
      </c>
      <c r="D1422">
        <v>-87.957700000000003</v>
      </c>
    </row>
    <row r="1423" spans="1:4" x14ac:dyDescent="0.25">
      <c r="A1423">
        <v>26653</v>
      </c>
      <c r="B1423">
        <v>-88.238699999999994</v>
      </c>
      <c r="C1423">
        <v>26653</v>
      </c>
      <c r="D1423">
        <v>-87.957700000000003</v>
      </c>
    </row>
    <row r="1424" spans="1:4" x14ac:dyDescent="0.25">
      <c r="A1424">
        <v>26642</v>
      </c>
      <c r="B1424">
        <v>-88.659700000000001</v>
      </c>
      <c r="C1424">
        <v>26642</v>
      </c>
      <c r="D1424">
        <v>-89.730699999999999</v>
      </c>
    </row>
    <row r="1425" spans="1:4" x14ac:dyDescent="0.25">
      <c r="A1425">
        <v>26631</v>
      </c>
      <c r="B1425">
        <v>-88.659700000000001</v>
      </c>
      <c r="C1425">
        <v>26631</v>
      </c>
      <c r="D1425">
        <v>-89.730699999999999</v>
      </c>
    </row>
    <row r="1426" spans="1:4" x14ac:dyDescent="0.25">
      <c r="A1426">
        <v>26620</v>
      </c>
      <c r="B1426">
        <v>-87.828699999999898</v>
      </c>
      <c r="C1426">
        <v>26620</v>
      </c>
      <c r="D1426">
        <v>-89.399699999999996</v>
      </c>
    </row>
    <row r="1427" spans="1:4" x14ac:dyDescent="0.25">
      <c r="A1427">
        <v>26609</v>
      </c>
      <c r="B1427">
        <v>-87.828699999999898</v>
      </c>
      <c r="C1427">
        <v>26609</v>
      </c>
      <c r="D1427">
        <v>-89.399699999999996</v>
      </c>
    </row>
    <row r="1428" spans="1:4" x14ac:dyDescent="0.25">
      <c r="A1428">
        <v>26598</v>
      </c>
      <c r="B1428">
        <v>-87.828699999999898</v>
      </c>
      <c r="C1428">
        <v>26598</v>
      </c>
      <c r="D1428">
        <v>-87.728699999999904</v>
      </c>
    </row>
    <row r="1429" spans="1:4" x14ac:dyDescent="0.25">
      <c r="A1429">
        <v>26587</v>
      </c>
      <c r="B1429">
        <v>-87.828699999999898</v>
      </c>
      <c r="C1429">
        <v>26587</v>
      </c>
      <c r="D1429">
        <v>-87.728699999999904</v>
      </c>
    </row>
    <row r="1430" spans="1:4" x14ac:dyDescent="0.25">
      <c r="A1430">
        <v>26576</v>
      </c>
      <c r="B1430">
        <v>-87.828699999999898</v>
      </c>
      <c r="C1430">
        <v>26576</v>
      </c>
      <c r="D1430">
        <v>-86.922699999999907</v>
      </c>
    </row>
    <row r="1431" spans="1:4" x14ac:dyDescent="0.25">
      <c r="A1431">
        <v>26565</v>
      </c>
      <c r="B1431">
        <v>-88.378699999999995</v>
      </c>
      <c r="C1431">
        <v>26565</v>
      </c>
      <c r="D1431">
        <v>-86.922699999999907</v>
      </c>
    </row>
    <row r="1432" spans="1:4" x14ac:dyDescent="0.25">
      <c r="A1432">
        <v>26554</v>
      </c>
      <c r="B1432">
        <v>-88.378699999999995</v>
      </c>
      <c r="C1432">
        <v>26554</v>
      </c>
      <c r="D1432">
        <v>-86.922699999999907</v>
      </c>
    </row>
    <row r="1433" spans="1:4" x14ac:dyDescent="0.25">
      <c r="A1433">
        <v>26543</v>
      </c>
      <c r="B1433">
        <v>-89.505699999999905</v>
      </c>
      <c r="C1433">
        <v>26543</v>
      </c>
      <c r="D1433">
        <v>-86.808700000000002</v>
      </c>
    </row>
    <row r="1434" spans="1:4" x14ac:dyDescent="0.25">
      <c r="A1434">
        <v>26532</v>
      </c>
      <c r="B1434">
        <v>-89.505699999999905</v>
      </c>
      <c r="C1434">
        <v>26532</v>
      </c>
      <c r="D1434">
        <v>-86.808700000000002</v>
      </c>
    </row>
    <row r="1435" spans="1:4" x14ac:dyDescent="0.25">
      <c r="A1435">
        <v>26521</v>
      </c>
      <c r="B1435">
        <v>-89.505699999999905</v>
      </c>
      <c r="C1435">
        <v>26521</v>
      </c>
      <c r="D1435">
        <v>-86.9896999999999</v>
      </c>
    </row>
    <row r="1436" spans="1:4" x14ac:dyDescent="0.25">
      <c r="A1436">
        <v>26510</v>
      </c>
      <c r="B1436">
        <v>-89.505699999999905</v>
      </c>
      <c r="C1436">
        <v>26510</v>
      </c>
      <c r="D1436">
        <v>-86.9896999999999</v>
      </c>
    </row>
    <row r="1437" spans="1:4" x14ac:dyDescent="0.25">
      <c r="A1437">
        <v>26499</v>
      </c>
      <c r="B1437">
        <v>-89.074699999999893</v>
      </c>
      <c r="C1437">
        <v>26499</v>
      </c>
      <c r="D1437">
        <v>-87.671700000000001</v>
      </c>
    </row>
    <row r="1438" spans="1:4" x14ac:dyDescent="0.25">
      <c r="A1438">
        <v>26488</v>
      </c>
      <c r="B1438">
        <v>-89.074699999999893</v>
      </c>
      <c r="C1438">
        <v>26488</v>
      </c>
      <c r="D1438">
        <v>-87.671700000000001</v>
      </c>
    </row>
    <row r="1439" spans="1:4" x14ac:dyDescent="0.25">
      <c r="A1439">
        <v>26477</v>
      </c>
      <c r="B1439">
        <v>-89.074699999999893</v>
      </c>
      <c r="C1439">
        <v>26477</v>
      </c>
      <c r="D1439">
        <v>-86.898699999999906</v>
      </c>
    </row>
    <row r="1440" spans="1:4" x14ac:dyDescent="0.25">
      <c r="A1440">
        <v>26466</v>
      </c>
      <c r="B1440">
        <v>-88.398699999999906</v>
      </c>
      <c r="C1440">
        <v>26466</v>
      </c>
      <c r="D1440">
        <v>-86.898699999999906</v>
      </c>
    </row>
    <row r="1441" spans="1:4" x14ac:dyDescent="0.25">
      <c r="A1441">
        <v>26455</v>
      </c>
      <c r="B1441">
        <v>-88.398699999999906</v>
      </c>
      <c r="C1441">
        <v>26455</v>
      </c>
      <c r="D1441">
        <v>-86.898699999999906</v>
      </c>
    </row>
    <row r="1442" spans="1:4" x14ac:dyDescent="0.25">
      <c r="A1442">
        <v>26444</v>
      </c>
      <c r="B1442">
        <v>-88.363699999999994</v>
      </c>
      <c r="C1442">
        <v>26444</v>
      </c>
      <c r="D1442">
        <v>-88.240699999999904</v>
      </c>
    </row>
    <row r="1443" spans="1:4" x14ac:dyDescent="0.25">
      <c r="A1443">
        <v>26433</v>
      </c>
      <c r="B1443">
        <v>-88.363699999999994</v>
      </c>
      <c r="C1443">
        <v>26433</v>
      </c>
      <c r="D1443">
        <v>-88.240699999999904</v>
      </c>
    </row>
    <row r="1444" spans="1:4" x14ac:dyDescent="0.25">
      <c r="A1444">
        <v>26422</v>
      </c>
      <c r="B1444">
        <v>-88.859699999999904</v>
      </c>
      <c r="C1444">
        <v>26422</v>
      </c>
      <c r="D1444">
        <v>-87.881699999999995</v>
      </c>
    </row>
    <row r="1445" spans="1:4" x14ac:dyDescent="0.25">
      <c r="A1445">
        <v>26411</v>
      </c>
      <c r="B1445">
        <v>-88.859699999999904</v>
      </c>
      <c r="C1445">
        <v>26411</v>
      </c>
      <c r="D1445">
        <v>-87.881699999999995</v>
      </c>
    </row>
    <row r="1446" spans="1:4" x14ac:dyDescent="0.25">
      <c r="A1446">
        <v>26400</v>
      </c>
      <c r="B1446">
        <v>-89.790700000000001</v>
      </c>
      <c r="C1446">
        <v>26400</v>
      </c>
      <c r="D1446">
        <v>-87.336699999999993</v>
      </c>
    </row>
    <row r="1447" spans="1:4" x14ac:dyDescent="0.25">
      <c r="A1447">
        <v>26389</v>
      </c>
      <c r="B1447">
        <v>-89.790700000000001</v>
      </c>
      <c r="C1447">
        <v>26389</v>
      </c>
      <c r="D1447">
        <v>-87.336699999999993</v>
      </c>
    </row>
    <row r="1448" spans="1:4" x14ac:dyDescent="0.25">
      <c r="A1448">
        <v>26378</v>
      </c>
      <c r="B1448">
        <v>-89.790700000000001</v>
      </c>
      <c r="C1448">
        <v>26378</v>
      </c>
      <c r="D1448">
        <v>-86.449699999999893</v>
      </c>
    </row>
    <row r="1449" spans="1:4" x14ac:dyDescent="0.25">
      <c r="A1449">
        <v>26367</v>
      </c>
      <c r="B1449">
        <v>-89.790700000000001</v>
      </c>
      <c r="C1449">
        <v>26367</v>
      </c>
      <c r="D1449">
        <v>-86.449699999999893</v>
      </c>
    </row>
    <row r="1450" spans="1:4" x14ac:dyDescent="0.25">
      <c r="A1450">
        <v>26356</v>
      </c>
      <c r="B1450">
        <v>-89.790700000000001</v>
      </c>
      <c r="C1450">
        <v>26356</v>
      </c>
      <c r="D1450">
        <v>-87.054699999999997</v>
      </c>
    </row>
    <row r="1451" spans="1:4" x14ac:dyDescent="0.25">
      <c r="A1451">
        <v>26345</v>
      </c>
      <c r="B1451">
        <v>-90.078699999999998</v>
      </c>
      <c r="C1451">
        <v>26345</v>
      </c>
      <c r="D1451">
        <v>-87.054699999999997</v>
      </c>
    </row>
    <row r="1452" spans="1:4" x14ac:dyDescent="0.25">
      <c r="A1452">
        <v>26334</v>
      </c>
      <c r="B1452">
        <v>-90.078699999999998</v>
      </c>
      <c r="C1452">
        <v>26334</v>
      </c>
      <c r="D1452">
        <v>-87.054699999999997</v>
      </c>
    </row>
    <row r="1453" spans="1:4" x14ac:dyDescent="0.25">
      <c r="A1453">
        <v>26323</v>
      </c>
      <c r="B1453">
        <v>-87.981700000000004</v>
      </c>
      <c r="C1453">
        <v>26323</v>
      </c>
      <c r="D1453">
        <v>-86.622699999999995</v>
      </c>
    </row>
    <row r="1454" spans="1:4" x14ac:dyDescent="0.25">
      <c r="A1454">
        <v>26312</v>
      </c>
      <c r="B1454">
        <v>-87.981700000000004</v>
      </c>
      <c r="C1454">
        <v>26312</v>
      </c>
      <c r="D1454">
        <v>-86.622699999999995</v>
      </c>
    </row>
    <row r="1455" spans="1:4" x14ac:dyDescent="0.25">
      <c r="A1455">
        <v>26301</v>
      </c>
      <c r="B1455">
        <v>-88.476699999999994</v>
      </c>
      <c r="C1455">
        <v>26301</v>
      </c>
      <c r="D1455">
        <v>-87.628699999999995</v>
      </c>
    </row>
    <row r="1456" spans="1:4" x14ac:dyDescent="0.25">
      <c r="A1456">
        <v>26290</v>
      </c>
      <c r="B1456">
        <v>-88.476699999999994</v>
      </c>
      <c r="C1456">
        <v>26290</v>
      </c>
      <c r="D1456">
        <v>-87.628699999999995</v>
      </c>
    </row>
    <row r="1457" spans="1:4" x14ac:dyDescent="0.25">
      <c r="A1457">
        <v>26279</v>
      </c>
      <c r="B1457">
        <v>-87.957700000000003</v>
      </c>
      <c r="C1457">
        <v>26279</v>
      </c>
      <c r="D1457">
        <v>-86.883699999999905</v>
      </c>
    </row>
    <row r="1458" spans="1:4" x14ac:dyDescent="0.25">
      <c r="A1458">
        <v>26268</v>
      </c>
      <c r="B1458">
        <v>-87.957700000000003</v>
      </c>
      <c r="C1458">
        <v>26268</v>
      </c>
      <c r="D1458">
        <v>-86.883699999999905</v>
      </c>
    </row>
    <row r="1459" spans="1:4" x14ac:dyDescent="0.25">
      <c r="A1459">
        <v>26257</v>
      </c>
      <c r="B1459">
        <v>-87.957700000000003</v>
      </c>
      <c r="C1459">
        <v>26257</v>
      </c>
      <c r="D1459">
        <v>-88.591699999999904</v>
      </c>
    </row>
    <row r="1460" spans="1:4" x14ac:dyDescent="0.25">
      <c r="A1460">
        <v>26246</v>
      </c>
      <c r="B1460">
        <v>-88.172699999999907</v>
      </c>
      <c r="C1460">
        <v>26246</v>
      </c>
      <c r="D1460">
        <v>-88.591699999999904</v>
      </c>
    </row>
    <row r="1461" spans="1:4" x14ac:dyDescent="0.25">
      <c r="A1461">
        <v>26235</v>
      </c>
      <c r="B1461">
        <v>-88.172699999999907</v>
      </c>
      <c r="C1461">
        <v>26235</v>
      </c>
      <c r="D1461">
        <v>-88.591699999999904</v>
      </c>
    </row>
    <row r="1462" spans="1:4" x14ac:dyDescent="0.25">
      <c r="A1462">
        <v>26224</v>
      </c>
      <c r="B1462">
        <v>-88.392699999999905</v>
      </c>
      <c r="C1462">
        <v>26224</v>
      </c>
      <c r="D1462">
        <v>-88.592699999999994</v>
      </c>
    </row>
    <row r="1463" spans="1:4" x14ac:dyDescent="0.25">
      <c r="A1463">
        <v>26213</v>
      </c>
      <c r="B1463">
        <v>-88.392699999999905</v>
      </c>
      <c r="C1463">
        <v>26213</v>
      </c>
      <c r="D1463">
        <v>-88.592699999999994</v>
      </c>
    </row>
    <row r="1464" spans="1:4" x14ac:dyDescent="0.25">
      <c r="A1464">
        <v>26202</v>
      </c>
      <c r="B1464">
        <v>-89.100699999999904</v>
      </c>
      <c r="C1464">
        <v>26202</v>
      </c>
      <c r="D1464">
        <v>-88.6477</v>
      </c>
    </row>
    <row r="1465" spans="1:4" x14ac:dyDescent="0.25">
      <c r="A1465">
        <v>26191</v>
      </c>
      <c r="B1465">
        <v>-89.100699999999904</v>
      </c>
      <c r="C1465">
        <v>26191</v>
      </c>
      <c r="D1465">
        <v>-88.6477</v>
      </c>
    </row>
    <row r="1466" spans="1:4" x14ac:dyDescent="0.25">
      <c r="A1466">
        <v>26180</v>
      </c>
      <c r="B1466">
        <v>-89.317699999999903</v>
      </c>
      <c r="C1466">
        <v>26180</v>
      </c>
      <c r="D1466">
        <v>-88.185699999999997</v>
      </c>
    </row>
    <row r="1467" spans="1:4" x14ac:dyDescent="0.25">
      <c r="A1467">
        <v>26169</v>
      </c>
      <c r="B1467">
        <v>-89.317699999999903</v>
      </c>
      <c r="C1467">
        <v>26169</v>
      </c>
      <c r="D1467">
        <v>-88.185699999999997</v>
      </c>
    </row>
    <row r="1468" spans="1:4" x14ac:dyDescent="0.25">
      <c r="A1468">
        <v>26158</v>
      </c>
      <c r="B1468">
        <v>-90.796699999999902</v>
      </c>
      <c r="C1468">
        <v>26158</v>
      </c>
      <c r="D1468">
        <v>-87.934699999999907</v>
      </c>
    </row>
    <row r="1469" spans="1:4" x14ac:dyDescent="0.25">
      <c r="A1469">
        <v>26147</v>
      </c>
      <c r="B1469">
        <v>-90.796699999999902</v>
      </c>
      <c r="C1469">
        <v>26147</v>
      </c>
      <c r="D1469">
        <v>-87.934699999999907</v>
      </c>
    </row>
    <row r="1470" spans="1:4" x14ac:dyDescent="0.25">
      <c r="A1470">
        <v>26136</v>
      </c>
      <c r="B1470">
        <v>-90.796699999999902</v>
      </c>
      <c r="C1470">
        <v>26136</v>
      </c>
      <c r="D1470">
        <v>-86.901699999999906</v>
      </c>
    </row>
    <row r="1471" spans="1:4" x14ac:dyDescent="0.25">
      <c r="A1471">
        <v>26125</v>
      </c>
      <c r="B1471">
        <v>-90.273699999999906</v>
      </c>
      <c r="C1471">
        <v>26125</v>
      </c>
      <c r="D1471">
        <v>-86.901699999999906</v>
      </c>
    </row>
    <row r="1472" spans="1:4" x14ac:dyDescent="0.25">
      <c r="A1472">
        <v>26114</v>
      </c>
      <c r="B1472">
        <v>-90.273699999999906</v>
      </c>
      <c r="C1472">
        <v>26114</v>
      </c>
      <c r="D1472">
        <v>-86.901699999999906</v>
      </c>
    </row>
    <row r="1473" spans="1:4" x14ac:dyDescent="0.25">
      <c r="A1473">
        <v>26103</v>
      </c>
      <c r="B1473">
        <v>-89.7607</v>
      </c>
      <c r="C1473">
        <v>26103</v>
      </c>
      <c r="D1473">
        <v>-87.715699999999899</v>
      </c>
    </row>
    <row r="1474" spans="1:4" x14ac:dyDescent="0.25">
      <c r="A1474">
        <v>26092</v>
      </c>
      <c r="B1474">
        <v>-89.7607</v>
      </c>
      <c r="C1474">
        <v>26092</v>
      </c>
      <c r="D1474">
        <v>-87.715699999999899</v>
      </c>
    </row>
    <row r="1475" spans="1:4" x14ac:dyDescent="0.25">
      <c r="A1475">
        <v>26081</v>
      </c>
      <c r="B1475">
        <v>-89.351699999999994</v>
      </c>
      <c r="C1475">
        <v>26081</v>
      </c>
      <c r="D1475">
        <v>-86.834699999999899</v>
      </c>
    </row>
    <row r="1476" spans="1:4" x14ac:dyDescent="0.25">
      <c r="A1476">
        <v>26070</v>
      </c>
      <c r="B1476">
        <v>-89.351699999999994</v>
      </c>
      <c r="C1476">
        <v>26070</v>
      </c>
      <c r="D1476">
        <v>-86.834699999999899</v>
      </c>
    </row>
    <row r="1477" spans="1:4" x14ac:dyDescent="0.25">
      <c r="A1477">
        <v>26059</v>
      </c>
      <c r="B1477">
        <v>-90.063699999999997</v>
      </c>
      <c r="C1477">
        <v>26059</v>
      </c>
      <c r="D1477">
        <v>-87.487700000000004</v>
      </c>
    </row>
    <row r="1478" spans="1:4" x14ac:dyDescent="0.25">
      <c r="A1478">
        <v>26048</v>
      </c>
      <c r="B1478">
        <v>-90.063699999999997</v>
      </c>
      <c r="C1478">
        <v>26048</v>
      </c>
      <c r="D1478">
        <v>-87.487700000000004</v>
      </c>
    </row>
    <row r="1479" spans="1:4" x14ac:dyDescent="0.25">
      <c r="A1479">
        <v>26037</v>
      </c>
      <c r="B1479">
        <v>-90.063699999999997</v>
      </c>
      <c r="C1479">
        <v>26037</v>
      </c>
      <c r="D1479">
        <v>-87.671700000000001</v>
      </c>
    </row>
    <row r="1480" spans="1:4" x14ac:dyDescent="0.25">
      <c r="A1480">
        <v>26026</v>
      </c>
      <c r="B1480">
        <v>-89.655699999999996</v>
      </c>
      <c r="C1480">
        <v>26026</v>
      </c>
      <c r="D1480">
        <v>-87.671700000000001</v>
      </c>
    </row>
    <row r="1481" spans="1:4" x14ac:dyDescent="0.25">
      <c r="A1481">
        <v>26015</v>
      </c>
      <c r="B1481">
        <v>-89.655699999999996</v>
      </c>
      <c r="C1481">
        <v>26015</v>
      </c>
      <c r="D1481">
        <v>-87.671700000000001</v>
      </c>
    </row>
    <row r="1482" spans="1:4" x14ac:dyDescent="0.25">
      <c r="A1482">
        <v>26004</v>
      </c>
      <c r="B1482">
        <v>-90.714699999999993</v>
      </c>
      <c r="C1482">
        <v>26004</v>
      </c>
      <c r="D1482">
        <v>-88.299699999999902</v>
      </c>
    </row>
    <row r="1483" spans="1:4" x14ac:dyDescent="0.25">
      <c r="A1483">
        <v>25993</v>
      </c>
      <c r="B1483">
        <v>-90.714699999999993</v>
      </c>
      <c r="C1483">
        <v>25993</v>
      </c>
      <c r="D1483">
        <v>-88.299699999999902</v>
      </c>
    </row>
    <row r="1484" spans="1:4" x14ac:dyDescent="0.25">
      <c r="A1484">
        <v>25982</v>
      </c>
      <c r="B1484">
        <v>-90.111699999999999</v>
      </c>
      <c r="C1484">
        <v>25982</v>
      </c>
      <c r="D1484">
        <v>-88.299699999999902</v>
      </c>
    </row>
    <row r="1485" spans="1:4" x14ac:dyDescent="0.25">
      <c r="A1485">
        <v>25971</v>
      </c>
      <c r="B1485">
        <v>-90.111699999999999</v>
      </c>
      <c r="C1485">
        <v>25971</v>
      </c>
      <c r="D1485">
        <v>-88.299699999999902</v>
      </c>
    </row>
    <row r="1486" spans="1:4" x14ac:dyDescent="0.25">
      <c r="A1486">
        <v>25960</v>
      </c>
      <c r="B1486">
        <v>-89.599699999999999</v>
      </c>
      <c r="C1486">
        <v>25960</v>
      </c>
      <c r="D1486">
        <v>-88.079699999999903</v>
      </c>
    </row>
    <row r="1487" spans="1:4" x14ac:dyDescent="0.25">
      <c r="A1487">
        <v>25949</v>
      </c>
      <c r="B1487">
        <v>-89.599699999999999</v>
      </c>
      <c r="C1487">
        <v>25949</v>
      </c>
      <c r="D1487">
        <v>-88.079699999999903</v>
      </c>
    </row>
    <row r="1488" spans="1:4" x14ac:dyDescent="0.25">
      <c r="A1488">
        <v>25938</v>
      </c>
      <c r="B1488">
        <v>-89.424699999999902</v>
      </c>
      <c r="C1488">
        <v>25938</v>
      </c>
      <c r="D1488">
        <v>-87.155699999999996</v>
      </c>
    </row>
    <row r="1489" spans="1:4" x14ac:dyDescent="0.25">
      <c r="A1489">
        <v>25927</v>
      </c>
      <c r="B1489">
        <v>-89.424699999999902</v>
      </c>
      <c r="C1489">
        <v>25927</v>
      </c>
      <c r="D1489">
        <v>-87.155699999999996</v>
      </c>
    </row>
    <row r="1490" spans="1:4" x14ac:dyDescent="0.25">
      <c r="A1490">
        <v>25916</v>
      </c>
      <c r="B1490">
        <v>-89.424699999999902</v>
      </c>
      <c r="C1490">
        <v>25916</v>
      </c>
      <c r="D1490">
        <v>-87.985699999999994</v>
      </c>
    </row>
    <row r="1491" spans="1:4" x14ac:dyDescent="0.25">
      <c r="A1491">
        <v>25905</v>
      </c>
      <c r="B1491">
        <v>-89.528700000000001</v>
      </c>
      <c r="C1491">
        <v>25905</v>
      </c>
      <c r="D1491">
        <v>-87.985699999999994</v>
      </c>
    </row>
    <row r="1492" spans="1:4" x14ac:dyDescent="0.25">
      <c r="A1492">
        <v>25894</v>
      </c>
      <c r="B1492">
        <v>-89.528700000000001</v>
      </c>
      <c r="C1492">
        <v>25894</v>
      </c>
      <c r="D1492">
        <v>-87.985699999999994</v>
      </c>
    </row>
    <row r="1493" spans="1:4" x14ac:dyDescent="0.25">
      <c r="A1493">
        <v>25883</v>
      </c>
      <c r="B1493">
        <v>-89.942699999999903</v>
      </c>
      <c r="C1493">
        <v>25883</v>
      </c>
      <c r="D1493">
        <v>-87.327699999999993</v>
      </c>
    </row>
    <row r="1494" spans="1:4" x14ac:dyDescent="0.25">
      <c r="A1494">
        <v>25872</v>
      </c>
      <c r="B1494">
        <v>-89.942699999999903</v>
      </c>
      <c r="C1494">
        <v>25872</v>
      </c>
      <c r="D1494">
        <v>-87.327699999999993</v>
      </c>
    </row>
    <row r="1495" spans="1:4" x14ac:dyDescent="0.25">
      <c r="A1495">
        <v>25861</v>
      </c>
      <c r="B1495">
        <v>-91.181699999999907</v>
      </c>
      <c r="C1495">
        <v>25861</v>
      </c>
      <c r="D1495">
        <v>-87.838700000000003</v>
      </c>
    </row>
    <row r="1496" spans="1:4" x14ac:dyDescent="0.25">
      <c r="A1496">
        <v>25850</v>
      </c>
      <c r="B1496">
        <v>-91.181699999999907</v>
      </c>
      <c r="C1496">
        <v>25850</v>
      </c>
      <c r="D1496">
        <v>-87.838700000000003</v>
      </c>
    </row>
    <row r="1497" spans="1:4" x14ac:dyDescent="0.25">
      <c r="A1497">
        <v>25839</v>
      </c>
      <c r="B1497">
        <v>-89.3827</v>
      </c>
      <c r="C1497">
        <v>25839</v>
      </c>
      <c r="D1497">
        <v>-87.206699999999998</v>
      </c>
    </row>
    <row r="1498" spans="1:4" x14ac:dyDescent="0.25">
      <c r="A1498">
        <v>25828</v>
      </c>
      <c r="B1498">
        <v>-89.3827</v>
      </c>
      <c r="C1498">
        <v>25828</v>
      </c>
      <c r="D1498">
        <v>-87.206699999999998</v>
      </c>
    </row>
    <row r="1499" spans="1:4" x14ac:dyDescent="0.25">
      <c r="A1499">
        <v>25817</v>
      </c>
      <c r="B1499">
        <v>-89.3827</v>
      </c>
      <c r="C1499">
        <v>25817</v>
      </c>
      <c r="D1499">
        <v>-86.602699999999899</v>
      </c>
    </row>
    <row r="1500" spans="1:4" x14ac:dyDescent="0.25">
      <c r="A1500">
        <v>25806</v>
      </c>
      <c r="B1500">
        <v>-89.993699999999905</v>
      </c>
      <c r="C1500">
        <v>25806</v>
      </c>
      <c r="D1500">
        <v>-86.602699999999899</v>
      </c>
    </row>
    <row r="1501" spans="1:4" x14ac:dyDescent="0.25">
      <c r="A1501">
        <v>25795</v>
      </c>
      <c r="B1501">
        <v>-89.993699999999905</v>
      </c>
      <c r="C1501">
        <v>25795</v>
      </c>
      <c r="D1501">
        <v>-86.602699999999899</v>
      </c>
    </row>
    <row r="1502" spans="1:4" x14ac:dyDescent="0.25">
      <c r="A1502">
        <v>25784</v>
      </c>
      <c r="B1502">
        <v>-89.993699999999905</v>
      </c>
      <c r="C1502">
        <v>25784</v>
      </c>
      <c r="D1502">
        <v>-85.843699999999998</v>
      </c>
    </row>
    <row r="1503" spans="1:4" x14ac:dyDescent="0.25">
      <c r="A1503">
        <v>25773</v>
      </c>
      <c r="B1503">
        <v>-89.993699999999905</v>
      </c>
      <c r="C1503">
        <v>25773</v>
      </c>
      <c r="D1503">
        <v>-85.843699999999998</v>
      </c>
    </row>
    <row r="1504" spans="1:4" x14ac:dyDescent="0.25">
      <c r="A1504">
        <v>25762</v>
      </c>
      <c r="B1504">
        <v>-91.222699999999904</v>
      </c>
      <c r="C1504">
        <v>25762</v>
      </c>
      <c r="D1504">
        <v>-87.185699999999997</v>
      </c>
    </row>
    <row r="1505" spans="1:4" x14ac:dyDescent="0.25">
      <c r="A1505">
        <v>25751</v>
      </c>
      <c r="B1505">
        <v>-91.222699999999904</v>
      </c>
      <c r="C1505">
        <v>25751</v>
      </c>
      <c r="D1505">
        <v>-87.185699999999997</v>
      </c>
    </row>
    <row r="1506" spans="1:4" x14ac:dyDescent="0.25">
      <c r="A1506">
        <v>25740</v>
      </c>
      <c r="B1506">
        <v>-90.858699999999999</v>
      </c>
      <c r="C1506">
        <v>25740</v>
      </c>
      <c r="D1506">
        <v>-86.285699999999906</v>
      </c>
    </row>
    <row r="1507" spans="1:4" x14ac:dyDescent="0.25">
      <c r="A1507">
        <v>25729</v>
      </c>
      <c r="B1507">
        <v>-90.858699999999999</v>
      </c>
      <c r="C1507">
        <v>25729</v>
      </c>
      <c r="D1507">
        <v>-86.285699999999906</v>
      </c>
    </row>
    <row r="1508" spans="1:4" x14ac:dyDescent="0.25">
      <c r="A1508">
        <v>25718</v>
      </c>
      <c r="B1508">
        <v>-89.989699999999999</v>
      </c>
      <c r="C1508">
        <v>25718</v>
      </c>
      <c r="D1508">
        <v>-86.779699999999906</v>
      </c>
    </row>
    <row r="1509" spans="1:4" x14ac:dyDescent="0.25">
      <c r="A1509">
        <v>25707</v>
      </c>
      <c r="B1509">
        <v>-89.989699999999999</v>
      </c>
      <c r="C1509">
        <v>25707</v>
      </c>
      <c r="D1509">
        <v>-86.779699999999906</v>
      </c>
    </row>
    <row r="1510" spans="1:4" x14ac:dyDescent="0.25">
      <c r="A1510">
        <v>25696</v>
      </c>
      <c r="B1510">
        <v>-89.989699999999999</v>
      </c>
      <c r="C1510">
        <v>25696</v>
      </c>
      <c r="D1510">
        <v>-86.468699999999998</v>
      </c>
    </row>
    <row r="1511" spans="1:4" x14ac:dyDescent="0.25">
      <c r="A1511">
        <v>25685</v>
      </c>
      <c r="B1511">
        <v>-89.686699999999902</v>
      </c>
      <c r="C1511">
        <v>25685</v>
      </c>
      <c r="D1511">
        <v>-86.468699999999998</v>
      </c>
    </row>
    <row r="1512" spans="1:4" x14ac:dyDescent="0.25">
      <c r="A1512">
        <v>25674</v>
      </c>
      <c r="B1512">
        <v>-89.686699999999902</v>
      </c>
      <c r="C1512">
        <v>25674</v>
      </c>
      <c r="D1512">
        <v>-86.468699999999998</v>
      </c>
    </row>
    <row r="1513" spans="1:4" x14ac:dyDescent="0.25">
      <c r="A1513">
        <v>25663</v>
      </c>
      <c r="B1513">
        <v>-89.442699999999903</v>
      </c>
      <c r="C1513">
        <v>25663</v>
      </c>
      <c r="D1513">
        <v>-87.744699999999995</v>
      </c>
    </row>
    <row r="1514" spans="1:4" x14ac:dyDescent="0.25">
      <c r="A1514">
        <v>25652</v>
      </c>
      <c r="B1514">
        <v>-89.442699999999903</v>
      </c>
      <c r="C1514">
        <v>25652</v>
      </c>
      <c r="D1514">
        <v>-87.744699999999995</v>
      </c>
    </row>
    <row r="1515" spans="1:4" x14ac:dyDescent="0.25">
      <c r="A1515">
        <v>25641</v>
      </c>
      <c r="B1515">
        <v>-89.472699999999904</v>
      </c>
      <c r="C1515">
        <v>25641</v>
      </c>
      <c r="D1515">
        <v>-86.972699999999904</v>
      </c>
    </row>
    <row r="1516" spans="1:4" x14ac:dyDescent="0.25">
      <c r="A1516">
        <v>25630</v>
      </c>
      <c r="B1516">
        <v>-89.472699999999904</v>
      </c>
      <c r="C1516">
        <v>25630</v>
      </c>
      <c r="D1516">
        <v>-86.972699999999904</v>
      </c>
    </row>
    <row r="1517" spans="1:4" x14ac:dyDescent="0.25">
      <c r="A1517">
        <v>25619</v>
      </c>
      <c r="B1517">
        <v>-89.944699999999997</v>
      </c>
      <c r="C1517">
        <v>25619</v>
      </c>
      <c r="D1517">
        <v>-87.697699999999998</v>
      </c>
    </row>
    <row r="1518" spans="1:4" x14ac:dyDescent="0.25">
      <c r="A1518">
        <v>25608</v>
      </c>
      <c r="B1518">
        <v>-89.944699999999997</v>
      </c>
      <c r="C1518">
        <v>25608</v>
      </c>
      <c r="D1518">
        <v>-87.697699999999998</v>
      </c>
    </row>
    <row r="1519" spans="1:4" x14ac:dyDescent="0.25">
      <c r="A1519">
        <v>25597</v>
      </c>
      <c r="B1519">
        <v>-89.944699999999997</v>
      </c>
      <c r="C1519">
        <v>25597</v>
      </c>
      <c r="D1519">
        <v>-87.212699999999998</v>
      </c>
    </row>
    <row r="1520" spans="1:4" x14ac:dyDescent="0.25">
      <c r="A1520">
        <v>25586</v>
      </c>
      <c r="B1520">
        <v>-88.743699999999905</v>
      </c>
      <c r="C1520">
        <v>25586</v>
      </c>
      <c r="D1520">
        <v>-87.212699999999998</v>
      </c>
    </row>
    <row r="1521" spans="1:4" x14ac:dyDescent="0.25">
      <c r="A1521">
        <v>25575</v>
      </c>
      <c r="B1521">
        <v>-88.743699999999905</v>
      </c>
      <c r="C1521">
        <v>25575</v>
      </c>
      <c r="D1521">
        <v>-87.212699999999998</v>
      </c>
    </row>
    <row r="1522" spans="1:4" x14ac:dyDescent="0.25">
      <c r="A1522">
        <v>25564</v>
      </c>
      <c r="B1522">
        <v>-88.7547</v>
      </c>
      <c r="C1522">
        <v>25564</v>
      </c>
      <c r="D1522">
        <v>-88.2456999999999</v>
      </c>
    </row>
    <row r="1523" spans="1:4" x14ac:dyDescent="0.25">
      <c r="A1523">
        <v>25553</v>
      </c>
      <c r="B1523">
        <v>-88.7547</v>
      </c>
      <c r="C1523">
        <v>25553</v>
      </c>
      <c r="D1523">
        <v>-88.2456999999999</v>
      </c>
    </row>
    <row r="1524" spans="1:4" x14ac:dyDescent="0.25">
      <c r="A1524">
        <v>25542</v>
      </c>
      <c r="B1524">
        <v>-86.579699999999903</v>
      </c>
      <c r="C1524">
        <v>25542</v>
      </c>
      <c r="D1524">
        <v>-87.002699999999905</v>
      </c>
    </row>
    <row r="1525" spans="1:4" x14ac:dyDescent="0.25">
      <c r="A1525">
        <v>25531</v>
      </c>
      <c r="B1525">
        <v>-86.579699999999903</v>
      </c>
      <c r="C1525">
        <v>25531</v>
      </c>
      <c r="D1525">
        <v>-87.002699999999905</v>
      </c>
    </row>
    <row r="1526" spans="1:4" x14ac:dyDescent="0.25">
      <c r="A1526">
        <v>25520</v>
      </c>
      <c r="B1526">
        <v>-87.435699999999997</v>
      </c>
      <c r="C1526">
        <v>25520</v>
      </c>
      <c r="D1526">
        <v>-86.775699999999901</v>
      </c>
    </row>
    <row r="1527" spans="1:4" x14ac:dyDescent="0.25">
      <c r="A1527">
        <v>25509</v>
      </c>
      <c r="B1527">
        <v>-87.435699999999997</v>
      </c>
      <c r="C1527">
        <v>25509</v>
      </c>
      <c r="D1527">
        <v>-86.775699999999901</v>
      </c>
    </row>
    <row r="1528" spans="1:4" x14ac:dyDescent="0.25">
      <c r="A1528">
        <v>25498</v>
      </c>
      <c r="B1528">
        <v>-86.571699999999893</v>
      </c>
      <c r="C1528">
        <v>25498</v>
      </c>
      <c r="D1528">
        <v>-85.961699999999993</v>
      </c>
    </row>
    <row r="1529" spans="1:4" x14ac:dyDescent="0.25">
      <c r="A1529">
        <v>25487</v>
      </c>
      <c r="B1529">
        <v>-86.571699999999893</v>
      </c>
      <c r="C1529">
        <v>25487</v>
      </c>
      <c r="D1529">
        <v>-85.961699999999993</v>
      </c>
    </row>
    <row r="1530" spans="1:4" x14ac:dyDescent="0.25">
      <c r="A1530">
        <v>25476</v>
      </c>
      <c r="B1530">
        <v>-86.571699999999893</v>
      </c>
      <c r="C1530">
        <v>25476</v>
      </c>
      <c r="D1530">
        <v>-85.994699999999995</v>
      </c>
    </row>
    <row r="1531" spans="1:4" x14ac:dyDescent="0.25">
      <c r="A1531">
        <v>25465</v>
      </c>
      <c r="B1531">
        <v>-87.150699999999901</v>
      </c>
      <c r="C1531">
        <v>25465</v>
      </c>
      <c r="D1531">
        <v>-85.994699999999995</v>
      </c>
    </row>
    <row r="1532" spans="1:4" x14ac:dyDescent="0.25">
      <c r="A1532">
        <v>25454</v>
      </c>
      <c r="B1532">
        <v>-87.150699999999901</v>
      </c>
      <c r="C1532">
        <v>25454</v>
      </c>
      <c r="D1532">
        <v>-85.994699999999995</v>
      </c>
    </row>
    <row r="1533" spans="1:4" x14ac:dyDescent="0.25">
      <c r="A1533">
        <v>25443</v>
      </c>
      <c r="B1533">
        <v>-87.150699999999901</v>
      </c>
      <c r="C1533">
        <v>25443</v>
      </c>
      <c r="D1533">
        <v>-86.537699999999901</v>
      </c>
    </row>
    <row r="1534" spans="1:4" x14ac:dyDescent="0.25">
      <c r="A1534">
        <v>25432</v>
      </c>
      <c r="B1534">
        <v>-87.150699999999901</v>
      </c>
      <c r="C1534">
        <v>25432</v>
      </c>
      <c r="D1534">
        <v>-86.537699999999901</v>
      </c>
    </row>
    <row r="1535" spans="1:4" x14ac:dyDescent="0.25">
      <c r="A1535">
        <v>25421</v>
      </c>
      <c r="B1535">
        <v>-87.562699999999893</v>
      </c>
      <c r="C1535">
        <v>25421</v>
      </c>
      <c r="D1535">
        <v>-87.388699999999901</v>
      </c>
    </row>
    <row r="1536" spans="1:4" x14ac:dyDescent="0.25">
      <c r="A1536">
        <v>25410</v>
      </c>
      <c r="B1536">
        <v>-87.562699999999893</v>
      </c>
      <c r="C1536">
        <v>25410</v>
      </c>
      <c r="D1536">
        <v>-87.388699999999901</v>
      </c>
    </row>
    <row r="1537" spans="1:4" x14ac:dyDescent="0.25">
      <c r="A1537">
        <v>25399</v>
      </c>
      <c r="B1537">
        <v>-87.673699999999997</v>
      </c>
      <c r="C1537">
        <v>25399</v>
      </c>
      <c r="D1537">
        <v>-86.604699999999994</v>
      </c>
    </row>
    <row r="1538" spans="1:4" x14ac:dyDescent="0.25">
      <c r="A1538">
        <v>25388</v>
      </c>
      <c r="B1538">
        <v>-87.673699999999997</v>
      </c>
      <c r="C1538">
        <v>25388</v>
      </c>
      <c r="D1538">
        <v>-86.604699999999994</v>
      </c>
    </row>
    <row r="1539" spans="1:4" x14ac:dyDescent="0.25">
      <c r="A1539">
        <v>25377</v>
      </c>
      <c r="B1539">
        <v>-87.673699999999997</v>
      </c>
      <c r="C1539">
        <v>25377</v>
      </c>
      <c r="D1539">
        <v>-87.462699999999998</v>
      </c>
    </row>
    <row r="1540" spans="1:4" x14ac:dyDescent="0.25">
      <c r="A1540">
        <v>25366</v>
      </c>
      <c r="B1540">
        <v>-88.692699999999903</v>
      </c>
      <c r="C1540">
        <v>25366</v>
      </c>
      <c r="D1540">
        <v>-87.462699999999998</v>
      </c>
    </row>
    <row r="1541" spans="1:4" x14ac:dyDescent="0.25">
      <c r="A1541">
        <v>25355</v>
      </c>
      <c r="B1541">
        <v>-88.692699999999903</v>
      </c>
      <c r="C1541">
        <v>25355</v>
      </c>
      <c r="D1541">
        <v>-87.462699999999998</v>
      </c>
    </row>
    <row r="1542" spans="1:4" x14ac:dyDescent="0.25">
      <c r="A1542">
        <v>25344</v>
      </c>
      <c r="B1542">
        <v>-88.100700000000003</v>
      </c>
      <c r="C1542">
        <v>25344</v>
      </c>
      <c r="D1542">
        <v>-87.312699999999893</v>
      </c>
    </row>
    <row r="1543" spans="1:4" x14ac:dyDescent="0.25">
      <c r="A1543">
        <v>25333</v>
      </c>
      <c r="B1543">
        <v>-88.100700000000003</v>
      </c>
      <c r="C1543">
        <v>25333</v>
      </c>
      <c r="D1543">
        <v>-87.312699999999893</v>
      </c>
    </row>
    <row r="1544" spans="1:4" x14ac:dyDescent="0.25">
      <c r="A1544">
        <v>25322</v>
      </c>
      <c r="B1544">
        <v>-88.979699999999994</v>
      </c>
      <c r="C1544">
        <v>25322</v>
      </c>
      <c r="D1544">
        <v>-88.025699999999901</v>
      </c>
    </row>
    <row r="1545" spans="1:4" x14ac:dyDescent="0.25">
      <c r="A1545">
        <v>25311</v>
      </c>
      <c r="B1545">
        <v>-88.979699999999994</v>
      </c>
      <c r="C1545">
        <v>25311</v>
      </c>
      <c r="D1545">
        <v>-88.025699999999901</v>
      </c>
    </row>
    <row r="1546" spans="1:4" x14ac:dyDescent="0.25">
      <c r="A1546">
        <v>25300</v>
      </c>
      <c r="B1546">
        <v>-88.088700000000003</v>
      </c>
      <c r="C1546">
        <v>25300</v>
      </c>
      <c r="D1546">
        <v>-87.481700000000004</v>
      </c>
    </row>
    <row r="1547" spans="1:4" x14ac:dyDescent="0.25">
      <c r="A1547">
        <v>25289</v>
      </c>
      <c r="B1547">
        <v>-88.088700000000003</v>
      </c>
      <c r="C1547">
        <v>25289</v>
      </c>
      <c r="D1547">
        <v>-87.481700000000004</v>
      </c>
    </row>
    <row r="1548" spans="1:4" x14ac:dyDescent="0.25">
      <c r="A1548">
        <v>25278</v>
      </c>
      <c r="B1548">
        <v>-88.240699999999904</v>
      </c>
      <c r="C1548">
        <v>25278</v>
      </c>
      <c r="D1548">
        <v>-87.968699999999998</v>
      </c>
    </row>
    <row r="1549" spans="1:4" x14ac:dyDescent="0.25">
      <c r="A1549">
        <v>25267</v>
      </c>
      <c r="B1549">
        <v>-88.240699999999904</v>
      </c>
      <c r="C1549">
        <v>25267</v>
      </c>
      <c r="D1549">
        <v>-87.968699999999998</v>
      </c>
    </row>
    <row r="1550" spans="1:4" x14ac:dyDescent="0.25">
      <c r="A1550">
        <v>25256</v>
      </c>
      <c r="B1550">
        <v>-88.240699999999904</v>
      </c>
      <c r="C1550">
        <v>25256</v>
      </c>
      <c r="D1550">
        <v>-87.084699999999899</v>
      </c>
    </row>
    <row r="1551" spans="1:4" x14ac:dyDescent="0.25">
      <c r="A1551">
        <v>25245</v>
      </c>
      <c r="B1551">
        <v>-89.002699999999905</v>
      </c>
      <c r="C1551">
        <v>25245</v>
      </c>
      <c r="D1551">
        <v>-87.084699999999899</v>
      </c>
    </row>
    <row r="1552" spans="1:4" x14ac:dyDescent="0.25">
      <c r="A1552">
        <v>25234</v>
      </c>
      <c r="B1552">
        <v>-89.002699999999905</v>
      </c>
      <c r="C1552">
        <v>25234</v>
      </c>
      <c r="D1552">
        <v>-87.084699999999899</v>
      </c>
    </row>
    <row r="1553" spans="1:4" x14ac:dyDescent="0.25">
      <c r="A1553">
        <v>25223</v>
      </c>
      <c r="B1553">
        <v>-90.546699999999902</v>
      </c>
      <c r="C1553">
        <v>25223</v>
      </c>
      <c r="D1553">
        <v>-88.0076999999999</v>
      </c>
    </row>
    <row r="1554" spans="1:4" x14ac:dyDescent="0.25">
      <c r="A1554">
        <v>25212</v>
      </c>
      <c r="B1554">
        <v>-90.546699999999902</v>
      </c>
      <c r="C1554">
        <v>25212</v>
      </c>
      <c r="D1554">
        <v>-88.0076999999999</v>
      </c>
    </row>
    <row r="1555" spans="1:4" x14ac:dyDescent="0.25">
      <c r="A1555">
        <v>25201</v>
      </c>
      <c r="B1555">
        <v>-89.178699999999907</v>
      </c>
      <c r="C1555">
        <v>25201</v>
      </c>
      <c r="D1555">
        <v>-86.566699999999997</v>
      </c>
    </row>
    <row r="1556" spans="1:4" x14ac:dyDescent="0.25">
      <c r="A1556">
        <v>25190</v>
      </c>
      <c r="B1556">
        <v>-89.178699999999907</v>
      </c>
      <c r="C1556">
        <v>25190</v>
      </c>
      <c r="D1556">
        <v>-86.566699999999997</v>
      </c>
    </row>
    <row r="1557" spans="1:4" x14ac:dyDescent="0.25">
      <c r="A1557">
        <v>25179</v>
      </c>
      <c r="B1557">
        <v>-89.971699999999998</v>
      </c>
      <c r="C1557">
        <v>25179</v>
      </c>
      <c r="D1557">
        <v>-87.006699999999995</v>
      </c>
    </row>
    <row r="1558" spans="1:4" x14ac:dyDescent="0.25">
      <c r="A1558">
        <v>25168</v>
      </c>
      <c r="B1558">
        <v>-89.971699999999998</v>
      </c>
      <c r="C1558">
        <v>25168</v>
      </c>
      <c r="D1558">
        <v>-87.006699999999995</v>
      </c>
    </row>
    <row r="1559" spans="1:4" x14ac:dyDescent="0.25">
      <c r="A1559">
        <v>25157</v>
      </c>
      <c r="B1559">
        <v>-89.971699999999998</v>
      </c>
      <c r="C1559">
        <v>25157</v>
      </c>
      <c r="D1559">
        <v>-86.6266999999999</v>
      </c>
    </row>
    <row r="1560" spans="1:4" x14ac:dyDescent="0.25">
      <c r="A1560">
        <v>25146</v>
      </c>
      <c r="B1560">
        <v>-89.694699999999997</v>
      </c>
      <c r="C1560">
        <v>25146</v>
      </c>
      <c r="D1560">
        <v>-86.6266999999999</v>
      </c>
    </row>
    <row r="1561" spans="1:4" x14ac:dyDescent="0.25">
      <c r="A1561">
        <v>25135</v>
      </c>
      <c r="B1561">
        <v>-89.694699999999997</v>
      </c>
      <c r="C1561">
        <v>25135</v>
      </c>
      <c r="D1561">
        <v>-86.6266999999999</v>
      </c>
    </row>
    <row r="1562" spans="1:4" x14ac:dyDescent="0.25">
      <c r="A1562">
        <v>25124</v>
      </c>
      <c r="B1562">
        <v>-90.203699999999998</v>
      </c>
      <c r="C1562">
        <v>25124</v>
      </c>
      <c r="D1562">
        <v>-87.530699999999996</v>
      </c>
    </row>
    <row r="1563" spans="1:4" x14ac:dyDescent="0.25">
      <c r="A1563">
        <v>25113</v>
      </c>
      <c r="B1563">
        <v>-90.203699999999998</v>
      </c>
      <c r="C1563">
        <v>25113</v>
      </c>
      <c r="D1563">
        <v>-87.530699999999996</v>
      </c>
    </row>
    <row r="1564" spans="1:4" x14ac:dyDescent="0.25">
      <c r="A1564">
        <v>25102</v>
      </c>
      <c r="B1564">
        <v>-89.614699999999999</v>
      </c>
      <c r="C1564">
        <v>25102</v>
      </c>
      <c r="D1564">
        <v>-87.243700000000004</v>
      </c>
    </row>
    <row r="1565" spans="1:4" x14ac:dyDescent="0.25">
      <c r="A1565">
        <v>25091</v>
      </c>
      <c r="B1565">
        <v>-89.614699999999999</v>
      </c>
      <c r="C1565">
        <v>25091</v>
      </c>
      <c r="D1565">
        <v>-87.243700000000004</v>
      </c>
    </row>
    <row r="1566" spans="1:4" x14ac:dyDescent="0.25">
      <c r="A1566">
        <v>25080</v>
      </c>
      <c r="B1566">
        <v>-91.052699999999902</v>
      </c>
      <c r="C1566">
        <v>25080</v>
      </c>
      <c r="D1566">
        <v>-87.401699999999906</v>
      </c>
    </row>
    <row r="1567" spans="1:4" x14ac:dyDescent="0.25">
      <c r="A1567">
        <v>25069</v>
      </c>
      <c r="B1567">
        <v>-91.052699999999902</v>
      </c>
      <c r="C1567">
        <v>25069</v>
      </c>
      <c r="D1567">
        <v>-87.401699999999906</v>
      </c>
    </row>
    <row r="1568" spans="1:4" x14ac:dyDescent="0.25">
      <c r="A1568">
        <v>25058</v>
      </c>
      <c r="B1568">
        <v>-89.602699999999999</v>
      </c>
      <c r="C1568">
        <v>25058</v>
      </c>
      <c r="D1568">
        <v>-86.598699999999994</v>
      </c>
    </row>
    <row r="1569" spans="1:4" x14ac:dyDescent="0.25">
      <c r="A1569">
        <v>25047</v>
      </c>
      <c r="B1569">
        <v>-89.602699999999999</v>
      </c>
      <c r="C1569">
        <v>25047</v>
      </c>
      <c r="D1569">
        <v>-86.598699999999994</v>
      </c>
    </row>
    <row r="1570" spans="1:4" x14ac:dyDescent="0.25">
      <c r="A1570">
        <v>25036</v>
      </c>
      <c r="B1570">
        <v>-89.602699999999999</v>
      </c>
      <c r="C1570">
        <v>25036</v>
      </c>
      <c r="D1570">
        <v>-86.858699999999899</v>
      </c>
    </row>
    <row r="1571" spans="1:4" x14ac:dyDescent="0.25">
      <c r="A1571">
        <v>25025</v>
      </c>
      <c r="B1571">
        <v>-90.274699999999996</v>
      </c>
      <c r="C1571">
        <v>25025</v>
      </c>
      <c r="D1571">
        <v>-86.858699999999899</v>
      </c>
    </row>
    <row r="1572" spans="1:4" x14ac:dyDescent="0.25">
      <c r="A1572">
        <v>25014</v>
      </c>
      <c r="B1572">
        <v>-90.274699999999996</v>
      </c>
      <c r="C1572">
        <v>25014</v>
      </c>
      <c r="D1572">
        <v>-86.858699999999899</v>
      </c>
    </row>
    <row r="1573" spans="1:4" x14ac:dyDescent="0.25">
      <c r="A1573">
        <v>25003</v>
      </c>
      <c r="B1573">
        <v>-88.781700000000001</v>
      </c>
      <c r="C1573">
        <v>25003</v>
      </c>
      <c r="D1573">
        <v>-86.563699999999997</v>
      </c>
    </row>
    <row r="1574" spans="1:4" x14ac:dyDescent="0.25">
      <c r="A1574">
        <v>24992</v>
      </c>
      <c r="B1574">
        <v>-88.781700000000001</v>
      </c>
      <c r="C1574">
        <v>24992</v>
      </c>
      <c r="D1574">
        <v>-86.563699999999997</v>
      </c>
    </row>
    <row r="1575" spans="1:4" x14ac:dyDescent="0.25">
      <c r="A1575">
        <v>24981</v>
      </c>
      <c r="B1575">
        <v>-89.411699999999996</v>
      </c>
      <c r="C1575">
        <v>24981</v>
      </c>
      <c r="D1575">
        <v>-86.6206999999999</v>
      </c>
    </row>
    <row r="1576" spans="1:4" x14ac:dyDescent="0.25">
      <c r="A1576">
        <v>24970</v>
      </c>
      <c r="B1576">
        <v>-89.411699999999996</v>
      </c>
      <c r="C1576">
        <v>24970</v>
      </c>
      <c r="D1576">
        <v>-86.6206999999999</v>
      </c>
    </row>
    <row r="1577" spans="1:4" x14ac:dyDescent="0.25">
      <c r="A1577">
        <v>24959</v>
      </c>
      <c r="B1577">
        <v>-89.219699999999904</v>
      </c>
      <c r="C1577">
        <v>24959</v>
      </c>
      <c r="D1577">
        <v>-86.276699999999906</v>
      </c>
    </row>
    <row r="1578" spans="1:4" x14ac:dyDescent="0.25">
      <c r="A1578">
        <v>24948</v>
      </c>
      <c r="B1578">
        <v>-89.219699999999904</v>
      </c>
      <c r="C1578">
        <v>24948</v>
      </c>
      <c r="D1578">
        <v>-86.276699999999906</v>
      </c>
    </row>
    <row r="1579" spans="1:4" x14ac:dyDescent="0.25">
      <c r="A1579">
        <v>24937</v>
      </c>
      <c r="B1579">
        <v>-89.219699999999904</v>
      </c>
      <c r="C1579">
        <v>24937</v>
      </c>
      <c r="D1579">
        <v>-87.627699999999905</v>
      </c>
    </row>
    <row r="1580" spans="1:4" x14ac:dyDescent="0.25">
      <c r="A1580">
        <v>24926</v>
      </c>
      <c r="B1580">
        <v>-90.627699999999905</v>
      </c>
      <c r="C1580">
        <v>24926</v>
      </c>
      <c r="D1580">
        <v>-87.627699999999905</v>
      </c>
    </row>
    <row r="1581" spans="1:4" x14ac:dyDescent="0.25">
      <c r="A1581">
        <v>24915</v>
      </c>
      <c r="B1581">
        <v>-90.627699999999905</v>
      </c>
      <c r="C1581">
        <v>24915</v>
      </c>
      <c r="D1581">
        <v>-87.627699999999905</v>
      </c>
    </row>
    <row r="1582" spans="1:4" x14ac:dyDescent="0.25">
      <c r="A1582">
        <v>24904</v>
      </c>
      <c r="B1582">
        <v>-89.194699999999997</v>
      </c>
      <c r="C1582">
        <v>24904</v>
      </c>
      <c r="D1582">
        <v>-87.453699999999898</v>
      </c>
    </row>
    <row r="1583" spans="1:4" x14ac:dyDescent="0.25">
      <c r="A1583">
        <v>24893</v>
      </c>
      <c r="B1583">
        <v>-89.194699999999997</v>
      </c>
      <c r="C1583">
        <v>24893</v>
      </c>
      <c r="D1583">
        <v>-87.453699999999898</v>
      </c>
    </row>
    <row r="1584" spans="1:4" x14ac:dyDescent="0.25">
      <c r="A1584">
        <v>24882</v>
      </c>
      <c r="B1584">
        <v>-88.737699999999904</v>
      </c>
      <c r="C1584">
        <v>24882</v>
      </c>
      <c r="D1584">
        <v>-87.201700000000002</v>
      </c>
    </row>
    <row r="1585" spans="1:4" x14ac:dyDescent="0.25">
      <c r="A1585">
        <v>24871</v>
      </c>
      <c r="B1585">
        <v>-88.737699999999904</v>
      </c>
      <c r="C1585">
        <v>24871</v>
      </c>
      <c r="D1585">
        <v>-87.201700000000002</v>
      </c>
    </row>
    <row r="1586" spans="1:4" x14ac:dyDescent="0.25">
      <c r="A1586">
        <v>24860</v>
      </c>
      <c r="B1586">
        <v>-88.734699999999904</v>
      </c>
      <c r="C1586">
        <v>24860</v>
      </c>
      <c r="D1586">
        <v>-87.122699999999995</v>
      </c>
    </row>
    <row r="1587" spans="1:4" x14ac:dyDescent="0.25">
      <c r="A1587">
        <v>24849</v>
      </c>
      <c r="B1587">
        <v>-88.734699999999904</v>
      </c>
      <c r="C1587">
        <v>24849</v>
      </c>
      <c r="D1587">
        <v>-87.122699999999995</v>
      </c>
    </row>
    <row r="1588" spans="1:4" x14ac:dyDescent="0.25">
      <c r="A1588">
        <v>24838</v>
      </c>
      <c r="B1588">
        <v>-90.226699999999994</v>
      </c>
      <c r="C1588">
        <v>24838</v>
      </c>
      <c r="D1588">
        <v>-87.832700000000003</v>
      </c>
    </row>
    <row r="1589" spans="1:4" x14ac:dyDescent="0.25">
      <c r="A1589">
        <v>24827</v>
      </c>
      <c r="B1589">
        <v>-90.226699999999994</v>
      </c>
      <c r="C1589">
        <v>24827</v>
      </c>
      <c r="D1589">
        <v>-87.832700000000003</v>
      </c>
    </row>
    <row r="1590" spans="1:4" x14ac:dyDescent="0.25">
      <c r="A1590">
        <v>24816</v>
      </c>
      <c r="B1590">
        <v>-90.226699999999994</v>
      </c>
      <c r="C1590">
        <v>24816</v>
      </c>
      <c r="D1590">
        <v>-86.686699999999902</v>
      </c>
    </row>
    <row r="1591" spans="1:4" x14ac:dyDescent="0.25">
      <c r="A1591">
        <v>24805</v>
      </c>
      <c r="B1591">
        <v>-89.790700000000001</v>
      </c>
      <c r="C1591">
        <v>24805</v>
      </c>
      <c r="D1591">
        <v>-86.686699999999902</v>
      </c>
    </row>
    <row r="1592" spans="1:4" x14ac:dyDescent="0.25">
      <c r="A1592">
        <v>24794</v>
      </c>
      <c r="B1592">
        <v>-89.790700000000001</v>
      </c>
      <c r="C1592">
        <v>24794</v>
      </c>
      <c r="D1592">
        <v>-86.686699999999902</v>
      </c>
    </row>
    <row r="1593" spans="1:4" x14ac:dyDescent="0.25">
      <c r="A1593">
        <v>24783</v>
      </c>
      <c r="B1593">
        <v>-88.714699999999993</v>
      </c>
      <c r="C1593">
        <v>24783</v>
      </c>
      <c r="D1593">
        <v>-86.233699999999899</v>
      </c>
    </row>
    <row r="1594" spans="1:4" x14ac:dyDescent="0.25">
      <c r="A1594">
        <v>24772</v>
      </c>
      <c r="B1594">
        <v>-88.714699999999993</v>
      </c>
      <c r="C1594">
        <v>24772</v>
      </c>
      <c r="D1594">
        <v>-86.233699999999899</v>
      </c>
    </row>
    <row r="1595" spans="1:4" x14ac:dyDescent="0.25">
      <c r="A1595">
        <v>24761</v>
      </c>
      <c r="B1595">
        <v>-88.333699999999993</v>
      </c>
      <c r="C1595">
        <v>24761</v>
      </c>
      <c r="D1595">
        <v>-85.509699999999995</v>
      </c>
    </row>
    <row r="1596" spans="1:4" x14ac:dyDescent="0.25">
      <c r="A1596">
        <v>24750</v>
      </c>
      <c r="B1596">
        <v>-88.333699999999993</v>
      </c>
      <c r="C1596">
        <v>24750</v>
      </c>
      <c r="D1596">
        <v>-85.509699999999995</v>
      </c>
    </row>
    <row r="1597" spans="1:4" x14ac:dyDescent="0.25">
      <c r="A1597">
        <v>24739</v>
      </c>
      <c r="B1597">
        <v>-88.0167</v>
      </c>
      <c r="C1597">
        <v>24739</v>
      </c>
      <c r="D1597">
        <v>-85.835699999999903</v>
      </c>
    </row>
    <row r="1598" spans="1:4" x14ac:dyDescent="0.25">
      <c r="A1598">
        <v>24728</v>
      </c>
      <c r="B1598">
        <v>-88.0167</v>
      </c>
      <c r="C1598">
        <v>24728</v>
      </c>
      <c r="D1598">
        <v>-85.835699999999903</v>
      </c>
    </row>
    <row r="1599" spans="1:4" x14ac:dyDescent="0.25">
      <c r="A1599">
        <v>24717</v>
      </c>
      <c r="B1599">
        <v>-88.0167</v>
      </c>
      <c r="C1599">
        <v>24717</v>
      </c>
      <c r="D1599">
        <v>-85.438699999999997</v>
      </c>
    </row>
    <row r="1600" spans="1:4" x14ac:dyDescent="0.25">
      <c r="A1600">
        <v>24706</v>
      </c>
      <c r="B1600">
        <v>-88.172699999999907</v>
      </c>
      <c r="C1600">
        <v>24706</v>
      </c>
      <c r="D1600">
        <v>-85.438699999999997</v>
      </c>
    </row>
    <row r="1601" spans="1:4" x14ac:dyDescent="0.25">
      <c r="A1601">
        <v>24695</v>
      </c>
      <c r="B1601">
        <v>-88.172699999999907</v>
      </c>
      <c r="C1601">
        <v>24695</v>
      </c>
      <c r="D1601">
        <v>-85.438699999999997</v>
      </c>
    </row>
    <row r="1602" spans="1:4" x14ac:dyDescent="0.25">
      <c r="A1602">
        <v>24684</v>
      </c>
      <c r="B1602">
        <v>-87.152699999999996</v>
      </c>
      <c r="C1602">
        <v>24684</v>
      </c>
      <c r="D1602">
        <v>-86.763699999999901</v>
      </c>
    </row>
    <row r="1603" spans="1:4" x14ac:dyDescent="0.25">
      <c r="A1603">
        <v>24673</v>
      </c>
      <c r="B1603">
        <v>-87.152699999999996</v>
      </c>
      <c r="C1603">
        <v>24673</v>
      </c>
      <c r="D1603">
        <v>-86.763699999999901</v>
      </c>
    </row>
    <row r="1604" spans="1:4" x14ac:dyDescent="0.25">
      <c r="A1604">
        <v>24662</v>
      </c>
      <c r="B1604">
        <v>-86.859699999999904</v>
      </c>
      <c r="C1604">
        <v>24662</v>
      </c>
      <c r="D1604">
        <v>-86.049699999999902</v>
      </c>
    </row>
    <row r="1605" spans="1:4" x14ac:dyDescent="0.25">
      <c r="A1605">
        <v>24651</v>
      </c>
      <c r="B1605">
        <v>-86.859699999999904</v>
      </c>
      <c r="C1605">
        <v>24651</v>
      </c>
      <c r="D1605">
        <v>-86.049699999999902</v>
      </c>
    </row>
    <row r="1606" spans="1:4" x14ac:dyDescent="0.25">
      <c r="A1606">
        <v>24640</v>
      </c>
      <c r="B1606">
        <v>-87.378699999999995</v>
      </c>
      <c r="C1606">
        <v>24640</v>
      </c>
      <c r="D1606">
        <v>-86.721699999999899</v>
      </c>
    </row>
    <row r="1607" spans="1:4" x14ac:dyDescent="0.25">
      <c r="A1607">
        <v>24629</v>
      </c>
      <c r="B1607">
        <v>-87.378699999999995</v>
      </c>
      <c r="C1607">
        <v>24629</v>
      </c>
      <c r="D1607">
        <v>-86.721699999999899</v>
      </c>
    </row>
    <row r="1608" spans="1:4" x14ac:dyDescent="0.25">
      <c r="A1608">
        <v>24618</v>
      </c>
      <c r="B1608">
        <v>-87.021699999999996</v>
      </c>
      <c r="C1608">
        <v>24618</v>
      </c>
      <c r="D1608">
        <v>-86.765699999999995</v>
      </c>
    </row>
    <row r="1609" spans="1:4" x14ac:dyDescent="0.25">
      <c r="A1609">
        <v>24607</v>
      </c>
      <c r="B1609">
        <v>-87.021699999999996</v>
      </c>
      <c r="C1609">
        <v>24607</v>
      </c>
      <c r="D1609">
        <v>-86.765699999999995</v>
      </c>
    </row>
    <row r="1610" spans="1:4" x14ac:dyDescent="0.25">
      <c r="A1610">
        <v>24596</v>
      </c>
      <c r="B1610">
        <v>-87.021699999999996</v>
      </c>
      <c r="C1610">
        <v>24596</v>
      </c>
      <c r="D1610">
        <v>-87.533699999999996</v>
      </c>
    </row>
    <row r="1611" spans="1:4" x14ac:dyDescent="0.25">
      <c r="A1611">
        <v>24585</v>
      </c>
      <c r="B1611">
        <v>-87.503699999999995</v>
      </c>
      <c r="C1611">
        <v>24585</v>
      </c>
      <c r="D1611">
        <v>-87.533699999999996</v>
      </c>
    </row>
    <row r="1612" spans="1:4" x14ac:dyDescent="0.25">
      <c r="A1612">
        <v>24574</v>
      </c>
      <c r="B1612">
        <v>-87.503699999999995</v>
      </c>
      <c r="C1612">
        <v>24574</v>
      </c>
      <c r="D1612">
        <v>-87.533699999999996</v>
      </c>
    </row>
    <row r="1613" spans="1:4" x14ac:dyDescent="0.25">
      <c r="A1613">
        <v>24563</v>
      </c>
      <c r="B1613">
        <v>-87.286699999999996</v>
      </c>
      <c r="C1613">
        <v>24563</v>
      </c>
      <c r="D1613">
        <v>-88.537700000000001</v>
      </c>
    </row>
    <row r="1614" spans="1:4" x14ac:dyDescent="0.25">
      <c r="A1614">
        <v>24552</v>
      </c>
      <c r="B1614">
        <v>-87.286699999999996</v>
      </c>
      <c r="C1614">
        <v>24552</v>
      </c>
      <c r="D1614">
        <v>-88.537700000000001</v>
      </c>
    </row>
    <row r="1615" spans="1:4" x14ac:dyDescent="0.25">
      <c r="A1615">
        <v>24541</v>
      </c>
      <c r="B1615">
        <v>-88.747699999999995</v>
      </c>
      <c r="C1615">
        <v>24541</v>
      </c>
      <c r="D1615">
        <v>-89.515699999999995</v>
      </c>
    </row>
    <row r="1616" spans="1:4" x14ac:dyDescent="0.25">
      <c r="A1616">
        <v>24530</v>
      </c>
      <c r="B1616">
        <v>-88.747699999999995</v>
      </c>
      <c r="C1616">
        <v>24530</v>
      </c>
      <c r="D1616">
        <v>-89.515699999999995</v>
      </c>
    </row>
    <row r="1617" spans="1:4" x14ac:dyDescent="0.25">
      <c r="A1617">
        <v>24519</v>
      </c>
      <c r="B1617">
        <v>-88.359699999999904</v>
      </c>
      <c r="C1617">
        <v>24519</v>
      </c>
      <c r="D1617">
        <v>-88.297699999999907</v>
      </c>
    </row>
    <row r="1618" spans="1:4" x14ac:dyDescent="0.25">
      <c r="A1618">
        <v>24508</v>
      </c>
      <c r="B1618">
        <v>-88.359699999999904</v>
      </c>
      <c r="C1618">
        <v>24508</v>
      </c>
      <c r="D1618">
        <v>-88.297699999999907</v>
      </c>
    </row>
    <row r="1619" spans="1:4" x14ac:dyDescent="0.25">
      <c r="A1619">
        <v>24497</v>
      </c>
      <c r="B1619">
        <v>-88.359699999999904</v>
      </c>
      <c r="C1619">
        <v>24497</v>
      </c>
      <c r="D1619">
        <v>-88.091699999999904</v>
      </c>
    </row>
    <row r="1620" spans="1:4" x14ac:dyDescent="0.25">
      <c r="A1620">
        <v>24486</v>
      </c>
      <c r="B1620">
        <v>-88.269699999999901</v>
      </c>
      <c r="C1620">
        <v>24486</v>
      </c>
      <c r="D1620">
        <v>-88.091699999999904</v>
      </c>
    </row>
    <row r="1621" spans="1:4" x14ac:dyDescent="0.25">
      <c r="A1621">
        <v>24475</v>
      </c>
      <c r="B1621">
        <v>-88.269699999999901</v>
      </c>
      <c r="C1621">
        <v>24475</v>
      </c>
      <c r="D1621">
        <v>-88.091699999999904</v>
      </c>
    </row>
    <row r="1622" spans="1:4" x14ac:dyDescent="0.25">
      <c r="A1622">
        <v>24464</v>
      </c>
      <c r="B1622">
        <v>-87.927700000000002</v>
      </c>
      <c r="C1622">
        <v>24464</v>
      </c>
      <c r="D1622">
        <v>-87.576700000000002</v>
      </c>
    </row>
    <row r="1623" spans="1:4" x14ac:dyDescent="0.25">
      <c r="A1623">
        <v>24453</v>
      </c>
      <c r="B1623">
        <v>-87.927700000000002</v>
      </c>
      <c r="C1623">
        <v>24453</v>
      </c>
      <c r="D1623">
        <v>-87.576700000000002</v>
      </c>
    </row>
    <row r="1624" spans="1:4" x14ac:dyDescent="0.25">
      <c r="A1624">
        <v>24442</v>
      </c>
      <c r="B1624">
        <v>-88.273699999999906</v>
      </c>
      <c r="C1624">
        <v>24442</v>
      </c>
      <c r="D1624">
        <v>-87.567699999999903</v>
      </c>
    </row>
    <row r="1625" spans="1:4" x14ac:dyDescent="0.25">
      <c r="A1625">
        <v>24431</v>
      </c>
      <c r="B1625">
        <v>-88.273699999999906</v>
      </c>
      <c r="C1625">
        <v>24431</v>
      </c>
      <c r="D1625">
        <v>-87.567699999999903</v>
      </c>
    </row>
    <row r="1626" spans="1:4" x14ac:dyDescent="0.25">
      <c r="A1626">
        <v>24420</v>
      </c>
      <c r="B1626">
        <v>-87.930699999999902</v>
      </c>
      <c r="C1626">
        <v>24420</v>
      </c>
      <c r="D1626">
        <v>-88.206699999999998</v>
      </c>
    </row>
    <row r="1627" spans="1:4" x14ac:dyDescent="0.25">
      <c r="A1627">
        <v>24409</v>
      </c>
      <c r="B1627">
        <v>-87.930699999999902</v>
      </c>
      <c r="C1627">
        <v>24409</v>
      </c>
      <c r="D1627">
        <v>-88.206699999999998</v>
      </c>
    </row>
    <row r="1628" spans="1:4" x14ac:dyDescent="0.25">
      <c r="A1628">
        <v>24398</v>
      </c>
      <c r="B1628">
        <v>-88.864699999999999</v>
      </c>
      <c r="C1628">
        <v>24398</v>
      </c>
      <c r="D1628">
        <v>-89.180699999999902</v>
      </c>
    </row>
    <row r="1629" spans="1:4" x14ac:dyDescent="0.25">
      <c r="A1629">
        <v>24387</v>
      </c>
      <c r="B1629">
        <v>-88.864699999999999</v>
      </c>
      <c r="C1629">
        <v>24387</v>
      </c>
      <c r="D1629">
        <v>-89.180699999999902</v>
      </c>
    </row>
    <row r="1630" spans="1:4" x14ac:dyDescent="0.25">
      <c r="A1630">
        <v>24376</v>
      </c>
      <c r="B1630">
        <v>-88.864699999999999</v>
      </c>
      <c r="C1630">
        <v>24376</v>
      </c>
      <c r="D1630">
        <v>-88.148699999999906</v>
      </c>
    </row>
    <row r="1631" spans="1:4" x14ac:dyDescent="0.25">
      <c r="A1631">
        <v>24365</v>
      </c>
      <c r="B1631">
        <v>-88.149699999999996</v>
      </c>
      <c r="C1631">
        <v>24365</v>
      </c>
      <c r="D1631">
        <v>-88.148699999999906</v>
      </c>
    </row>
    <row r="1632" spans="1:4" x14ac:dyDescent="0.25">
      <c r="A1632">
        <v>24354</v>
      </c>
      <c r="B1632">
        <v>-88.149699999999996</v>
      </c>
      <c r="C1632">
        <v>24354</v>
      </c>
      <c r="D1632">
        <v>-88.148699999999906</v>
      </c>
    </row>
    <row r="1633" spans="1:4" x14ac:dyDescent="0.25">
      <c r="A1633">
        <v>24343</v>
      </c>
      <c r="B1633">
        <v>-89.012699999999995</v>
      </c>
      <c r="C1633">
        <v>24343</v>
      </c>
      <c r="D1633">
        <v>-89.398699999999906</v>
      </c>
    </row>
    <row r="1634" spans="1:4" x14ac:dyDescent="0.25">
      <c r="A1634">
        <v>24332</v>
      </c>
      <c r="B1634">
        <v>-89.012699999999995</v>
      </c>
      <c r="C1634">
        <v>24332</v>
      </c>
      <c r="D1634">
        <v>-89.398699999999906</v>
      </c>
    </row>
    <row r="1635" spans="1:4" x14ac:dyDescent="0.25">
      <c r="A1635">
        <v>24321</v>
      </c>
      <c r="B1635">
        <v>-87.684699999999907</v>
      </c>
      <c r="C1635">
        <v>24321</v>
      </c>
      <c r="D1635">
        <v>-88.100700000000003</v>
      </c>
    </row>
    <row r="1636" spans="1:4" x14ac:dyDescent="0.25">
      <c r="A1636">
        <v>24310</v>
      </c>
      <c r="B1636">
        <v>-87.684699999999907</v>
      </c>
      <c r="C1636">
        <v>24310</v>
      </c>
      <c r="D1636">
        <v>-88.100700000000003</v>
      </c>
    </row>
    <row r="1637" spans="1:4" x14ac:dyDescent="0.25">
      <c r="A1637">
        <v>24299</v>
      </c>
      <c r="B1637">
        <v>-88.2396999999999</v>
      </c>
      <c r="C1637">
        <v>24299</v>
      </c>
      <c r="D1637">
        <v>-88.558699999999902</v>
      </c>
    </row>
    <row r="1638" spans="1:4" x14ac:dyDescent="0.25">
      <c r="A1638">
        <v>24288</v>
      </c>
      <c r="B1638">
        <v>-88.2396999999999</v>
      </c>
      <c r="C1638">
        <v>24288</v>
      </c>
      <c r="D1638">
        <v>-88.558699999999902</v>
      </c>
    </row>
    <row r="1639" spans="1:4" x14ac:dyDescent="0.25">
      <c r="A1639">
        <v>24277</v>
      </c>
      <c r="B1639">
        <v>-88.2396999999999</v>
      </c>
      <c r="C1639">
        <v>24277</v>
      </c>
      <c r="D1639">
        <v>-88.117699999999999</v>
      </c>
    </row>
    <row r="1640" spans="1:4" x14ac:dyDescent="0.25">
      <c r="A1640">
        <v>24266</v>
      </c>
      <c r="B1640">
        <v>-88.040700000000001</v>
      </c>
      <c r="C1640">
        <v>24266</v>
      </c>
      <c r="D1640">
        <v>-88.117699999999999</v>
      </c>
    </row>
    <row r="1641" spans="1:4" x14ac:dyDescent="0.25">
      <c r="A1641">
        <v>24255</v>
      </c>
      <c r="B1641">
        <v>-88.040700000000001</v>
      </c>
      <c r="C1641">
        <v>24255</v>
      </c>
      <c r="D1641">
        <v>-88.117699999999999</v>
      </c>
    </row>
    <row r="1642" spans="1:4" x14ac:dyDescent="0.25">
      <c r="A1642">
        <v>24244</v>
      </c>
      <c r="B1642">
        <v>-88.184699999999907</v>
      </c>
      <c r="C1642">
        <v>24244</v>
      </c>
      <c r="D1642">
        <v>-88.207700000000003</v>
      </c>
    </row>
    <row r="1643" spans="1:4" x14ac:dyDescent="0.25">
      <c r="A1643">
        <v>24233</v>
      </c>
      <c r="B1643">
        <v>-88.184699999999907</v>
      </c>
      <c r="C1643">
        <v>24233</v>
      </c>
      <c r="D1643">
        <v>-88.207700000000003</v>
      </c>
    </row>
    <row r="1644" spans="1:4" x14ac:dyDescent="0.25">
      <c r="A1644">
        <v>24222</v>
      </c>
      <c r="B1644">
        <v>-88.202699999999993</v>
      </c>
      <c r="C1644">
        <v>24222</v>
      </c>
      <c r="D1644">
        <v>-86.824699999999893</v>
      </c>
    </row>
    <row r="1645" spans="1:4" x14ac:dyDescent="0.25">
      <c r="A1645">
        <v>24211</v>
      </c>
      <c r="B1645">
        <v>-88.202699999999993</v>
      </c>
      <c r="C1645">
        <v>24211</v>
      </c>
      <c r="D1645">
        <v>-86.824699999999893</v>
      </c>
    </row>
    <row r="1646" spans="1:4" x14ac:dyDescent="0.25">
      <c r="A1646">
        <v>24200</v>
      </c>
      <c r="B1646">
        <v>-89.128699999999995</v>
      </c>
      <c r="C1646">
        <v>24200</v>
      </c>
      <c r="D1646">
        <v>-87.914699999999996</v>
      </c>
    </row>
    <row r="1647" spans="1:4" x14ac:dyDescent="0.25">
      <c r="A1647">
        <v>24189</v>
      </c>
      <c r="B1647">
        <v>-89.128699999999995</v>
      </c>
      <c r="C1647">
        <v>24189</v>
      </c>
      <c r="D1647">
        <v>-87.914699999999996</v>
      </c>
    </row>
    <row r="1648" spans="1:4" x14ac:dyDescent="0.25">
      <c r="A1648">
        <v>24178</v>
      </c>
      <c r="B1648">
        <v>-87.919699999999906</v>
      </c>
      <c r="C1648">
        <v>24178</v>
      </c>
      <c r="D1648">
        <v>-86.784700000000001</v>
      </c>
    </row>
    <row r="1649" spans="1:4" x14ac:dyDescent="0.25">
      <c r="A1649">
        <v>24167</v>
      </c>
      <c r="B1649">
        <v>-87.919699999999906</v>
      </c>
      <c r="C1649">
        <v>24167</v>
      </c>
      <c r="D1649">
        <v>-86.784700000000001</v>
      </c>
    </row>
    <row r="1650" spans="1:4" x14ac:dyDescent="0.25">
      <c r="A1650">
        <v>24156</v>
      </c>
      <c r="B1650">
        <v>-87.919699999999906</v>
      </c>
      <c r="C1650">
        <v>24156</v>
      </c>
      <c r="D1650">
        <v>-87.335699999999903</v>
      </c>
    </row>
    <row r="1651" spans="1:4" x14ac:dyDescent="0.25">
      <c r="A1651">
        <v>24145</v>
      </c>
      <c r="B1651">
        <v>-88.347699999999904</v>
      </c>
      <c r="C1651">
        <v>24145</v>
      </c>
      <c r="D1651">
        <v>-87.335699999999903</v>
      </c>
    </row>
    <row r="1652" spans="1:4" x14ac:dyDescent="0.25">
      <c r="A1652">
        <v>24134</v>
      </c>
      <c r="B1652">
        <v>-88.347699999999904</v>
      </c>
      <c r="C1652">
        <v>24134</v>
      </c>
      <c r="D1652">
        <v>-87.335699999999903</v>
      </c>
    </row>
    <row r="1653" spans="1:4" x14ac:dyDescent="0.25">
      <c r="A1653">
        <v>24123</v>
      </c>
      <c r="B1653">
        <v>-86.968699999999998</v>
      </c>
      <c r="C1653">
        <v>24123</v>
      </c>
      <c r="D1653">
        <v>-86.8797</v>
      </c>
    </row>
    <row r="1654" spans="1:4" x14ac:dyDescent="0.25">
      <c r="A1654">
        <v>24112</v>
      </c>
      <c r="B1654">
        <v>-86.968699999999998</v>
      </c>
      <c r="C1654">
        <v>24112</v>
      </c>
      <c r="D1654">
        <v>-86.8797</v>
      </c>
    </row>
    <row r="1655" spans="1:4" x14ac:dyDescent="0.25">
      <c r="A1655">
        <v>24101</v>
      </c>
      <c r="B1655">
        <v>-87.544699999999906</v>
      </c>
      <c r="C1655">
        <v>24101</v>
      </c>
      <c r="D1655">
        <v>-86.837699999999998</v>
      </c>
    </row>
    <row r="1656" spans="1:4" x14ac:dyDescent="0.25">
      <c r="A1656">
        <v>24090</v>
      </c>
      <c r="B1656">
        <v>-87.544699999999906</v>
      </c>
      <c r="C1656">
        <v>24090</v>
      </c>
      <c r="D1656">
        <v>-86.837699999999998</v>
      </c>
    </row>
    <row r="1657" spans="1:4" x14ac:dyDescent="0.25">
      <c r="A1657">
        <v>24079</v>
      </c>
      <c r="B1657">
        <v>-86.437699999999893</v>
      </c>
      <c r="C1657">
        <v>24079</v>
      </c>
      <c r="D1657">
        <v>-86.780699999999996</v>
      </c>
    </row>
    <row r="1658" spans="1:4" x14ac:dyDescent="0.25">
      <c r="A1658">
        <v>24068</v>
      </c>
      <c r="B1658">
        <v>-86.437699999999893</v>
      </c>
      <c r="C1658">
        <v>24068</v>
      </c>
      <c r="D1658">
        <v>-86.780699999999996</v>
      </c>
    </row>
    <row r="1659" spans="1:4" x14ac:dyDescent="0.25">
      <c r="A1659">
        <v>24057</v>
      </c>
      <c r="B1659">
        <v>-86.437699999999893</v>
      </c>
      <c r="C1659">
        <v>24057</v>
      </c>
      <c r="D1659">
        <v>-87.422699999999907</v>
      </c>
    </row>
    <row r="1660" spans="1:4" x14ac:dyDescent="0.25">
      <c r="A1660">
        <v>24046</v>
      </c>
      <c r="B1660">
        <v>-87.490699999999904</v>
      </c>
      <c r="C1660">
        <v>24046</v>
      </c>
      <c r="D1660">
        <v>-87.422699999999907</v>
      </c>
    </row>
    <row r="1661" spans="1:4" x14ac:dyDescent="0.25">
      <c r="A1661">
        <v>24035</v>
      </c>
      <c r="B1661">
        <v>-87.490699999999904</v>
      </c>
      <c r="C1661">
        <v>24035</v>
      </c>
      <c r="D1661">
        <v>-87.422699999999907</v>
      </c>
    </row>
    <row r="1662" spans="1:4" x14ac:dyDescent="0.25">
      <c r="A1662">
        <v>24024</v>
      </c>
      <c r="B1662">
        <v>-86.514699999999905</v>
      </c>
      <c r="C1662">
        <v>24024</v>
      </c>
      <c r="D1662">
        <v>-85.426699999999997</v>
      </c>
    </row>
    <row r="1663" spans="1:4" x14ac:dyDescent="0.25">
      <c r="A1663">
        <v>24013</v>
      </c>
      <c r="B1663">
        <v>-86.514699999999905</v>
      </c>
      <c r="C1663">
        <v>24013</v>
      </c>
      <c r="D1663">
        <v>-85.426699999999997</v>
      </c>
    </row>
    <row r="1664" spans="1:4" x14ac:dyDescent="0.25">
      <c r="A1664">
        <v>24002</v>
      </c>
      <c r="B1664">
        <v>-87.705699999999993</v>
      </c>
      <c r="C1664">
        <v>24002</v>
      </c>
      <c r="D1664">
        <v>-86.592699999999994</v>
      </c>
    </row>
    <row r="1665" spans="1:4" x14ac:dyDescent="0.25">
      <c r="A1665">
        <v>23991</v>
      </c>
      <c r="B1665">
        <v>-87.705699999999993</v>
      </c>
      <c r="C1665">
        <v>23991</v>
      </c>
      <c r="D1665">
        <v>-86.592699999999994</v>
      </c>
    </row>
    <row r="1666" spans="1:4" x14ac:dyDescent="0.25">
      <c r="A1666">
        <v>23980</v>
      </c>
      <c r="B1666">
        <v>-85.947699999999998</v>
      </c>
      <c r="C1666">
        <v>23980</v>
      </c>
      <c r="D1666">
        <v>-85.572699999999998</v>
      </c>
    </row>
    <row r="1667" spans="1:4" x14ac:dyDescent="0.25">
      <c r="A1667">
        <v>23969</v>
      </c>
      <c r="B1667">
        <v>-85.947699999999998</v>
      </c>
      <c r="C1667">
        <v>23969</v>
      </c>
      <c r="D1667">
        <v>-85.572699999999998</v>
      </c>
    </row>
    <row r="1668" spans="1:4" x14ac:dyDescent="0.25">
      <c r="A1668">
        <v>23958</v>
      </c>
      <c r="B1668">
        <v>-86.944699999999997</v>
      </c>
      <c r="C1668">
        <v>23958</v>
      </c>
      <c r="D1668">
        <v>-86.154699999999906</v>
      </c>
    </row>
    <row r="1669" spans="1:4" x14ac:dyDescent="0.25">
      <c r="A1669">
        <v>23947</v>
      </c>
      <c r="B1669">
        <v>-86.944699999999997</v>
      </c>
      <c r="C1669">
        <v>23947</v>
      </c>
      <c r="D1669">
        <v>-86.154699999999906</v>
      </c>
    </row>
    <row r="1670" spans="1:4" x14ac:dyDescent="0.25">
      <c r="A1670">
        <v>23936</v>
      </c>
      <c r="B1670">
        <v>-86.944699999999997</v>
      </c>
      <c r="C1670">
        <v>23936</v>
      </c>
      <c r="D1670">
        <v>-85.866699999999994</v>
      </c>
    </row>
    <row r="1671" spans="1:4" x14ac:dyDescent="0.25">
      <c r="A1671">
        <v>23925</v>
      </c>
      <c r="B1671">
        <v>-86.407699999999906</v>
      </c>
      <c r="C1671">
        <v>23925</v>
      </c>
      <c r="D1671">
        <v>-85.866699999999994</v>
      </c>
    </row>
    <row r="1672" spans="1:4" x14ac:dyDescent="0.25">
      <c r="A1672">
        <v>23914</v>
      </c>
      <c r="B1672">
        <v>-86.407699999999906</v>
      </c>
      <c r="C1672">
        <v>23914</v>
      </c>
      <c r="D1672">
        <v>-85.866699999999994</v>
      </c>
    </row>
    <row r="1673" spans="1:4" x14ac:dyDescent="0.25">
      <c r="A1673">
        <v>23903</v>
      </c>
      <c r="B1673">
        <v>-87.617699999999999</v>
      </c>
      <c r="C1673">
        <v>23903</v>
      </c>
      <c r="D1673">
        <v>-86.415700000000001</v>
      </c>
    </row>
    <row r="1674" spans="1:4" x14ac:dyDescent="0.25">
      <c r="A1674">
        <v>23892</v>
      </c>
      <c r="B1674">
        <v>-87.617699999999999</v>
      </c>
      <c r="C1674">
        <v>23892</v>
      </c>
      <c r="D1674">
        <v>-86.415700000000001</v>
      </c>
    </row>
    <row r="1675" spans="1:4" x14ac:dyDescent="0.25">
      <c r="A1675">
        <v>23881</v>
      </c>
      <c r="B1675">
        <v>-86.030699999999996</v>
      </c>
      <c r="C1675">
        <v>23881</v>
      </c>
      <c r="D1675">
        <v>-85.9896999999999</v>
      </c>
    </row>
    <row r="1676" spans="1:4" x14ac:dyDescent="0.25">
      <c r="A1676">
        <v>23870</v>
      </c>
      <c r="B1676">
        <v>-86.030699999999996</v>
      </c>
      <c r="C1676">
        <v>23870</v>
      </c>
      <c r="D1676">
        <v>-85.9896999999999</v>
      </c>
    </row>
    <row r="1677" spans="1:4" x14ac:dyDescent="0.25">
      <c r="A1677">
        <v>23859</v>
      </c>
      <c r="B1677">
        <v>-85.125699999999995</v>
      </c>
      <c r="C1677">
        <v>23859</v>
      </c>
      <c r="D1677">
        <v>-87.506699999999995</v>
      </c>
    </row>
    <row r="1678" spans="1:4" x14ac:dyDescent="0.25">
      <c r="A1678">
        <v>23848</v>
      </c>
      <c r="B1678">
        <v>-85.125699999999995</v>
      </c>
      <c r="C1678">
        <v>23848</v>
      </c>
      <c r="D1678">
        <v>-87.506699999999995</v>
      </c>
    </row>
    <row r="1679" spans="1:4" x14ac:dyDescent="0.25">
      <c r="A1679">
        <v>23837</v>
      </c>
      <c r="B1679">
        <v>-85.125699999999995</v>
      </c>
      <c r="C1679">
        <v>23837</v>
      </c>
      <c r="D1679">
        <v>-87.082700000000003</v>
      </c>
    </row>
    <row r="1680" spans="1:4" x14ac:dyDescent="0.25">
      <c r="A1680">
        <v>23826</v>
      </c>
      <c r="B1680">
        <v>-84.910699999999906</v>
      </c>
      <c r="C1680">
        <v>23826</v>
      </c>
      <c r="D1680">
        <v>-87.082700000000003</v>
      </c>
    </row>
    <row r="1681" spans="1:4" x14ac:dyDescent="0.25">
      <c r="A1681">
        <v>23815</v>
      </c>
      <c r="B1681">
        <v>-84.910699999999906</v>
      </c>
      <c r="C1681">
        <v>23815</v>
      </c>
      <c r="D1681">
        <v>-87.082700000000003</v>
      </c>
    </row>
    <row r="1682" spans="1:4" x14ac:dyDescent="0.25">
      <c r="A1682">
        <v>23804</v>
      </c>
      <c r="B1682">
        <v>-85.529699999999906</v>
      </c>
      <c r="C1682">
        <v>23804</v>
      </c>
      <c r="D1682">
        <v>-88.044699999999906</v>
      </c>
    </row>
    <row r="1683" spans="1:4" x14ac:dyDescent="0.25">
      <c r="A1683">
        <v>23793</v>
      </c>
      <c r="B1683">
        <v>-85.529699999999906</v>
      </c>
      <c r="C1683">
        <v>23793</v>
      </c>
      <c r="D1683">
        <v>-88.044699999999906</v>
      </c>
    </row>
    <row r="1684" spans="1:4" x14ac:dyDescent="0.25">
      <c r="A1684">
        <v>23782</v>
      </c>
      <c r="B1684">
        <v>-84.574699999999893</v>
      </c>
      <c r="C1684">
        <v>23782</v>
      </c>
      <c r="D1684">
        <v>-87.551699999999997</v>
      </c>
    </row>
    <row r="1685" spans="1:4" x14ac:dyDescent="0.25">
      <c r="A1685">
        <v>23771</v>
      </c>
      <c r="B1685">
        <v>-84.574699999999893</v>
      </c>
      <c r="C1685">
        <v>23771</v>
      </c>
      <c r="D1685">
        <v>-87.551699999999997</v>
      </c>
    </row>
    <row r="1686" spans="1:4" x14ac:dyDescent="0.25">
      <c r="A1686">
        <v>23760</v>
      </c>
      <c r="B1686">
        <v>-85.152699999999996</v>
      </c>
      <c r="C1686">
        <v>23760</v>
      </c>
      <c r="D1686">
        <v>-88.092699999999994</v>
      </c>
    </row>
    <row r="1687" spans="1:4" x14ac:dyDescent="0.25">
      <c r="A1687">
        <v>23749</v>
      </c>
      <c r="B1687">
        <v>-85.152699999999996</v>
      </c>
      <c r="C1687">
        <v>23749</v>
      </c>
      <c r="D1687">
        <v>-88.092699999999994</v>
      </c>
    </row>
    <row r="1688" spans="1:4" x14ac:dyDescent="0.25">
      <c r="A1688">
        <v>23738</v>
      </c>
      <c r="B1688">
        <v>-84.862700000000004</v>
      </c>
      <c r="C1688">
        <v>23738</v>
      </c>
      <c r="D1688">
        <v>-87.825699999999998</v>
      </c>
    </row>
    <row r="1689" spans="1:4" x14ac:dyDescent="0.25">
      <c r="A1689">
        <v>23727</v>
      </c>
      <c r="B1689">
        <v>-84.862700000000004</v>
      </c>
      <c r="C1689">
        <v>23727</v>
      </c>
      <c r="D1689">
        <v>-87.825699999999998</v>
      </c>
    </row>
    <row r="1690" spans="1:4" x14ac:dyDescent="0.25">
      <c r="A1690">
        <v>23716</v>
      </c>
      <c r="B1690">
        <v>-84.862700000000004</v>
      </c>
      <c r="C1690">
        <v>23716</v>
      </c>
      <c r="D1690">
        <v>-88.597699999999904</v>
      </c>
    </row>
    <row r="1691" spans="1:4" x14ac:dyDescent="0.25">
      <c r="A1691">
        <v>23705</v>
      </c>
      <c r="B1691">
        <v>-85.1297</v>
      </c>
      <c r="C1691">
        <v>23705</v>
      </c>
      <c r="D1691">
        <v>-88.597699999999904</v>
      </c>
    </row>
    <row r="1692" spans="1:4" x14ac:dyDescent="0.25">
      <c r="A1692">
        <v>23694</v>
      </c>
      <c r="B1692">
        <v>-85.1297</v>
      </c>
      <c r="C1692">
        <v>23694</v>
      </c>
      <c r="D1692">
        <v>-88.597699999999904</v>
      </c>
    </row>
    <row r="1693" spans="1:4" x14ac:dyDescent="0.25">
      <c r="A1693">
        <v>23683</v>
      </c>
      <c r="B1693">
        <v>-85.556699999999907</v>
      </c>
      <c r="C1693">
        <v>23683</v>
      </c>
      <c r="D1693">
        <v>-88.597699999999904</v>
      </c>
    </row>
    <row r="1694" spans="1:4" x14ac:dyDescent="0.25">
      <c r="A1694">
        <v>23672</v>
      </c>
      <c r="B1694">
        <v>-85.556699999999907</v>
      </c>
      <c r="C1694">
        <v>23672</v>
      </c>
      <c r="D1694">
        <v>-88.597699999999904</v>
      </c>
    </row>
    <row r="1695" spans="1:4" x14ac:dyDescent="0.25">
      <c r="A1695">
        <v>23661</v>
      </c>
      <c r="B1695">
        <v>-86.338700000000003</v>
      </c>
      <c r="C1695">
        <v>23661</v>
      </c>
      <c r="D1695">
        <v>-89.082699999999903</v>
      </c>
    </row>
    <row r="1696" spans="1:4" x14ac:dyDescent="0.25">
      <c r="A1696">
        <v>23650</v>
      </c>
      <c r="B1696">
        <v>-86.338700000000003</v>
      </c>
      <c r="C1696">
        <v>23650</v>
      </c>
      <c r="D1696">
        <v>-89.082699999999903</v>
      </c>
    </row>
    <row r="1697" spans="1:4" x14ac:dyDescent="0.25">
      <c r="A1697">
        <v>23639</v>
      </c>
      <c r="B1697">
        <v>-86.748699999999999</v>
      </c>
      <c r="C1697">
        <v>23639</v>
      </c>
      <c r="D1697">
        <v>-89.164699999999996</v>
      </c>
    </row>
    <row r="1698" spans="1:4" x14ac:dyDescent="0.25">
      <c r="A1698">
        <v>23628</v>
      </c>
      <c r="B1698">
        <v>-86.748699999999999</v>
      </c>
      <c r="C1698">
        <v>23628</v>
      </c>
      <c r="D1698">
        <v>-89.164699999999996</v>
      </c>
    </row>
    <row r="1699" spans="1:4" x14ac:dyDescent="0.25">
      <c r="A1699">
        <v>23617</v>
      </c>
      <c r="B1699">
        <v>-86.748699999999999</v>
      </c>
      <c r="C1699">
        <v>23617</v>
      </c>
      <c r="D1699">
        <v>-89.906700000000001</v>
      </c>
    </row>
    <row r="1700" spans="1:4" x14ac:dyDescent="0.25">
      <c r="A1700">
        <v>23606</v>
      </c>
      <c r="B1700">
        <v>-87.233699999999899</v>
      </c>
      <c r="C1700">
        <v>23606</v>
      </c>
      <c r="D1700">
        <v>-89.906700000000001</v>
      </c>
    </row>
    <row r="1701" spans="1:4" x14ac:dyDescent="0.25">
      <c r="A1701">
        <v>23595</v>
      </c>
      <c r="B1701">
        <v>-87.233699999999899</v>
      </c>
      <c r="C1701">
        <v>23595</v>
      </c>
      <c r="D1701">
        <v>-89.906700000000001</v>
      </c>
    </row>
    <row r="1702" spans="1:4" x14ac:dyDescent="0.25">
      <c r="A1702">
        <v>23584</v>
      </c>
      <c r="B1702">
        <v>-86.990699999999904</v>
      </c>
      <c r="C1702">
        <v>23584</v>
      </c>
      <c r="D1702">
        <v>-89.277699999999996</v>
      </c>
    </row>
    <row r="1703" spans="1:4" x14ac:dyDescent="0.25">
      <c r="A1703">
        <v>23573</v>
      </c>
      <c r="B1703">
        <v>-86.990699999999904</v>
      </c>
      <c r="C1703">
        <v>23573</v>
      </c>
      <c r="D1703">
        <v>-89.277699999999996</v>
      </c>
    </row>
    <row r="1704" spans="1:4" x14ac:dyDescent="0.25">
      <c r="A1704">
        <v>23562</v>
      </c>
      <c r="B1704">
        <v>-86.638699999999901</v>
      </c>
      <c r="C1704">
        <v>23562</v>
      </c>
      <c r="D1704">
        <v>-88.065699999999893</v>
      </c>
    </row>
    <row r="1705" spans="1:4" x14ac:dyDescent="0.25">
      <c r="A1705">
        <v>23551</v>
      </c>
      <c r="B1705">
        <v>-86.638699999999901</v>
      </c>
      <c r="C1705">
        <v>23551</v>
      </c>
      <c r="D1705">
        <v>-88.065699999999893</v>
      </c>
    </row>
    <row r="1706" spans="1:4" x14ac:dyDescent="0.25">
      <c r="A1706">
        <v>23540</v>
      </c>
      <c r="B1706">
        <v>-86.149699999999996</v>
      </c>
      <c r="C1706">
        <v>23540</v>
      </c>
      <c r="D1706">
        <v>-88.1417</v>
      </c>
    </row>
    <row r="1707" spans="1:4" x14ac:dyDescent="0.25">
      <c r="A1707">
        <v>23529</v>
      </c>
      <c r="B1707">
        <v>-86.149699999999996</v>
      </c>
      <c r="C1707">
        <v>23529</v>
      </c>
      <c r="D1707">
        <v>-88.1417</v>
      </c>
    </row>
    <row r="1708" spans="1:4" x14ac:dyDescent="0.25">
      <c r="A1708">
        <v>23518</v>
      </c>
      <c r="B1708">
        <v>-87.459699999999899</v>
      </c>
      <c r="C1708">
        <v>23518</v>
      </c>
      <c r="D1708">
        <v>-89.227699999999999</v>
      </c>
    </row>
    <row r="1709" spans="1:4" x14ac:dyDescent="0.25">
      <c r="A1709">
        <v>23507</v>
      </c>
      <c r="B1709">
        <v>-87.459699999999899</v>
      </c>
      <c r="C1709">
        <v>23507</v>
      </c>
      <c r="D1709">
        <v>-89.227699999999999</v>
      </c>
    </row>
    <row r="1710" spans="1:4" x14ac:dyDescent="0.25">
      <c r="A1710">
        <v>23496</v>
      </c>
      <c r="B1710">
        <v>-87.459699999999899</v>
      </c>
      <c r="C1710">
        <v>23496</v>
      </c>
      <c r="D1710">
        <v>-88.927699999999902</v>
      </c>
    </row>
    <row r="1711" spans="1:4" x14ac:dyDescent="0.25">
      <c r="A1711">
        <v>23485</v>
      </c>
      <c r="B1711">
        <v>-87.459699999999899</v>
      </c>
      <c r="C1711">
        <v>23485</v>
      </c>
      <c r="D1711">
        <v>-88.927699999999902</v>
      </c>
    </row>
    <row r="1712" spans="1:4" x14ac:dyDescent="0.25">
      <c r="A1712">
        <v>23474</v>
      </c>
      <c r="B1712">
        <v>-87.459699999999899</v>
      </c>
      <c r="C1712">
        <v>23474</v>
      </c>
      <c r="D1712">
        <v>-88.927699999999902</v>
      </c>
    </row>
    <row r="1713" spans="1:4" x14ac:dyDescent="0.25">
      <c r="A1713">
        <v>23463</v>
      </c>
      <c r="B1713">
        <v>-87.991699999999994</v>
      </c>
      <c r="C1713">
        <v>23463</v>
      </c>
      <c r="D1713">
        <v>-87.296700000000001</v>
      </c>
    </row>
    <row r="1714" spans="1:4" x14ac:dyDescent="0.25">
      <c r="A1714">
        <v>23452</v>
      </c>
      <c r="B1714">
        <v>-87.991699999999994</v>
      </c>
      <c r="C1714">
        <v>23452</v>
      </c>
      <c r="D1714">
        <v>-87.296700000000001</v>
      </c>
    </row>
    <row r="1715" spans="1:4" x14ac:dyDescent="0.25">
      <c r="A1715">
        <v>23441</v>
      </c>
      <c r="B1715">
        <v>-88.027699999999996</v>
      </c>
      <c r="C1715">
        <v>23441</v>
      </c>
      <c r="D1715">
        <v>-86.546700000000001</v>
      </c>
    </row>
    <row r="1716" spans="1:4" x14ac:dyDescent="0.25">
      <c r="A1716">
        <v>23430</v>
      </c>
      <c r="B1716">
        <v>-88.027699999999996</v>
      </c>
      <c r="C1716">
        <v>23430</v>
      </c>
      <c r="D1716">
        <v>-86.546700000000001</v>
      </c>
    </row>
    <row r="1717" spans="1:4" x14ac:dyDescent="0.25">
      <c r="A1717">
        <v>23419</v>
      </c>
      <c r="B1717">
        <v>-87.799699999999902</v>
      </c>
      <c r="C1717">
        <v>23419</v>
      </c>
      <c r="D1717">
        <v>-86.175699999999907</v>
      </c>
    </row>
    <row r="1718" spans="1:4" x14ac:dyDescent="0.25">
      <c r="A1718">
        <v>23408</v>
      </c>
      <c r="B1718">
        <v>-87.799699999999902</v>
      </c>
      <c r="C1718">
        <v>23408</v>
      </c>
      <c r="D1718">
        <v>-86.175699999999907</v>
      </c>
    </row>
    <row r="1719" spans="1:4" x14ac:dyDescent="0.25">
      <c r="A1719">
        <v>23397</v>
      </c>
      <c r="B1719">
        <v>-87.799699999999902</v>
      </c>
      <c r="C1719">
        <v>23397</v>
      </c>
      <c r="D1719">
        <v>-85.657699999999906</v>
      </c>
    </row>
    <row r="1720" spans="1:4" x14ac:dyDescent="0.25">
      <c r="A1720">
        <v>23386</v>
      </c>
      <c r="B1720">
        <v>-87.866699999999994</v>
      </c>
      <c r="C1720">
        <v>23386</v>
      </c>
      <c r="D1720">
        <v>-85.657699999999906</v>
      </c>
    </row>
    <row r="1721" spans="1:4" x14ac:dyDescent="0.25">
      <c r="A1721">
        <v>23375</v>
      </c>
      <c r="B1721">
        <v>-87.866699999999994</v>
      </c>
      <c r="C1721">
        <v>23375</v>
      </c>
      <c r="D1721">
        <v>-85.657699999999906</v>
      </c>
    </row>
    <row r="1722" spans="1:4" x14ac:dyDescent="0.25">
      <c r="A1722">
        <v>23364</v>
      </c>
      <c r="B1722">
        <v>-87.326700000000002</v>
      </c>
      <c r="C1722">
        <v>23364</v>
      </c>
      <c r="D1722">
        <v>-86.749700000000004</v>
      </c>
    </row>
    <row r="1723" spans="1:4" x14ac:dyDescent="0.25">
      <c r="A1723">
        <v>23353</v>
      </c>
      <c r="B1723">
        <v>-87.326700000000002</v>
      </c>
      <c r="C1723">
        <v>23353</v>
      </c>
      <c r="D1723">
        <v>-86.749700000000004</v>
      </c>
    </row>
    <row r="1724" spans="1:4" x14ac:dyDescent="0.25">
      <c r="A1724">
        <v>23342</v>
      </c>
      <c r="B1724">
        <v>-86.987700000000004</v>
      </c>
      <c r="C1724">
        <v>23342</v>
      </c>
      <c r="D1724">
        <v>-85.918699999999902</v>
      </c>
    </row>
    <row r="1725" spans="1:4" x14ac:dyDescent="0.25">
      <c r="A1725">
        <v>23331</v>
      </c>
      <c r="B1725">
        <v>-86.987700000000004</v>
      </c>
      <c r="C1725">
        <v>23331</v>
      </c>
      <c r="D1725">
        <v>-85.918699999999902</v>
      </c>
    </row>
    <row r="1726" spans="1:4" x14ac:dyDescent="0.25">
      <c r="A1726">
        <v>23320</v>
      </c>
      <c r="B1726">
        <v>-87.158699999999996</v>
      </c>
      <c r="C1726">
        <v>23320</v>
      </c>
      <c r="D1726">
        <v>-87.273699999999906</v>
      </c>
    </row>
    <row r="1727" spans="1:4" x14ac:dyDescent="0.25">
      <c r="A1727">
        <v>23309</v>
      </c>
      <c r="B1727">
        <v>-87.158699999999996</v>
      </c>
      <c r="C1727">
        <v>23309</v>
      </c>
      <c r="D1727">
        <v>-87.273699999999906</v>
      </c>
    </row>
    <row r="1728" spans="1:4" x14ac:dyDescent="0.25">
      <c r="A1728">
        <v>23298</v>
      </c>
      <c r="B1728">
        <v>-88.077699999999993</v>
      </c>
      <c r="C1728">
        <v>23298</v>
      </c>
      <c r="D1728">
        <v>-85.984699999999904</v>
      </c>
    </row>
    <row r="1729" spans="1:4" x14ac:dyDescent="0.25">
      <c r="A1729">
        <v>23287</v>
      </c>
      <c r="B1729">
        <v>-88.077699999999993</v>
      </c>
      <c r="C1729">
        <v>23287</v>
      </c>
      <c r="D1729">
        <v>-85.984699999999904</v>
      </c>
    </row>
    <row r="1730" spans="1:4" x14ac:dyDescent="0.25">
      <c r="A1730">
        <v>23276</v>
      </c>
      <c r="B1730">
        <v>-88.077699999999993</v>
      </c>
      <c r="C1730">
        <v>23276</v>
      </c>
      <c r="D1730">
        <v>-85.980699999999999</v>
      </c>
    </row>
    <row r="1731" spans="1:4" x14ac:dyDescent="0.25">
      <c r="A1731">
        <v>23265</v>
      </c>
      <c r="B1731">
        <v>-89.062699999999893</v>
      </c>
      <c r="C1731">
        <v>23265</v>
      </c>
      <c r="D1731">
        <v>-85.980699999999999</v>
      </c>
    </row>
    <row r="1732" spans="1:4" x14ac:dyDescent="0.25">
      <c r="A1732">
        <v>23254</v>
      </c>
      <c r="B1732">
        <v>-89.062699999999893</v>
      </c>
      <c r="C1732">
        <v>23254</v>
      </c>
      <c r="D1732">
        <v>-85.980699999999999</v>
      </c>
    </row>
    <row r="1733" spans="1:4" x14ac:dyDescent="0.25">
      <c r="A1733">
        <v>23243</v>
      </c>
      <c r="B1733">
        <v>-89.062699999999893</v>
      </c>
      <c r="C1733">
        <v>23243</v>
      </c>
      <c r="D1733">
        <v>-85.150699999999901</v>
      </c>
    </row>
    <row r="1734" spans="1:4" x14ac:dyDescent="0.25">
      <c r="A1734">
        <v>23232</v>
      </c>
      <c r="B1734">
        <v>-89.062699999999893</v>
      </c>
      <c r="C1734">
        <v>23232</v>
      </c>
      <c r="D1734">
        <v>-85.150699999999901</v>
      </c>
    </row>
    <row r="1735" spans="1:4" x14ac:dyDescent="0.25">
      <c r="A1735">
        <v>23221</v>
      </c>
      <c r="B1735">
        <v>-89.295699999999997</v>
      </c>
      <c r="C1735">
        <v>23221</v>
      </c>
      <c r="D1735">
        <v>-85.191699999999997</v>
      </c>
    </row>
    <row r="1736" spans="1:4" x14ac:dyDescent="0.25">
      <c r="A1736">
        <v>23210</v>
      </c>
      <c r="B1736">
        <v>-89.295699999999997</v>
      </c>
      <c r="C1736">
        <v>23210</v>
      </c>
      <c r="D1736">
        <v>-85.191699999999997</v>
      </c>
    </row>
    <row r="1737" spans="1:4" x14ac:dyDescent="0.25">
      <c r="A1737">
        <v>23199</v>
      </c>
      <c r="B1737">
        <v>-89.231699999999904</v>
      </c>
      <c r="C1737">
        <v>23199</v>
      </c>
      <c r="D1737">
        <v>-85.5047</v>
      </c>
    </row>
    <row r="1738" spans="1:4" x14ac:dyDescent="0.25">
      <c r="A1738">
        <v>23188</v>
      </c>
      <c r="B1738">
        <v>-89.231699999999904</v>
      </c>
      <c r="C1738">
        <v>23188</v>
      </c>
      <c r="D1738">
        <v>-85.5047</v>
      </c>
    </row>
    <row r="1739" spans="1:4" x14ac:dyDescent="0.25">
      <c r="A1739">
        <v>23177</v>
      </c>
      <c r="B1739">
        <v>-89.231699999999904</v>
      </c>
      <c r="C1739">
        <v>23177</v>
      </c>
      <c r="D1739">
        <v>-86.372699999999995</v>
      </c>
    </row>
    <row r="1740" spans="1:4" x14ac:dyDescent="0.25">
      <c r="A1740">
        <v>23166</v>
      </c>
      <c r="B1740">
        <v>-88.721699999999998</v>
      </c>
      <c r="C1740">
        <v>23166</v>
      </c>
      <c r="D1740">
        <v>-86.372699999999995</v>
      </c>
    </row>
    <row r="1741" spans="1:4" x14ac:dyDescent="0.25">
      <c r="A1741">
        <v>23155</v>
      </c>
      <c r="B1741">
        <v>-88.721699999999998</v>
      </c>
      <c r="C1741">
        <v>23155</v>
      </c>
      <c r="D1741">
        <v>-86.372699999999995</v>
      </c>
    </row>
    <row r="1742" spans="1:4" x14ac:dyDescent="0.25">
      <c r="A1742">
        <v>23144</v>
      </c>
      <c r="B1742">
        <v>-88.530699999999996</v>
      </c>
      <c r="C1742">
        <v>23144</v>
      </c>
      <c r="D1742">
        <v>-85.220699999999994</v>
      </c>
    </row>
    <row r="1743" spans="1:4" x14ac:dyDescent="0.25">
      <c r="A1743">
        <v>23133</v>
      </c>
      <c r="B1743">
        <v>-88.530699999999996</v>
      </c>
      <c r="C1743">
        <v>23133</v>
      </c>
      <c r="D1743">
        <v>-85.220699999999994</v>
      </c>
    </row>
    <row r="1744" spans="1:4" x14ac:dyDescent="0.25">
      <c r="A1744">
        <v>23122</v>
      </c>
      <c r="B1744">
        <v>-88.472699999999904</v>
      </c>
      <c r="C1744">
        <v>23122</v>
      </c>
      <c r="D1744">
        <v>-85.469700000000003</v>
      </c>
    </row>
    <row r="1745" spans="1:4" x14ac:dyDescent="0.25">
      <c r="A1745">
        <v>23111</v>
      </c>
      <c r="B1745">
        <v>-88.472699999999904</v>
      </c>
      <c r="C1745">
        <v>23111</v>
      </c>
      <c r="D1745">
        <v>-85.469700000000003</v>
      </c>
    </row>
    <row r="1746" spans="1:4" x14ac:dyDescent="0.25">
      <c r="A1746">
        <v>23100</v>
      </c>
      <c r="B1746">
        <v>-87.328699999999898</v>
      </c>
      <c r="C1746">
        <v>23100</v>
      </c>
      <c r="D1746">
        <v>-85.378699999999995</v>
      </c>
    </row>
    <row r="1747" spans="1:4" x14ac:dyDescent="0.25">
      <c r="A1747">
        <v>23089</v>
      </c>
      <c r="B1747">
        <v>-87.328699999999898</v>
      </c>
      <c r="C1747">
        <v>23089</v>
      </c>
      <c r="D1747">
        <v>-85.378699999999995</v>
      </c>
    </row>
    <row r="1748" spans="1:4" x14ac:dyDescent="0.25">
      <c r="A1748">
        <v>23078</v>
      </c>
      <c r="B1748">
        <v>-88.077699999999993</v>
      </c>
      <c r="C1748">
        <v>23078</v>
      </c>
      <c r="D1748">
        <v>-86.466699999999904</v>
      </c>
    </row>
    <row r="1749" spans="1:4" x14ac:dyDescent="0.25">
      <c r="A1749">
        <v>23067</v>
      </c>
      <c r="B1749">
        <v>-88.077699999999993</v>
      </c>
      <c r="C1749">
        <v>23067</v>
      </c>
      <c r="D1749">
        <v>-86.466699999999904</v>
      </c>
    </row>
    <row r="1750" spans="1:4" x14ac:dyDescent="0.25">
      <c r="A1750">
        <v>23056</v>
      </c>
      <c r="B1750">
        <v>-88.077699999999993</v>
      </c>
      <c r="C1750">
        <v>23056</v>
      </c>
      <c r="D1750">
        <v>-86.466699999999904</v>
      </c>
    </row>
    <row r="1751" spans="1:4" x14ac:dyDescent="0.25">
      <c r="A1751">
        <v>23045</v>
      </c>
      <c r="B1751">
        <v>-87.038699999999906</v>
      </c>
      <c r="C1751">
        <v>23045</v>
      </c>
      <c r="D1751">
        <v>-86.466699999999904</v>
      </c>
    </row>
    <row r="1752" spans="1:4" x14ac:dyDescent="0.25">
      <c r="A1752">
        <v>23034</v>
      </c>
      <c r="B1752">
        <v>-87.038699999999906</v>
      </c>
      <c r="C1752">
        <v>23034</v>
      </c>
      <c r="D1752">
        <v>-86.466699999999904</v>
      </c>
    </row>
    <row r="1753" spans="1:4" x14ac:dyDescent="0.25">
      <c r="A1753">
        <v>23023</v>
      </c>
      <c r="B1753">
        <v>-87.930699999999902</v>
      </c>
      <c r="C1753">
        <v>23023</v>
      </c>
      <c r="D1753">
        <v>-86.972699999999904</v>
      </c>
    </row>
    <row r="1754" spans="1:4" x14ac:dyDescent="0.25">
      <c r="A1754">
        <v>23012</v>
      </c>
      <c r="B1754">
        <v>-87.930699999999902</v>
      </c>
      <c r="C1754">
        <v>23012</v>
      </c>
      <c r="D1754">
        <v>-86.972699999999904</v>
      </c>
    </row>
    <row r="1755" spans="1:4" x14ac:dyDescent="0.25">
      <c r="A1755">
        <v>23001</v>
      </c>
      <c r="B1755">
        <v>-87.290700000000001</v>
      </c>
      <c r="C1755">
        <v>23001</v>
      </c>
      <c r="D1755">
        <v>-86.671700000000001</v>
      </c>
    </row>
    <row r="1756" spans="1:4" x14ac:dyDescent="0.25">
      <c r="A1756">
        <v>22990</v>
      </c>
      <c r="B1756">
        <v>-87.290700000000001</v>
      </c>
      <c r="C1756">
        <v>22990</v>
      </c>
      <c r="D1756">
        <v>-86.671700000000001</v>
      </c>
    </row>
    <row r="1757" spans="1:4" x14ac:dyDescent="0.25">
      <c r="A1757">
        <v>22979</v>
      </c>
      <c r="B1757">
        <v>-87.899699999999996</v>
      </c>
      <c r="C1757">
        <v>22979</v>
      </c>
      <c r="D1757">
        <v>-88.231700000000004</v>
      </c>
    </row>
    <row r="1758" spans="1:4" x14ac:dyDescent="0.25">
      <c r="A1758">
        <v>22968</v>
      </c>
      <c r="B1758">
        <v>-87.899699999999996</v>
      </c>
      <c r="C1758">
        <v>22968</v>
      </c>
      <c r="D1758">
        <v>-88.231700000000004</v>
      </c>
    </row>
    <row r="1759" spans="1:4" x14ac:dyDescent="0.25">
      <c r="A1759">
        <v>22957</v>
      </c>
      <c r="B1759">
        <v>-87.899699999999996</v>
      </c>
      <c r="C1759">
        <v>22957</v>
      </c>
      <c r="D1759">
        <v>-87.639699999999905</v>
      </c>
    </row>
    <row r="1760" spans="1:4" x14ac:dyDescent="0.25">
      <c r="A1760">
        <v>22946</v>
      </c>
      <c r="B1760">
        <v>-87.564700000000002</v>
      </c>
      <c r="C1760">
        <v>22946</v>
      </c>
      <c r="D1760">
        <v>-87.639699999999905</v>
      </c>
    </row>
    <row r="1761" spans="1:4" x14ac:dyDescent="0.25">
      <c r="A1761">
        <v>22935</v>
      </c>
      <c r="B1761">
        <v>-87.564700000000002</v>
      </c>
      <c r="C1761">
        <v>22935</v>
      </c>
      <c r="D1761">
        <v>-87.639699999999905</v>
      </c>
    </row>
    <row r="1762" spans="1:4" x14ac:dyDescent="0.25">
      <c r="A1762">
        <v>22924</v>
      </c>
      <c r="B1762">
        <v>-88.630699999999905</v>
      </c>
      <c r="C1762">
        <v>22924</v>
      </c>
      <c r="D1762">
        <v>-88.237700000000004</v>
      </c>
    </row>
    <row r="1763" spans="1:4" x14ac:dyDescent="0.25">
      <c r="A1763">
        <v>22913</v>
      </c>
      <c r="B1763">
        <v>-88.630699999999905</v>
      </c>
      <c r="C1763">
        <v>22913</v>
      </c>
      <c r="D1763">
        <v>-88.237700000000004</v>
      </c>
    </row>
    <row r="1764" spans="1:4" x14ac:dyDescent="0.25">
      <c r="A1764">
        <v>22902</v>
      </c>
      <c r="B1764">
        <v>-88.551699999999997</v>
      </c>
      <c r="C1764">
        <v>22902</v>
      </c>
      <c r="D1764">
        <v>-87.389699999999905</v>
      </c>
    </row>
    <row r="1765" spans="1:4" x14ac:dyDescent="0.25">
      <c r="A1765">
        <v>22891</v>
      </c>
      <c r="B1765">
        <v>-88.551699999999997</v>
      </c>
      <c r="C1765">
        <v>22891</v>
      </c>
      <c r="D1765">
        <v>-87.389699999999905</v>
      </c>
    </row>
    <row r="1766" spans="1:4" x14ac:dyDescent="0.25">
      <c r="A1766">
        <v>22880</v>
      </c>
      <c r="B1766">
        <v>-88.525700000000001</v>
      </c>
      <c r="C1766">
        <v>22880</v>
      </c>
      <c r="D1766">
        <v>-86.942699999999903</v>
      </c>
    </row>
    <row r="1767" spans="1:4" x14ac:dyDescent="0.25">
      <c r="A1767">
        <v>22869</v>
      </c>
      <c r="B1767">
        <v>-88.525700000000001</v>
      </c>
      <c r="C1767">
        <v>22869</v>
      </c>
      <c r="D1767">
        <v>-86.942699999999903</v>
      </c>
    </row>
    <row r="1768" spans="1:4" x14ac:dyDescent="0.25">
      <c r="A1768">
        <v>22858</v>
      </c>
      <c r="B1768">
        <v>-88.184699999999907</v>
      </c>
      <c r="C1768">
        <v>22858</v>
      </c>
      <c r="D1768">
        <v>-86.101699999999994</v>
      </c>
    </row>
    <row r="1769" spans="1:4" x14ac:dyDescent="0.25">
      <c r="A1769">
        <v>22847</v>
      </c>
      <c r="B1769">
        <v>-88.184699999999907</v>
      </c>
      <c r="C1769">
        <v>22847</v>
      </c>
      <c r="D1769">
        <v>-86.101699999999994</v>
      </c>
    </row>
    <row r="1770" spans="1:4" x14ac:dyDescent="0.25">
      <c r="A1770">
        <v>22836</v>
      </c>
      <c r="B1770">
        <v>-88.184699999999907</v>
      </c>
      <c r="C1770">
        <v>22836</v>
      </c>
      <c r="D1770">
        <v>-86.652699999999996</v>
      </c>
    </row>
    <row r="1771" spans="1:4" x14ac:dyDescent="0.25">
      <c r="A1771">
        <v>22825</v>
      </c>
      <c r="B1771">
        <v>-88.452699999999993</v>
      </c>
      <c r="C1771">
        <v>22825</v>
      </c>
      <c r="D1771">
        <v>-86.652699999999996</v>
      </c>
    </row>
    <row r="1772" spans="1:4" x14ac:dyDescent="0.25">
      <c r="A1772">
        <v>22814</v>
      </c>
      <c r="B1772">
        <v>-88.452699999999993</v>
      </c>
      <c r="C1772">
        <v>22814</v>
      </c>
      <c r="D1772">
        <v>-86.652699999999996</v>
      </c>
    </row>
    <row r="1773" spans="1:4" x14ac:dyDescent="0.25">
      <c r="A1773">
        <v>22803</v>
      </c>
      <c r="B1773">
        <v>-89.290700000000001</v>
      </c>
      <c r="C1773">
        <v>22803</v>
      </c>
      <c r="D1773">
        <v>-86.110699999999994</v>
      </c>
    </row>
    <row r="1774" spans="1:4" x14ac:dyDescent="0.25">
      <c r="A1774">
        <v>22792</v>
      </c>
      <c r="B1774">
        <v>-89.290700000000001</v>
      </c>
      <c r="C1774">
        <v>22792</v>
      </c>
      <c r="D1774">
        <v>-86.110699999999994</v>
      </c>
    </row>
    <row r="1775" spans="1:4" x14ac:dyDescent="0.25">
      <c r="A1775">
        <v>22781</v>
      </c>
      <c r="B1775">
        <v>-90.047699999999907</v>
      </c>
      <c r="C1775">
        <v>22781</v>
      </c>
      <c r="D1775">
        <v>-86.091699999999904</v>
      </c>
    </row>
    <row r="1776" spans="1:4" x14ac:dyDescent="0.25">
      <c r="A1776">
        <v>22770</v>
      </c>
      <c r="B1776">
        <v>-90.047699999999907</v>
      </c>
      <c r="C1776">
        <v>22770</v>
      </c>
      <c r="D1776">
        <v>-86.091699999999904</v>
      </c>
    </row>
    <row r="1777" spans="1:4" x14ac:dyDescent="0.25">
      <c r="A1777">
        <v>22759</v>
      </c>
      <c r="B1777">
        <v>-87.987700000000004</v>
      </c>
      <c r="C1777">
        <v>22759</v>
      </c>
      <c r="D1777">
        <v>-85.375699999999995</v>
      </c>
    </row>
    <row r="1778" spans="1:4" x14ac:dyDescent="0.25">
      <c r="A1778">
        <v>22748</v>
      </c>
      <c r="B1778">
        <v>-87.987700000000004</v>
      </c>
      <c r="C1778">
        <v>22748</v>
      </c>
      <c r="D1778">
        <v>-85.375699999999995</v>
      </c>
    </row>
    <row r="1779" spans="1:4" x14ac:dyDescent="0.25">
      <c r="A1779">
        <v>22737</v>
      </c>
      <c r="B1779">
        <v>-87.987700000000004</v>
      </c>
      <c r="C1779">
        <v>22737</v>
      </c>
      <c r="D1779">
        <v>-86.033699999999996</v>
      </c>
    </row>
    <row r="1780" spans="1:4" x14ac:dyDescent="0.25">
      <c r="A1780">
        <v>22726</v>
      </c>
      <c r="B1780">
        <v>-89.503699999999995</v>
      </c>
      <c r="C1780">
        <v>22726</v>
      </c>
      <c r="D1780">
        <v>-86.033699999999996</v>
      </c>
    </row>
    <row r="1781" spans="1:4" x14ac:dyDescent="0.25">
      <c r="A1781">
        <v>22715</v>
      </c>
      <c r="B1781">
        <v>-89.503699999999995</v>
      </c>
      <c r="C1781">
        <v>22715</v>
      </c>
      <c r="D1781">
        <v>-86.033699999999996</v>
      </c>
    </row>
    <row r="1782" spans="1:4" x14ac:dyDescent="0.25">
      <c r="A1782">
        <v>22704</v>
      </c>
      <c r="B1782">
        <v>-87.958699999999993</v>
      </c>
      <c r="C1782">
        <v>22704</v>
      </c>
      <c r="D1782">
        <v>-85.894699999999901</v>
      </c>
    </row>
    <row r="1783" spans="1:4" x14ac:dyDescent="0.25">
      <c r="A1783">
        <v>22693</v>
      </c>
      <c r="B1783">
        <v>-87.958699999999993</v>
      </c>
      <c r="C1783">
        <v>22693</v>
      </c>
      <c r="D1783">
        <v>-85.894699999999901</v>
      </c>
    </row>
    <row r="1784" spans="1:4" x14ac:dyDescent="0.25">
      <c r="A1784">
        <v>22682</v>
      </c>
      <c r="B1784">
        <v>-88.284700000000001</v>
      </c>
      <c r="C1784">
        <v>22682</v>
      </c>
      <c r="D1784">
        <v>-86.204699999999903</v>
      </c>
    </row>
    <row r="1785" spans="1:4" x14ac:dyDescent="0.25">
      <c r="A1785">
        <v>22671</v>
      </c>
      <c r="B1785">
        <v>-88.284700000000001</v>
      </c>
      <c r="C1785">
        <v>22671</v>
      </c>
      <c r="D1785">
        <v>-86.204699999999903</v>
      </c>
    </row>
    <row r="1786" spans="1:4" x14ac:dyDescent="0.25">
      <c r="A1786">
        <v>22660</v>
      </c>
      <c r="B1786">
        <v>-85.562699999999893</v>
      </c>
      <c r="C1786">
        <v>22660</v>
      </c>
      <c r="D1786">
        <v>-86.609699999999904</v>
      </c>
    </row>
    <row r="1787" spans="1:4" x14ac:dyDescent="0.25">
      <c r="A1787">
        <v>22649</v>
      </c>
      <c r="B1787">
        <v>-85.562699999999893</v>
      </c>
      <c r="C1787">
        <v>22649</v>
      </c>
      <c r="D1787">
        <v>-86.609699999999904</v>
      </c>
    </row>
    <row r="1788" spans="1:4" x14ac:dyDescent="0.25">
      <c r="A1788">
        <v>22638</v>
      </c>
      <c r="B1788">
        <v>-86.150699999999901</v>
      </c>
      <c r="C1788">
        <v>22638</v>
      </c>
      <c r="D1788">
        <v>-86.631699999999995</v>
      </c>
    </row>
    <row r="1789" spans="1:4" x14ac:dyDescent="0.25">
      <c r="A1789">
        <v>22627</v>
      </c>
      <c r="B1789">
        <v>-86.150699999999901</v>
      </c>
      <c r="C1789">
        <v>22627</v>
      </c>
      <c r="D1789">
        <v>-86.631699999999995</v>
      </c>
    </row>
    <row r="1790" spans="1:4" x14ac:dyDescent="0.25">
      <c r="A1790">
        <v>22616</v>
      </c>
      <c r="B1790">
        <v>-86.150699999999901</v>
      </c>
      <c r="C1790">
        <v>22616</v>
      </c>
      <c r="D1790">
        <v>-87.131699999999995</v>
      </c>
    </row>
    <row r="1791" spans="1:4" x14ac:dyDescent="0.25">
      <c r="A1791">
        <v>22605</v>
      </c>
      <c r="B1791">
        <v>-85.403700000000001</v>
      </c>
      <c r="C1791">
        <v>22605</v>
      </c>
      <c r="D1791">
        <v>-87.131699999999995</v>
      </c>
    </row>
    <row r="1792" spans="1:4" x14ac:dyDescent="0.25">
      <c r="A1792">
        <v>22594</v>
      </c>
      <c r="B1792">
        <v>-85.403700000000001</v>
      </c>
      <c r="C1792">
        <v>22594</v>
      </c>
      <c r="D1792">
        <v>-87.131699999999995</v>
      </c>
    </row>
    <row r="1793" spans="1:4" x14ac:dyDescent="0.25">
      <c r="A1793">
        <v>22583</v>
      </c>
      <c r="B1793">
        <v>-86.101699999999994</v>
      </c>
      <c r="C1793">
        <v>22583</v>
      </c>
      <c r="D1793">
        <v>-87.981700000000004</v>
      </c>
    </row>
    <row r="1794" spans="1:4" x14ac:dyDescent="0.25">
      <c r="A1794">
        <v>22572</v>
      </c>
      <c r="B1794">
        <v>-86.101699999999994</v>
      </c>
      <c r="C1794">
        <v>22572</v>
      </c>
      <c r="D1794">
        <v>-87.981700000000004</v>
      </c>
    </row>
    <row r="1795" spans="1:4" x14ac:dyDescent="0.25">
      <c r="A1795">
        <v>22561</v>
      </c>
      <c r="B1795">
        <v>-85.320700000000002</v>
      </c>
      <c r="C1795">
        <v>22561</v>
      </c>
      <c r="D1795">
        <v>-87.887699999999995</v>
      </c>
    </row>
    <row r="1796" spans="1:4" x14ac:dyDescent="0.25">
      <c r="A1796">
        <v>22550</v>
      </c>
      <c r="B1796">
        <v>-85.320700000000002</v>
      </c>
      <c r="C1796">
        <v>22550</v>
      </c>
      <c r="D1796">
        <v>-87.887699999999995</v>
      </c>
    </row>
    <row r="1797" spans="1:4" x14ac:dyDescent="0.25">
      <c r="A1797">
        <v>22539</v>
      </c>
      <c r="B1797">
        <v>-86.134699999999995</v>
      </c>
      <c r="C1797">
        <v>22539</v>
      </c>
      <c r="D1797">
        <v>-88.124700000000004</v>
      </c>
    </row>
    <row r="1798" spans="1:4" x14ac:dyDescent="0.25">
      <c r="A1798">
        <v>22528</v>
      </c>
      <c r="B1798">
        <v>-86.134699999999995</v>
      </c>
      <c r="C1798">
        <v>22528</v>
      </c>
      <c r="D1798">
        <v>-88.124700000000004</v>
      </c>
    </row>
    <row r="1799" spans="1:4" x14ac:dyDescent="0.25">
      <c r="A1799">
        <v>22517</v>
      </c>
      <c r="B1799">
        <v>-86.134699999999995</v>
      </c>
      <c r="C1799">
        <v>22517</v>
      </c>
      <c r="D1799">
        <v>-87.683700000000002</v>
      </c>
    </row>
    <row r="1800" spans="1:4" x14ac:dyDescent="0.25">
      <c r="A1800">
        <v>22506</v>
      </c>
      <c r="B1800">
        <v>-85.468699999999998</v>
      </c>
      <c r="C1800">
        <v>22506</v>
      </c>
      <c r="D1800">
        <v>-87.683700000000002</v>
      </c>
    </row>
    <row r="1801" spans="1:4" x14ac:dyDescent="0.25">
      <c r="A1801">
        <v>22495</v>
      </c>
      <c r="B1801">
        <v>-85.468699999999998</v>
      </c>
      <c r="C1801">
        <v>22495</v>
      </c>
      <c r="D1801">
        <v>-87.683700000000002</v>
      </c>
    </row>
    <row r="1802" spans="1:4" x14ac:dyDescent="0.25">
      <c r="A1802">
        <v>22484</v>
      </c>
      <c r="B1802">
        <v>-86.221699999999899</v>
      </c>
      <c r="C1802">
        <v>22484</v>
      </c>
      <c r="D1802">
        <v>-87.707700000000003</v>
      </c>
    </row>
    <row r="1803" spans="1:4" x14ac:dyDescent="0.25">
      <c r="A1803">
        <v>22473</v>
      </c>
      <c r="B1803">
        <v>-86.221699999999899</v>
      </c>
      <c r="C1803">
        <v>22473</v>
      </c>
      <c r="D1803">
        <v>-87.707700000000003</v>
      </c>
    </row>
    <row r="1804" spans="1:4" x14ac:dyDescent="0.25">
      <c r="A1804">
        <v>22462</v>
      </c>
      <c r="B1804">
        <v>-85.816699999999997</v>
      </c>
      <c r="C1804">
        <v>22462</v>
      </c>
      <c r="D1804">
        <v>-86.886699999999905</v>
      </c>
    </row>
    <row r="1805" spans="1:4" x14ac:dyDescent="0.25">
      <c r="A1805">
        <v>22451</v>
      </c>
      <c r="B1805">
        <v>-85.816699999999997</v>
      </c>
      <c r="C1805">
        <v>22451</v>
      </c>
      <c r="D1805">
        <v>-86.886699999999905</v>
      </c>
    </row>
    <row r="1806" spans="1:4" x14ac:dyDescent="0.25">
      <c r="A1806">
        <v>22440</v>
      </c>
      <c r="B1806">
        <v>-87.240699999999904</v>
      </c>
      <c r="C1806">
        <v>22440</v>
      </c>
      <c r="D1806">
        <v>-89.166699999999906</v>
      </c>
    </row>
    <row r="1807" spans="1:4" x14ac:dyDescent="0.25">
      <c r="A1807">
        <v>22429</v>
      </c>
      <c r="B1807">
        <v>-87.240699999999904</v>
      </c>
      <c r="C1807">
        <v>22429</v>
      </c>
      <c r="D1807">
        <v>-89.166699999999906</v>
      </c>
    </row>
    <row r="1808" spans="1:4" x14ac:dyDescent="0.25">
      <c r="A1808">
        <v>22418</v>
      </c>
      <c r="B1808">
        <v>-86.352699999999899</v>
      </c>
      <c r="C1808">
        <v>22418</v>
      </c>
      <c r="D1808">
        <v>-88.7637</v>
      </c>
    </row>
    <row r="1809" spans="1:4" x14ac:dyDescent="0.25">
      <c r="A1809">
        <v>22407</v>
      </c>
      <c r="B1809">
        <v>-86.352699999999899</v>
      </c>
      <c r="C1809">
        <v>22407</v>
      </c>
      <c r="D1809">
        <v>-88.7637</v>
      </c>
    </row>
    <row r="1810" spans="1:4" x14ac:dyDescent="0.25">
      <c r="A1810">
        <v>22396</v>
      </c>
      <c r="B1810">
        <v>-86.352699999999899</v>
      </c>
      <c r="C1810">
        <v>22396</v>
      </c>
      <c r="D1810">
        <v>-88.476699999999994</v>
      </c>
    </row>
    <row r="1811" spans="1:4" x14ac:dyDescent="0.25">
      <c r="A1811">
        <v>22385</v>
      </c>
      <c r="B1811">
        <v>-86.209699999999899</v>
      </c>
      <c r="C1811">
        <v>22385</v>
      </c>
      <c r="D1811">
        <v>-88.476699999999994</v>
      </c>
    </row>
    <row r="1812" spans="1:4" x14ac:dyDescent="0.25">
      <c r="A1812">
        <v>22374</v>
      </c>
      <c r="B1812">
        <v>-86.209699999999899</v>
      </c>
      <c r="C1812">
        <v>22374</v>
      </c>
      <c r="D1812">
        <v>-88.476699999999994</v>
      </c>
    </row>
    <row r="1813" spans="1:4" x14ac:dyDescent="0.25">
      <c r="A1813">
        <v>22363</v>
      </c>
      <c r="B1813">
        <v>-86.075699999999998</v>
      </c>
      <c r="C1813">
        <v>22363</v>
      </c>
      <c r="D1813">
        <v>-88.038699999999906</v>
      </c>
    </row>
    <row r="1814" spans="1:4" x14ac:dyDescent="0.25">
      <c r="A1814">
        <v>22352</v>
      </c>
      <c r="B1814">
        <v>-86.075699999999998</v>
      </c>
      <c r="C1814">
        <v>22352</v>
      </c>
      <c r="D1814">
        <v>-88.038699999999906</v>
      </c>
    </row>
    <row r="1815" spans="1:4" x14ac:dyDescent="0.25">
      <c r="A1815">
        <v>22341</v>
      </c>
      <c r="B1815">
        <v>-87.409700000000001</v>
      </c>
      <c r="C1815">
        <v>22341</v>
      </c>
      <c r="D1815">
        <v>-87.866699999999994</v>
      </c>
    </row>
    <row r="1816" spans="1:4" x14ac:dyDescent="0.25">
      <c r="A1816">
        <v>22330</v>
      </c>
      <c r="B1816">
        <v>-87.409700000000001</v>
      </c>
      <c r="C1816">
        <v>22330</v>
      </c>
      <c r="D1816">
        <v>-87.866699999999994</v>
      </c>
    </row>
    <row r="1817" spans="1:4" x14ac:dyDescent="0.25">
      <c r="A1817">
        <v>22319</v>
      </c>
      <c r="B1817">
        <v>-86.431699999999907</v>
      </c>
      <c r="C1817">
        <v>22319</v>
      </c>
      <c r="D1817">
        <v>-87.533699999999996</v>
      </c>
    </row>
    <row r="1818" spans="1:4" x14ac:dyDescent="0.25">
      <c r="A1818">
        <v>22308</v>
      </c>
      <c r="B1818">
        <v>-86.431699999999907</v>
      </c>
      <c r="C1818">
        <v>22308</v>
      </c>
      <c r="D1818">
        <v>-87.533699999999996</v>
      </c>
    </row>
    <row r="1819" spans="1:4" x14ac:dyDescent="0.25">
      <c r="A1819">
        <v>22297</v>
      </c>
      <c r="B1819">
        <v>-86.431699999999907</v>
      </c>
      <c r="C1819">
        <v>22297</v>
      </c>
      <c r="D1819">
        <v>-87.393699999999995</v>
      </c>
    </row>
    <row r="1820" spans="1:4" x14ac:dyDescent="0.25">
      <c r="A1820">
        <v>22286</v>
      </c>
      <c r="B1820">
        <v>-86.3766999999999</v>
      </c>
      <c r="C1820">
        <v>22286</v>
      </c>
      <c r="D1820">
        <v>-87.393699999999995</v>
      </c>
    </row>
    <row r="1821" spans="1:4" x14ac:dyDescent="0.25">
      <c r="A1821">
        <v>22275</v>
      </c>
      <c r="B1821">
        <v>-86.3766999999999</v>
      </c>
      <c r="C1821">
        <v>22275</v>
      </c>
      <c r="D1821">
        <v>-87.393699999999995</v>
      </c>
    </row>
    <row r="1822" spans="1:4" x14ac:dyDescent="0.25">
      <c r="A1822">
        <v>22264</v>
      </c>
      <c r="B1822">
        <v>-86.403700000000001</v>
      </c>
      <c r="C1822">
        <v>22264</v>
      </c>
      <c r="D1822">
        <v>-87.027699999999996</v>
      </c>
    </row>
    <row r="1823" spans="1:4" x14ac:dyDescent="0.25">
      <c r="A1823">
        <v>22253</v>
      </c>
      <c r="B1823">
        <v>-86.403700000000001</v>
      </c>
      <c r="C1823">
        <v>22253</v>
      </c>
      <c r="D1823">
        <v>-87.027699999999996</v>
      </c>
    </row>
    <row r="1824" spans="1:4" x14ac:dyDescent="0.25">
      <c r="A1824">
        <v>22242</v>
      </c>
      <c r="B1824">
        <v>-86.845699999999994</v>
      </c>
      <c r="C1824">
        <v>22242</v>
      </c>
      <c r="D1824">
        <v>-87.666699999999906</v>
      </c>
    </row>
    <row r="1825" spans="1:4" x14ac:dyDescent="0.25">
      <c r="A1825">
        <v>22231</v>
      </c>
      <c r="B1825">
        <v>-86.845699999999994</v>
      </c>
      <c r="C1825">
        <v>22231</v>
      </c>
      <c r="D1825">
        <v>-87.666699999999906</v>
      </c>
    </row>
    <row r="1826" spans="1:4" x14ac:dyDescent="0.25">
      <c r="A1826">
        <v>22220</v>
      </c>
      <c r="B1826">
        <v>-85.966699999999904</v>
      </c>
      <c r="C1826">
        <v>22220</v>
      </c>
      <c r="D1826">
        <v>-87.204699999999903</v>
      </c>
    </row>
    <row r="1827" spans="1:4" x14ac:dyDescent="0.25">
      <c r="A1827">
        <v>22209</v>
      </c>
      <c r="B1827">
        <v>-85.966699999999904</v>
      </c>
      <c r="C1827">
        <v>22209</v>
      </c>
      <c r="D1827">
        <v>-87.204699999999903</v>
      </c>
    </row>
    <row r="1828" spans="1:4" x14ac:dyDescent="0.25">
      <c r="A1828">
        <v>22198</v>
      </c>
      <c r="B1828">
        <v>-85.941699999999997</v>
      </c>
      <c r="C1828">
        <v>22198</v>
      </c>
      <c r="D1828">
        <v>-87.946699999999893</v>
      </c>
    </row>
    <row r="1829" spans="1:4" x14ac:dyDescent="0.25">
      <c r="A1829">
        <v>22187</v>
      </c>
      <c r="B1829">
        <v>-85.941699999999997</v>
      </c>
      <c r="C1829">
        <v>22187</v>
      </c>
      <c r="D1829">
        <v>-87.946699999999893</v>
      </c>
    </row>
    <row r="1830" spans="1:4" x14ac:dyDescent="0.25">
      <c r="A1830">
        <v>22176</v>
      </c>
      <c r="B1830">
        <v>-85.941699999999997</v>
      </c>
      <c r="C1830">
        <v>22176</v>
      </c>
      <c r="D1830">
        <v>-87.919699999999906</v>
      </c>
    </row>
    <row r="1831" spans="1:4" x14ac:dyDescent="0.25">
      <c r="A1831">
        <v>22165</v>
      </c>
      <c r="B1831">
        <v>-85.808700000000002</v>
      </c>
      <c r="C1831">
        <v>22165</v>
      </c>
      <c r="D1831">
        <v>-87.919699999999906</v>
      </c>
    </row>
    <row r="1832" spans="1:4" x14ac:dyDescent="0.25">
      <c r="A1832">
        <v>22154</v>
      </c>
      <c r="B1832">
        <v>-85.808700000000002</v>
      </c>
      <c r="C1832">
        <v>22154</v>
      </c>
      <c r="D1832">
        <v>-87.919699999999906</v>
      </c>
    </row>
    <row r="1833" spans="1:4" x14ac:dyDescent="0.25">
      <c r="A1833">
        <v>22143</v>
      </c>
      <c r="B1833">
        <v>-86.414699999999996</v>
      </c>
      <c r="C1833">
        <v>22143</v>
      </c>
      <c r="D1833">
        <v>-87.453699999999898</v>
      </c>
    </row>
    <row r="1834" spans="1:4" x14ac:dyDescent="0.25">
      <c r="A1834">
        <v>22132</v>
      </c>
      <c r="B1834">
        <v>-86.414699999999996</v>
      </c>
      <c r="C1834">
        <v>22132</v>
      </c>
      <c r="D1834">
        <v>-87.453699999999898</v>
      </c>
    </row>
    <row r="1835" spans="1:4" x14ac:dyDescent="0.25">
      <c r="A1835">
        <v>22121</v>
      </c>
      <c r="B1835">
        <v>-85.961699999999993</v>
      </c>
      <c r="C1835">
        <v>22121</v>
      </c>
      <c r="D1835">
        <v>-86.791699999999906</v>
      </c>
    </row>
    <row r="1836" spans="1:4" x14ac:dyDescent="0.25">
      <c r="A1836">
        <v>22110</v>
      </c>
      <c r="B1836">
        <v>-85.961699999999993</v>
      </c>
      <c r="C1836">
        <v>22110</v>
      </c>
      <c r="D1836">
        <v>-86.791699999999906</v>
      </c>
    </row>
    <row r="1837" spans="1:4" x14ac:dyDescent="0.25">
      <c r="A1837">
        <v>22099</v>
      </c>
      <c r="B1837">
        <v>-86.188699999999997</v>
      </c>
      <c r="C1837">
        <v>22099</v>
      </c>
      <c r="D1837">
        <v>-87.556699999999907</v>
      </c>
    </row>
    <row r="1838" spans="1:4" x14ac:dyDescent="0.25">
      <c r="A1838">
        <v>22088</v>
      </c>
      <c r="B1838">
        <v>-86.188699999999997</v>
      </c>
      <c r="C1838">
        <v>22088</v>
      </c>
      <c r="D1838">
        <v>-87.556699999999907</v>
      </c>
    </row>
    <row r="1839" spans="1:4" x14ac:dyDescent="0.25">
      <c r="A1839">
        <v>22077</v>
      </c>
      <c r="B1839">
        <v>-86.188699999999997</v>
      </c>
      <c r="C1839">
        <v>22077</v>
      </c>
      <c r="D1839">
        <v>-87.556699999999907</v>
      </c>
    </row>
    <row r="1840" spans="1:4" x14ac:dyDescent="0.25">
      <c r="A1840">
        <v>22066</v>
      </c>
      <c r="B1840">
        <v>-86.059699999999907</v>
      </c>
      <c r="C1840">
        <v>22066</v>
      </c>
      <c r="D1840">
        <v>-87.556699999999907</v>
      </c>
    </row>
    <row r="1841" spans="1:4" x14ac:dyDescent="0.25">
      <c r="A1841">
        <v>22055</v>
      </c>
      <c r="B1841">
        <v>-86.059699999999907</v>
      </c>
      <c r="C1841">
        <v>22055</v>
      </c>
      <c r="D1841">
        <v>-87.556699999999907</v>
      </c>
    </row>
    <row r="1842" spans="1:4" x14ac:dyDescent="0.25">
      <c r="A1842">
        <v>22044</v>
      </c>
      <c r="B1842">
        <v>-86.634699999999995</v>
      </c>
      <c r="C1842">
        <v>22044</v>
      </c>
      <c r="D1842">
        <v>-87.393699999999995</v>
      </c>
    </row>
    <row r="1843" spans="1:4" x14ac:dyDescent="0.25">
      <c r="A1843">
        <v>22033</v>
      </c>
      <c r="B1843">
        <v>-86.634699999999995</v>
      </c>
      <c r="C1843">
        <v>22033</v>
      </c>
      <c r="D1843">
        <v>-87.393699999999995</v>
      </c>
    </row>
    <row r="1844" spans="1:4" x14ac:dyDescent="0.25">
      <c r="A1844">
        <v>22022</v>
      </c>
      <c r="B1844">
        <v>-86.291699999999906</v>
      </c>
      <c r="C1844">
        <v>22022</v>
      </c>
      <c r="D1844">
        <v>-87.682699999999997</v>
      </c>
    </row>
    <row r="1845" spans="1:4" x14ac:dyDescent="0.25">
      <c r="A1845">
        <v>22011</v>
      </c>
      <c r="B1845">
        <v>-86.291699999999906</v>
      </c>
      <c r="C1845">
        <v>22011</v>
      </c>
      <c r="D1845">
        <v>-87.682699999999997</v>
      </c>
    </row>
    <row r="1846" spans="1:4" x14ac:dyDescent="0.25">
      <c r="A1846">
        <v>22000</v>
      </c>
      <c r="B1846">
        <v>-86.808700000000002</v>
      </c>
      <c r="C1846">
        <v>22000</v>
      </c>
      <c r="D1846">
        <v>-87.687699999999893</v>
      </c>
    </row>
    <row r="1847" spans="1:4" x14ac:dyDescent="0.25">
      <c r="A1847">
        <v>21989</v>
      </c>
      <c r="B1847">
        <v>-86.808700000000002</v>
      </c>
      <c r="C1847">
        <v>21989</v>
      </c>
      <c r="D1847">
        <v>-87.687699999999893</v>
      </c>
    </row>
    <row r="1848" spans="1:4" x14ac:dyDescent="0.25">
      <c r="A1848">
        <v>21978</v>
      </c>
      <c r="B1848">
        <v>-86.518699999999995</v>
      </c>
      <c r="C1848">
        <v>21978</v>
      </c>
      <c r="D1848">
        <v>-86.262699999999995</v>
      </c>
    </row>
    <row r="1849" spans="1:4" x14ac:dyDescent="0.25">
      <c r="A1849">
        <v>21967</v>
      </c>
      <c r="B1849">
        <v>-86.518699999999995</v>
      </c>
      <c r="C1849">
        <v>21967</v>
      </c>
      <c r="D1849">
        <v>-86.262699999999995</v>
      </c>
    </row>
    <row r="1850" spans="1:4" x14ac:dyDescent="0.25">
      <c r="A1850">
        <v>21956</v>
      </c>
      <c r="B1850">
        <v>-86.518699999999995</v>
      </c>
      <c r="C1850">
        <v>21956</v>
      </c>
      <c r="D1850">
        <v>-86.531699999999901</v>
      </c>
    </row>
    <row r="1851" spans="1:4" x14ac:dyDescent="0.25">
      <c r="A1851">
        <v>21945</v>
      </c>
      <c r="B1851">
        <v>-87.771699999999996</v>
      </c>
      <c r="C1851">
        <v>21945</v>
      </c>
      <c r="D1851">
        <v>-86.531699999999901</v>
      </c>
    </row>
    <row r="1852" spans="1:4" x14ac:dyDescent="0.25">
      <c r="A1852">
        <v>21934</v>
      </c>
      <c r="B1852">
        <v>-87.771699999999996</v>
      </c>
      <c r="C1852">
        <v>21934</v>
      </c>
      <c r="D1852">
        <v>-86.531699999999901</v>
      </c>
    </row>
    <row r="1853" spans="1:4" x14ac:dyDescent="0.25">
      <c r="A1853">
        <v>21923</v>
      </c>
      <c r="B1853">
        <v>-86.555699999999902</v>
      </c>
      <c r="C1853">
        <v>21923</v>
      </c>
      <c r="D1853">
        <v>-86.279699999999906</v>
      </c>
    </row>
    <row r="1854" spans="1:4" x14ac:dyDescent="0.25">
      <c r="A1854">
        <v>21912</v>
      </c>
      <c r="B1854">
        <v>-86.555699999999902</v>
      </c>
      <c r="C1854">
        <v>21912</v>
      </c>
      <c r="D1854">
        <v>-86.279699999999906</v>
      </c>
    </row>
    <row r="1855" spans="1:4" x14ac:dyDescent="0.25">
      <c r="A1855">
        <v>21901</v>
      </c>
      <c r="B1855">
        <v>-87.182699999999997</v>
      </c>
      <c r="C1855">
        <v>21901</v>
      </c>
      <c r="D1855">
        <v>-85.577699999999993</v>
      </c>
    </row>
    <row r="1856" spans="1:4" x14ac:dyDescent="0.25">
      <c r="A1856">
        <v>21890</v>
      </c>
      <c r="B1856">
        <v>-87.182699999999997</v>
      </c>
      <c r="C1856">
        <v>21890</v>
      </c>
      <c r="D1856">
        <v>-85.577699999999993</v>
      </c>
    </row>
    <row r="1857" spans="1:4" x14ac:dyDescent="0.25">
      <c r="A1857">
        <v>21879</v>
      </c>
      <c r="B1857">
        <v>-86.778700000000001</v>
      </c>
      <c r="C1857">
        <v>21879</v>
      </c>
      <c r="D1857">
        <v>-85.168699999999902</v>
      </c>
    </row>
    <row r="1858" spans="1:4" x14ac:dyDescent="0.25">
      <c r="A1858">
        <v>21868</v>
      </c>
      <c r="B1858">
        <v>-86.778700000000001</v>
      </c>
      <c r="C1858">
        <v>21868</v>
      </c>
      <c r="D1858">
        <v>-85.168699999999902</v>
      </c>
    </row>
    <row r="1859" spans="1:4" x14ac:dyDescent="0.25">
      <c r="A1859">
        <v>21857</v>
      </c>
      <c r="B1859">
        <v>-86.778700000000001</v>
      </c>
      <c r="C1859">
        <v>21857</v>
      </c>
      <c r="D1859">
        <v>-85.667699999999996</v>
      </c>
    </row>
    <row r="1860" spans="1:4" x14ac:dyDescent="0.25">
      <c r="A1860">
        <v>21846</v>
      </c>
      <c r="B1860">
        <v>-87.463700000000003</v>
      </c>
      <c r="C1860">
        <v>21846</v>
      </c>
      <c r="D1860">
        <v>-85.667699999999996</v>
      </c>
    </row>
    <row r="1861" spans="1:4" x14ac:dyDescent="0.25">
      <c r="A1861">
        <v>21835</v>
      </c>
      <c r="B1861">
        <v>-87.463700000000003</v>
      </c>
      <c r="C1861">
        <v>21835</v>
      </c>
      <c r="D1861">
        <v>-85.667699999999996</v>
      </c>
    </row>
    <row r="1862" spans="1:4" x14ac:dyDescent="0.25">
      <c r="A1862">
        <v>21824</v>
      </c>
      <c r="B1862">
        <v>-86.611699999999999</v>
      </c>
      <c r="C1862">
        <v>21824</v>
      </c>
      <c r="D1862">
        <v>-85.274699999999996</v>
      </c>
    </row>
    <row r="1863" spans="1:4" x14ac:dyDescent="0.25">
      <c r="A1863">
        <v>21813</v>
      </c>
      <c r="B1863">
        <v>-86.611699999999999</v>
      </c>
      <c r="C1863">
        <v>21813</v>
      </c>
      <c r="D1863">
        <v>-85.274699999999996</v>
      </c>
    </row>
    <row r="1864" spans="1:4" x14ac:dyDescent="0.25">
      <c r="A1864">
        <v>21802</v>
      </c>
      <c r="B1864">
        <v>-87.578699999999898</v>
      </c>
      <c r="C1864">
        <v>21802</v>
      </c>
      <c r="D1864">
        <v>-86.483699999999899</v>
      </c>
    </row>
    <row r="1865" spans="1:4" x14ac:dyDescent="0.25">
      <c r="A1865">
        <v>21791</v>
      </c>
      <c r="B1865">
        <v>-87.578699999999898</v>
      </c>
      <c r="C1865">
        <v>21791</v>
      </c>
      <c r="D1865">
        <v>-86.483699999999899</v>
      </c>
    </row>
    <row r="1866" spans="1:4" x14ac:dyDescent="0.25">
      <c r="A1866">
        <v>21780</v>
      </c>
      <c r="B1866">
        <v>-87.578699999999898</v>
      </c>
      <c r="C1866">
        <v>21780</v>
      </c>
      <c r="D1866">
        <v>-85.3646999999999</v>
      </c>
    </row>
    <row r="1867" spans="1:4" x14ac:dyDescent="0.25">
      <c r="A1867">
        <v>21769</v>
      </c>
      <c r="B1867">
        <v>-87.578699999999898</v>
      </c>
      <c r="C1867">
        <v>21769</v>
      </c>
      <c r="D1867">
        <v>-85.3646999999999</v>
      </c>
    </row>
    <row r="1868" spans="1:4" x14ac:dyDescent="0.25">
      <c r="A1868">
        <v>21758</v>
      </c>
      <c r="B1868">
        <v>-88.371699999999905</v>
      </c>
      <c r="C1868">
        <v>21758</v>
      </c>
      <c r="D1868">
        <v>-86.123699999999999</v>
      </c>
    </row>
    <row r="1869" spans="1:4" x14ac:dyDescent="0.25">
      <c r="A1869">
        <v>21747</v>
      </c>
      <c r="B1869">
        <v>-88.371699999999905</v>
      </c>
      <c r="C1869">
        <v>21747</v>
      </c>
      <c r="D1869">
        <v>-86.123699999999999</v>
      </c>
    </row>
    <row r="1870" spans="1:4" x14ac:dyDescent="0.25">
      <c r="A1870">
        <v>21736</v>
      </c>
      <c r="B1870">
        <v>-88.371699999999905</v>
      </c>
      <c r="C1870">
        <v>21736</v>
      </c>
      <c r="D1870">
        <v>-85.893699999999995</v>
      </c>
    </row>
    <row r="1871" spans="1:4" x14ac:dyDescent="0.25">
      <c r="A1871">
        <v>21725</v>
      </c>
      <c r="B1871">
        <v>-88.118700000000004</v>
      </c>
      <c r="C1871">
        <v>21725</v>
      </c>
      <c r="D1871">
        <v>-85.893699999999995</v>
      </c>
    </row>
    <row r="1872" spans="1:4" x14ac:dyDescent="0.25">
      <c r="A1872">
        <v>21714</v>
      </c>
      <c r="B1872">
        <v>-88.118700000000004</v>
      </c>
      <c r="C1872">
        <v>21714</v>
      </c>
      <c r="D1872">
        <v>-85.893699999999995</v>
      </c>
    </row>
    <row r="1873" spans="1:4" x14ac:dyDescent="0.25">
      <c r="A1873">
        <v>21703</v>
      </c>
      <c r="B1873">
        <v>-87.506699999999995</v>
      </c>
      <c r="C1873">
        <v>21703</v>
      </c>
      <c r="D1873">
        <v>-85.881699999999995</v>
      </c>
    </row>
    <row r="1874" spans="1:4" x14ac:dyDescent="0.25">
      <c r="A1874">
        <v>21692</v>
      </c>
      <c r="B1874">
        <v>-87.506699999999995</v>
      </c>
      <c r="C1874">
        <v>21692</v>
      </c>
      <c r="D1874">
        <v>-85.881699999999995</v>
      </c>
    </row>
    <row r="1875" spans="1:4" x14ac:dyDescent="0.25">
      <c r="A1875">
        <v>21681</v>
      </c>
      <c r="B1875">
        <v>-87.0076999999999</v>
      </c>
      <c r="C1875">
        <v>21681</v>
      </c>
      <c r="D1875">
        <v>-86.055699999999902</v>
      </c>
    </row>
    <row r="1876" spans="1:4" x14ac:dyDescent="0.25">
      <c r="A1876">
        <v>21670</v>
      </c>
      <c r="B1876">
        <v>-87.0076999999999</v>
      </c>
      <c r="C1876">
        <v>21670</v>
      </c>
      <c r="D1876">
        <v>-86.055699999999902</v>
      </c>
    </row>
    <row r="1877" spans="1:4" x14ac:dyDescent="0.25">
      <c r="A1877">
        <v>21659</v>
      </c>
      <c r="B1877">
        <v>-87.907699999999906</v>
      </c>
      <c r="C1877">
        <v>21659</v>
      </c>
      <c r="D1877">
        <v>-85.802700000000002</v>
      </c>
    </row>
    <row r="1878" spans="1:4" x14ac:dyDescent="0.25">
      <c r="A1878">
        <v>21648</v>
      </c>
      <c r="B1878">
        <v>-87.907699999999906</v>
      </c>
      <c r="C1878">
        <v>21648</v>
      </c>
      <c r="D1878">
        <v>-85.802700000000002</v>
      </c>
    </row>
    <row r="1879" spans="1:4" x14ac:dyDescent="0.25">
      <c r="A1879">
        <v>21637</v>
      </c>
      <c r="B1879">
        <v>-87.907699999999906</v>
      </c>
      <c r="C1879">
        <v>21637</v>
      </c>
      <c r="D1879">
        <v>-85.491699999999994</v>
      </c>
    </row>
    <row r="1880" spans="1:4" x14ac:dyDescent="0.25">
      <c r="A1880">
        <v>21626</v>
      </c>
      <c r="B1880">
        <v>-87.838700000000003</v>
      </c>
      <c r="C1880">
        <v>21626</v>
      </c>
      <c r="D1880">
        <v>-85.491699999999994</v>
      </c>
    </row>
    <row r="1881" spans="1:4" x14ac:dyDescent="0.25">
      <c r="A1881">
        <v>21615</v>
      </c>
      <c r="B1881">
        <v>-87.838700000000003</v>
      </c>
      <c r="C1881">
        <v>21615</v>
      </c>
      <c r="D1881">
        <v>-85.491699999999994</v>
      </c>
    </row>
    <row r="1882" spans="1:4" x14ac:dyDescent="0.25">
      <c r="A1882">
        <v>21604</v>
      </c>
      <c r="B1882">
        <v>-87.840699999999899</v>
      </c>
      <c r="C1882">
        <v>21604</v>
      </c>
      <c r="D1882">
        <v>-86.339699999999993</v>
      </c>
    </row>
    <row r="1883" spans="1:4" x14ac:dyDescent="0.25">
      <c r="A1883">
        <v>21593</v>
      </c>
      <c r="B1883">
        <v>-87.840699999999899</v>
      </c>
      <c r="C1883">
        <v>21593</v>
      </c>
      <c r="D1883">
        <v>-86.339699999999993</v>
      </c>
    </row>
    <row r="1884" spans="1:4" x14ac:dyDescent="0.25">
      <c r="A1884">
        <v>21582</v>
      </c>
      <c r="B1884">
        <v>-87.604699999999994</v>
      </c>
      <c r="C1884">
        <v>21582</v>
      </c>
      <c r="D1884">
        <v>-85.927700000000002</v>
      </c>
    </row>
    <row r="1885" spans="1:4" x14ac:dyDescent="0.25">
      <c r="A1885">
        <v>21571</v>
      </c>
      <c r="B1885">
        <v>-87.604699999999994</v>
      </c>
      <c r="C1885">
        <v>21571</v>
      </c>
      <c r="D1885">
        <v>-85.927700000000002</v>
      </c>
    </row>
    <row r="1886" spans="1:4" x14ac:dyDescent="0.25">
      <c r="A1886">
        <v>21560</v>
      </c>
      <c r="B1886">
        <v>-87.361699999999999</v>
      </c>
      <c r="C1886">
        <v>21560</v>
      </c>
      <c r="D1886">
        <v>-86.686699999999902</v>
      </c>
    </row>
    <row r="1887" spans="1:4" x14ac:dyDescent="0.25">
      <c r="A1887">
        <v>21549</v>
      </c>
      <c r="B1887">
        <v>-87.361699999999999</v>
      </c>
      <c r="C1887">
        <v>21549</v>
      </c>
      <c r="D1887">
        <v>-86.686699999999902</v>
      </c>
    </row>
    <row r="1888" spans="1:4" x14ac:dyDescent="0.25">
      <c r="A1888">
        <v>21538</v>
      </c>
      <c r="B1888">
        <v>-86.685699999999997</v>
      </c>
      <c r="C1888">
        <v>21538</v>
      </c>
      <c r="D1888">
        <v>-85.822699999999998</v>
      </c>
    </row>
    <row r="1889" spans="1:4" x14ac:dyDescent="0.25">
      <c r="A1889">
        <v>21527</v>
      </c>
      <c r="B1889">
        <v>-86.685699999999997</v>
      </c>
      <c r="C1889">
        <v>21527</v>
      </c>
      <c r="D1889">
        <v>-85.822699999999998</v>
      </c>
    </row>
    <row r="1890" spans="1:4" x14ac:dyDescent="0.25">
      <c r="A1890">
        <v>21516</v>
      </c>
      <c r="B1890">
        <v>-86.685699999999997</v>
      </c>
      <c r="C1890">
        <v>21516</v>
      </c>
      <c r="D1890">
        <v>-85.762699999999995</v>
      </c>
    </row>
    <row r="1891" spans="1:4" x14ac:dyDescent="0.25">
      <c r="A1891">
        <v>21505</v>
      </c>
      <c r="B1891">
        <v>-87.438699999999997</v>
      </c>
      <c r="C1891">
        <v>21505</v>
      </c>
      <c r="D1891">
        <v>-85.762699999999995</v>
      </c>
    </row>
    <row r="1892" spans="1:4" x14ac:dyDescent="0.25">
      <c r="A1892">
        <v>21494</v>
      </c>
      <c r="B1892">
        <v>-87.438699999999997</v>
      </c>
      <c r="C1892">
        <v>21494</v>
      </c>
      <c r="D1892">
        <v>-85.762699999999995</v>
      </c>
    </row>
    <row r="1893" spans="1:4" x14ac:dyDescent="0.25">
      <c r="A1893">
        <v>21483</v>
      </c>
      <c r="B1893">
        <v>-86.244699999999995</v>
      </c>
      <c r="C1893">
        <v>21483</v>
      </c>
      <c r="D1893">
        <v>-85.845699999999994</v>
      </c>
    </row>
    <row r="1894" spans="1:4" x14ac:dyDescent="0.25">
      <c r="A1894">
        <v>21472</v>
      </c>
      <c r="B1894">
        <v>-86.244699999999995</v>
      </c>
      <c r="C1894">
        <v>21472</v>
      </c>
      <c r="D1894">
        <v>-85.845699999999994</v>
      </c>
    </row>
    <row r="1895" spans="1:4" x14ac:dyDescent="0.25">
      <c r="A1895">
        <v>21461</v>
      </c>
      <c r="B1895">
        <v>-87.205699999999993</v>
      </c>
      <c r="C1895">
        <v>21461</v>
      </c>
      <c r="D1895">
        <v>-85.399699999999996</v>
      </c>
    </row>
    <row r="1896" spans="1:4" x14ac:dyDescent="0.25">
      <c r="A1896">
        <v>21450</v>
      </c>
      <c r="B1896">
        <v>-87.205699999999993</v>
      </c>
      <c r="C1896">
        <v>21450</v>
      </c>
      <c r="D1896">
        <v>-85.399699999999996</v>
      </c>
    </row>
    <row r="1897" spans="1:4" x14ac:dyDescent="0.25">
      <c r="A1897">
        <v>21439</v>
      </c>
      <c r="B1897">
        <v>-86.332700000000003</v>
      </c>
      <c r="C1897">
        <v>21439</v>
      </c>
      <c r="D1897">
        <v>-84.878699999999995</v>
      </c>
    </row>
    <row r="1898" spans="1:4" x14ac:dyDescent="0.25">
      <c r="A1898">
        <v>21428</v>
      </c>
      <c r="B1898">
        <v>-86.332700000000003</v>
      </c>
      <c r="C1898">
        <v>21428</v>
      </c>
      <c r="D1898">
        <v>-84.878699999999995</v>
      </c>
    </row>
    <row r="1899" spans="1:4" x14ac:dyDescent="0.25">
      <c r="A1899">
        <v>21417</v>
      </c>
      <c r="B1899">
        <v>-86.332700000000003</v>
      </c>
      <c r="C1899">
        <v>21417</v>
      </c>
      <c r="D1899">
        <v>-86.036699999999996</v>
      </c>
    </row>
    <row r="1900" spans="1:4" x14ac:dyDescent="0.25">
      <c r="A1900">
        <v>21406</v>
      </c>
      <c r="B1900">
        <v>-86.438699999999997</v>
      </c>
      <c r="C1900">
        <v>21406</v>
      </c>
      <c r="D1900">
        <v>-86.036699999999996</v>
      </c>
    </row>
    <row r="1901" spans="1:4" x14ac:dyDescent="0.25">
      <c r="A1901">
        <v>21395</v>
      </c>
      <c r="B1901">
        <v>-86.438699999999997</v>
      </c>
      <c r="C1901">
        <v>21395</v>
      </c>
      <c r="D1901">
        <v>-86.036699999999996</v>
      </c>
    </row>
    <row r="1902" spans="1:4" x14ac:dyDescent="0.25">
      <c r="A1902">
        <v>21384</v>
      </c>
      <c r="B1902">
        <v>-86.698699999999903</v>
      </c>
      <c r="C1902">
        <v>21384</v>
      </c>
      <c r="D1902">
        <v>-85.374700000000004</v>
      </c>
    </row>
    <row r="1903" spans="1:4" x14ac:dyDescent="0.25">
      <c r="A1903">
        <v>21373</v>
      </c>
      <c r="B1903">
        <v>-86.698699999999903</v>
      </c>
      <c r="C1903">
        <v>21373</v>
      </c>
      <c r="D1903">
        <v>-85.374700000000004</v>
      </c>
    </row>
    <row r="1904" spans="1:4" x14ac:dyDescent="0.25">
      <c r="A1904">
        <v>21362</v>
      </c>
      <c r="B1904">
        <v>-87.215699999999899</v>
      </c>
      <c r="C1904">
        <v>21362</v>
      </c>
      <c r="D1904">
        <v>-85.598699999999994</v>
      </c>
    </row>
    <row r="1905" spans="1:4" x14ac:dyDescent="0.25">
      <c r="A1905">
        <v>21351</v>
      </c>
      <c r="B1905">
        <v>-87.215699999999899</v>
      </c>
      <c r="C1905">
        <v>21351</v>
      </c>
      <c r="D1905">
        <v>-85.598699999999994</v>
      </c>
    </row>
    <row r="1906" spans="1:4" x14ac:dyDescent="0.25">
      <c r="A1906">
        <v>21340</v>
      </c>
      <c r="B1906">
        <v>-87.236699999999999</v>
      </c>
      <c r="C1906">
        <v>21340</v>
      </c>
      <c r="D1906">
        <v>-86.188699999999997</v>
      </c>
    </row>
    <row r="1907" spans="1:4" x14ac:dyDescent="0.25">
      <c r="A1907">
        <v>21329</v>
      </c>
      <c r="B1907">
        <v>-87.236699999999999</v>
      </c>
      <c r="C1907">
        <v>21329</v>
      </c>
      <c r="D1907">
        <v>-86.188699999999997</v>
      </c>
    </row>
    <row r="1908" spans="1:4" x14ac:dyDescent="0.25">
      <c r="A1908">
        <v>21318</v>
      </c>
      <c r="B1908">
        <v>-87.985699999999994</v>
      </c>
      <c r="C1908">
        <v>21318</v>
      </c>
      <c r="D1908">
        <v>-87.048699999999997</v>
      </c>
    </row>
    <row r="1909" spans="1:4" x14ac:dyDescent="0.25">
      <c r="A1909">
        <v>21307</v>
      </c>
      <c r="B1909">
        <v>-87.985699999999994</v>
      </c>
      <c r="C1909">
        <v>21307</v>
      </c>
      <c r="D1909">
        <v>-87.048699999999997</v>
      </c>
    </row>
    <row r="1910" spans="1:4" x14ac:dyDescent="0.25">
      <c r="A1910">
        <v>21296</v>
      </c>
      <c r="B1910">
        <v>-87.985699999999994</v>
      </c>
      <c r="C1910">
        <v>21296</v>
      </c>
      <c r="D1910">
        <v>-86.6477</v>
      </c>
    </row>
    <row r="1911" spans="1:4" x14ac:dyDescent="0.25">
      <c r="A1911">
        <v>21285</v>
      </c>
      <c r="B1911">
        <v>-87.550699999999907</v>
      </c>
      <c r="C1911">
        <v>21285</v>
      </c>
      <c r="D1911">
        <v>-86.6477</v>
      </c>
    </row>
    <row r="1912" spans="1:4" x14ac:dyDescent="0.25">
      <c r="A1912">
        <v>21274</v>
      </c>
      <c r="B1912">
        <v>-87.550699999999907</v>
      </c>
      <c r="C1912">
        <v>21274</v>
      </c>
      <c r="D1912">
        <v>-86.6477</v>
      </c>
    </row>
    <row r="1913" spans="1:4" x14ac:dyDescent="0.25">
      <c r="A1913">
        <v>21263</v>
      </c>
      <c r="B1913">
        <v>-87.565699999999893</v>
      </c>
      <c r="C1913">
        <v>21263</v>
      </c>
      <c r="D1913">
        <v>-87.223699999999994</v>
      </c>
    </row>
    <row r="1914" spans="1:4" x14ac:dyDescent="0.25">
      <c r="A1914">
        <v>21252</v>
      </c>
      <c r="B1914">
        <v>-87.565699999999893</v>
      </c>
      <c r="C1914">
        <v>21252</v>
      </c>
      <c r="D1914">
        <v>-87.223699999999994</v>
      </c>
    </row>
    <row r="1915" spans="1:4" x14ac:dyDescent="0.25">
      <c r="A1915">
        <v>21241</v>
      </c>
      <c r="B1915">
        <v>-87.670699999999997</v>
      </c>
      <c r="C1915">
        <v>21241</v>
      </c>
      <c r="D1915">
        <v>-86.101699999999994</v>
      </c>
    </row>
    <row r="1916" spans="1:4" x14ac:dyDescent="0.25">
      <c r="A1916">
        <v>21230</v>
      </c>
      <c r="B1916">
        <v>-87.670699999999997</v>
      </c>
      <c r="C1916">
        <v>21230</v>
      </c>
      <c r="D1916">
        <v>-86.101699999999994</v>
      </c>
    </row>
    <row r="1917" spans="1:4" x14ac:dyDescent="0.25">
      <c r="A1917">
        <v>21219</v>
      </c>
      <c r="B1917">
        <v>-87.202699999999993</v>
      </c>
      <c r="C1917">
        <v>21219</v>
      </c>
      <c r="D1917">
        <v>-87.1417</v>
      </c>
    </row>
    <row r="1918" spans="1:4" x14ac:dyDescent="0.25">
      <c r="A1918">
        <v>21208</v>
      </c>
      <c r="B1918">
        <v>-87.202699999999993</v>
      </c>
      <c r="C1918">
        <v>21208</v>
      </c>
      <c r="D1918">
        <v>-87.1417</v>
      </c>
    </row>
    <row r="1919" spans="1:4" x14ac:dyDescent="0.25">
      <c r="A1919">
        <v>21197</v>
      </c>
      <c r="B1919">
        <v>-87.202699999999993</v>
      </c>
      <c r="C1919">
        <v>21197</v>
      </c>
      <c r="D1919">
        <v>-85.696699999999893</v>
      </c>
    </row>
    <row r="1920" spans="1:4" x14ac:dyDescent="0.25">
      <c r="A1920">
        <v>21186</v>
      </c>
      <c r="B1920">
        <v>-87.1326999999999</v>
      </c>
      <c r="C1920">
        <v>21186</v>
      </c>
      <c r="D1920">
        <v>-85.696699999999893</v>
      </c>
    </row>
    <row r="1921" spans="1:4" x14ac:dyDescent="0.25">
      <c r="A1921">
        <v>21175</v>
      </c>
      <c r="B1921">
        <v>-87.1326999999999</v>
      </c>
      <c r="C1921">
        <v>21175</v>
      </c>
      <c r="D1921">
        <v>-85.696699999999893</v>
      </c>
    </row>
    <row r="1922" spans="1:4" x14ac:dyDescent="0.25">
      <c r="A1922">
        <v>21164</v>
      </c>
      <c r="B1922">
        <v>-87.932699999999997</v>
      </c>
      <c r="C1922">
        <v>21164</v>
      </c>
      <c r="D1922">
        <v>-86.863699999999994</v>
      </c>
    </row>
    <row r="1923" spans="1:4" x14ac:dyDescent="0.25">
      <c r="A1923">
        <v>21153</v>
      </c>
      <c r="B1923">
        <v>-87.932699999999997</v>
      </c>
      <c r="C1923">
        <v>21153</v>
      </c>
      <c r="D1923">
        <v>-86.863699999999994</v>
      </c>
    </row>
    <row r="1924" spans="1:4" x14ac:dyDescent="0.25">
      <c r="A1924">
        <v>21142</v>
      </c>
      <c r="B1924">
        <v>-87.872699999999995</v>
      </c>
      <c r="C1924">
        <v>21142</v>
      </c>
      <c r="D1924">
        <v>-84.982699999999994</v>
      </c>
    </row>
    <row r="1925" spans="1:4" x14ac:dyDescent="0.25">
      <c r="A1925">
        <v>21131</v>
      </c>
      <c r="B1925">
        <v>-87.872699999999995</v>
      </c>
      <c r="C1925">
        <v>21131</v>
      </c>
      <c r="D1925">
        <v>-84.982699999999994</v>
      </c>
    </row>
    <row r="1926" spans="1:4" x14ac:dyDescent="0.25">
      <c r="A1926">
        <v>21120</v>
      </c>
      <c r="B1926">
        <v>-87.600700000000003</v>
      </c>
      <c r="C1926">
        <v>21120</v>
      </c>
      <c r="D1926">
        <v>-85.642699999999905</v>
      </c>
    </row>
    <row r="1927" spans="1:4" x14ac:dyDescent="0.25">
      <c r="A1927">
        <v>21109</v>
      </c>
      <c r="B1927">
        <v>-87.600700000000003</v>
      </c>
      <c r="C1927">
        <v>21109</v>
      </c>
      <c r="D1927">
        <v>-85.642699999999905</v>
      </c>
    </row>
    <row r="1928" spans="1:4" x14ac:dyDescent="0.25">
      <c r="A1928">
        <v>21098</v>
      </c>
      <c r="B1928">
        <v>-87.580699999999993</v>
      </c>
      <c r="C1928">
        <v>21098</v>
      </c>
      <c r="D1928">
        <v>-85.3826999999999</v>
      </c>
    </row>
    <row r="1929" spans="1:4" x14ac:dyDescent="0.25">
      <c r="A1929">
        <v>21087</v>
      </c>
      <c r="B1929">
        <v>-87.580699999999993</v>
      </c>
      <c r="C1929">
        <v>21087</v>
      </c>
      <c r="D1929">
        <v>-85.3826999999999</v>
      </c>
    </row>
    <row r="1930" spans="1:4" x14ac:dyDescent="0.25">
      <c r="A1930">
        <v>21076</v>
      </c>
      <c r="B1930">
        <v>-87.580699999999993</v>
      </c>
      <c r="C1930">
        <v>21076</v>
      </c>
      <c r="D1930">
        <v>-86.848699999999994</v>
      </c>
    </row>
    <row r="1931" spans="1:4" x14ac:dyDescent="0.25">
      <c r="A1931">
        <v>21065</v>
      </c>
      <c r="B1931">
        <v>-88.255700000000004</v>
      </c>
      <c r="C1931">
        <v>21065</v>
      </c>
      <c r="D1931">
        <v>-86.848699999999994</v>
      </c>
    </row>
    <row r="1932" spans="1:4" x14ac:dyDescent="0.25">
      <c r="A1932">
        <v>21054</v>
      </c>
      <c r="B1932">
        <v>-88.255700000000004</v>
      </c>
      <c r="C1932">
        <v>21054</v>
      </c>
      <c r="D1932">
        <v>-86.848699999999994</v>
      </c>
    </row>
    <row r="1933" spans="1:4" x14ac:dyDescent="0.25">
      <c r="A1933">
        <v>21043</v>
      </c>
      <c r="B1933">
        <v>-86.894699999999901</v>
      </c>
      <c r="C1933">
        <v>21043</v>
      </c>
      <c r="D1933">
        <v>-86.082700000000003</v>
      </c>
    </row>
    <row r="1934" spans="1:4" x14ac:dyDescent="0.25">
      <c r="A1934">
        <v>21032</v>
      </c>
      <c r="B1934">
        <v>-86.894699999999901</v>
      </c>
      <c r="C1934">
        <v>21032</v>
      </c>
      <c r="D1934">
        <v>-86.082700000000003</v>
      </c>
    </row>
    <row r="1935" spans="1:4" x14ac:dyDescent="0.25">
      <c r="A1935">
        <v>21021</v>
      </c>
      <c r="B1935">
        <v>-86.518699999999995</v>
      </c>
      <c r="C1935">
        <v>21021</v>
      </c>
      <c r="D1935">
        <v>-86.836699999999993</v>
      </c>
    </row>
    <row r="1936" spans="1:4" x14ac:dyDescent="0.25">
      <c r="A1936">
        <v>21010</v>
      </c>
      <c r="B1936">
        <v>-86.518699999999995</v>
      </c>
      <c r="C1936">
        <v>21010</v>
      </c>
      <c r="D1936">
        <v>-86.836699999999993</v>
      </c>
    </row>
    <row r="1937" spans="1:4" x14ac:dyDescent="0.25">
      <c r="A1937">
        <v>20999</v>
      </c>
      <c r="B1937">
        <v>-86.549699999999902</v>
      </c>
      <c r="C1937">
        <v>20999</v>
      </c>
      <c r="D1937">
        <v>-85.923699999999997</v>
      </c>
    </row>
    <row r="1938" spans="1:4" x14ac:dyDescent="0.25">
      <c r="A1938">
        <v>20988</v>
      </c>
      <c r="B1938">
        <v>-86.549699999999902</v>
      </c>
      <c r="C1938">
        <v>20988</v>
      </c>
      <c r="D1938">
        <v>-85.923699999999997</v>
      </c>
    </row>
    <row r="1939" spans="1:4" x14ac:dyDescent="0.25">
      <c r="A1939">
        <v>20977</v>
      </c>
      <c r="B1939">
        <v>-86.549699999999902</v>
      </c>
      <c r="C1939">
        <v>20977</v>
      </c>
      <c r="D1939">
        <v>-86.112700000000004</v>
      </c>
    </row>
    <row r="1940" spans="1:4" x14ac:dyDescent="0.25">
      <c r="A1940">
        <v>20966</v>
      </c>
      <c r="B1940">
        <v>-86.312699999999893</v>
      </c>
      <c r="C1940">
        <v>20966</v>
      </c>
      <c r="D1940">
        <v>-86.112700000000004</v>
      </c>
    </row>
    <row r="1941" spans="1:4" x14ac:dyDescent="0.25">
      <c r="A1941">
        <v>20955</v>
      </c>
      <c r="B1941">
        <v>-86.312699999999893</v>
      </c>
      <c r="C1941">
        <v>20955</v>
      </c>
      <c r="D1941">
        <v>-86.112700000000004</v>
      </c>
    </row>
    <row r="1942" spans="1:4" x14ac:dyDescent="0.25">
      <c r="A1942">
        <v>20944</v>
      </c>
      <c r="B1942">
        <v>-86.538699999999906</v>
      </c>
      <c r="C1942">
        <v>20944</v>
      </c>
      <c r="D1942">
        <v>-85.597699999999904</v>
      </c>
    </row>
    <row r="1943" spans="1:4" x14ac:dyDescent="0.25">
      <c r="A1943">
        <v>20933</v>
      </c>
      <c r="B1943">
        <v>-86.538699999999906</v>
      </c>
      <c r="C1943">
        <v>20933</v>
      </c>
      <c r="D1943">
        <v>-85.597699999999904</v>
      </c>
    </row>
    <row r="1944" spans="1:4" x14ac:dyDescent="0.25">
      <c r="A1944">
        <v>20922</v>
      </c>
      <c r="B1944">
        <v>-87.527699999999996</v>
      </c>
      <c r="C1944">
        <v>20922</v>
      </c>
      <c r="D1944">
        <v>-86.737700000000004</v>
      </c>
    </row>
    <row r="1945" spans="1:4" x14ac:dyDescent="0.25">
      <c r="A1945">
        <v>20911</v>
      </c>
      <c r="B1945">
        <v>-87.527699999999996</v>
      </c>
      <c r="C1945">
        <v>20911</v>
      </c>
      <c r="D1945">
        <v>-86.737700000000004</v>
      </c>
    </row>
    <row r="1946" spans="1:4" x14ac:dyDescent="0.25">
      <c r="A1946">
        <v>20900</v>
      </c>
      <c r="B1946">
        <v>-86.513699999999901</v>
      </c>
      <c r="C1946">
        <v>20900</v>
      </c>
      <c r="D1946">
        <v>-85.832700000000003</v>
      </c>
    </row>
    <row r="1947" spans="1:4" x14ac:dyDescent="0.25">
      <c r="A1947">
        <v>20889</v>
      </c>
      <c r="B1947">
        <v>-86.513699999999901</v>
      </c>
      <c r="C1947">
        <v>20889</v>
      </c>
      <c r="D1947">
        <v>-85.832700000000003</v>
      </c>
    </row>
    <row r="1948" spans="1:4" x14ac:dyDescent="0.25">
      <c r="A1948">
        <v>20878</v>
      </c>
      <c r="B1948">
        <v>-87.240699999999904</v>
      </c>
      <c r="C1948">
        <v>20878</v>
      </c>
      <c r="D1948">
        <v>-86.6357</v>
      </c>
    </row>
    <row r="1949" spans="1:4" x14ac:dyDescent="0.25">
      <c r="A1949">
        <v>20867</v>
      </c>
      <c r="B1949">
        <v>-87.240699999999904</v>
      </c>
      <c r="C1949">
        <v>20867</v>
      </c>
      <c r="D1949">
        <v>-86.6357</v>
      </c>
    </row>
    <row r="1950" spans="1:4" x14ac:dyDescent="0.25">
      <c r="A1950">
        <v>20856</v>
      </c>
      <c r="B1950">
        <v>-87.240699999999904</v>
      </c>
      <c r="C1950">
        <v>20856</v>
      </c>
      <c r="D1950">
        <v>-85.769699999999901</v>
      </c>
    </row>
    <row r="1951" spans="1:4" x14ac:dyDescent="0.25">
      <c r="A1951">
        <v>20845</v>
      </c>
      <c r="B1951">
        <v>-85.170699999999997</v>
      </c>
      <c r="C1951">
        <v>20845</v>
      </c>
      <c r="D1951">
        <v>-85.769699999999901</v>
      </c>
    </row>
    <row r="1952" spans="1:4" x14ac:dyDescent="0.25">
      <c r="A1952">
        <v>20834</v>
      </c>
      <c r="B1952">
        <v>-85.170699999999997</v>
      </c>
      <c r="C1952">
        <v>20834</v>
      </c>
      <c r="D1952">
        <v>-85.769699999999901</v>
      </c>
    </row>
    <row r="1953" spans="1:4" x14ac:dyDescent="0.25">
      <c r="A1953">
        <v>20823</v>
      </c>
      <c r="B1953">
        <v>-86.297699999999907</v>
      </c>
      <c r="C1953">
        <v>20823</v>
      </c>
      <c r="D1953">
        <v>-85.8857</v>
      </c>
    </row>
    <row r="1954" spans="1:4" x14ac:dyDescent="0.25">
      <c r="A1954">
        <v>20812</v>
      </c>
      <c r="B1954">
        <v>-86.297699999999907</v>
      </c>
      <c r="C1954">
        <v>20812</v>
      </c>
      <c r="D1954">
        <v>-85.8857</v>
      </c>
    </row>
    <row r="1955" spans="1:4" x14ac:dyDescent="0.25">
      <c r="A1955">
        <v>20801</v>
      </c>
      <c r="B1955">
        <v>-85.213700000000003</v>
      </c>
      <c r="C1955">
        <v>20801</v>
      </c>
      <c r="D1955">
        <v>-85.413699999999906</v>
      </c>
    </row>
    <row r="1956" spans="1:4" x14ac:dyDescent="0.25">
      <c r="A1956">
        <v>20790</v>
      </c>
      <c r="B1956">
        <v>-85.213700000000003</v>
      </c>
      <c r="C1956">
        <v>20790</v>
      </c>
      <c r="D1956">
        <v>-85.413699999999906</v>
      </c>
    </row>
    <row r="1957" spans="1:4" x14ac:dyDescent="0.25">
      <c r="A1957">
        <v>20779</v>
      </c>
      <c r="B1957">
        <v>-86.244699999999995</v>
      </c>
      <c r="C1957">
        <v>20779</v>
      </c>
      <c r="D1957">
        <v>-85.837699999999998</v>
      </c>
    </row>
    <row r="1958" spans="1:4" x14ac:dyDescent="0.25">
      <c r="A1958">
        <v>20768</v>
      </c>
      <c r="B1958">
        <v>-86.244699999999995</v>
      </c>
      <c r="C1958">
        <v>20768</v>
      </c>
      <c r="D1958">
        <v>-85.837699999999998</v>
      </c>
    </row>
    <row r="1959" spans="1:4" x14ac:dyDescent="0.25">
      <c r="A1959">
        <v>20757</v>
      </c>
      <c r="B1959">
        <v>-86.244699999999995</v>
      </c>
      <c r="C1959">
        <v>20757</v>
      </c>
      <c r="D1959">
        <v>-85.395699999999906</v>
      </c>
    </row>
    <row r="1960" spans="1:4" x14ac:dyDescent="0.25">
      <c r="A1960">
        <v>20746</v>
      </c>
      <c r="B1960">
        <v>-85.250699999999995</v>
      </c>
      <c r="C1960">
        <v>20746</v>
      </c>
      <c r="D1960">
        <v>-85.395699999999906</v>
      </c>
    </row>
    <row r="1961" spans="1:4" x14ac:dyDescent="0.25">
      <c r="A1961">
        <v>20735</v>
      </c>
      <c r="B1961">
        <v>-85.250699999999995</v>
      </c>
      <c r="C1961">
        <v>20735</v>
      </c>
      <c r="D1961">
        <v>-85.395699999999906</v>
      </c>
    </row>
    <row r="1962" spans="1:4" x14ac:dyDescent="0.25">
      <c r="A1962">
        <v>20724</v>
      </c>
      <c r="B1962">
        <v>-85.237700000000004</v>
      </c>
      <c r="C1962">
        <v>20724</v>
      </c>
      <c r="D1962">
        <v>-85.919699999999906</v>
      </c>
    </row>
    <row r="1963" spans="1:4" x14ac:dyDescent="0.25">
      <c r="A1963">
        <v>20713</v>
      </c>
      <c r="B1963">
        <v>-85.237700000000004</v>
      </c>
      <c r="C1963">
        <v>20713</v>
      </c>
      <c r="D1963">
        <v>-85.919699999999906</v>
      </c>
    </row>
    <row r="1964" spans="1:4" x14ac:dyDescent="0.25">
      <c r="A1964">
        <v>20702</v>
      </c>
      <c r="B1964">
        <v>-86.006699999999995</v>
      </c>
      <c r="C1964">
        <v>20702</v>
      </c>
      <c r="D1964">
        <v>-85.919699999999906</v>
      </c>
    </row>
    <row r="1965" spans="1:4" x14ac:dyDescent="0.25">
      <c r="A1965">
        <v>20691</v>
      </c>
      <c r="B1965">
        <v>-86.006699999999995</v>
      </c>
      <c r="C1965">
        <v>20691</v>
      </c>
      <c r="D1965">
        <v>-85.919699999999906</v>
      </c>
    </row>
    <row r="1966" spans="1:4" x14ac:dyDescent="0.25">
      <c r="A1966">
        <v>20680</v>
      </c>
      <c r="B1966">
        <v>-87.233699999999899</v>
      </c>
      <c r="C1966">
        <v>20680</v>
      </c>
      <c r="D1966">
        <v>-86.491699999999994</v>
      </c>
    </row>
    <row r="1967" spans="1:4" x14ac:dyDescent="0.25">
      <c r="A1967">
        <v>20669</v>
      </c>
      <c r="B1967">
        <v>-87.233699999999899</v>
      </c>
      <c r="C1967">
        <v>20669</v>
      </c>
      <c r="D1967">
        <v>-86.491699999999994</v>
      </c>
    </row>
    <row r="1968" spans="1:4" x14ac:dyDescent="0.25">
      <c r="A1968">
        <v>20658</v>
      </c>
      <c r="B1968">
        <v>-86.097699999999904</v>
      </c>
      <c r="C1968">
        <v>20658</v>
      </c>
      <c r="D1968">
        <v>-85.960699999999903</v>
      </c>
    </row>
    <row r="1969" spans="1:4" x14ac:dyDescent="0.25">
      <c r="A1969">
        <v>20647</v>
      </c>
      <c r="B1969">
        <v>-86.097699999999904</v>
      </c>
      <c r="C1969">
        <v>20647</v>
      </c>
      <c r="D1969">
        <v>-85.960699999999903</v>
      </c>
    </row>
    <row r="1970" spans="1:4" x14ac:dyDescent="0.25">
      <c r="A1970">
        <v>20636</v>
      </c>
      <c r="B1970">
        <v>-86.097699999999904</v>
      </c>
      <c r="C1970">
        <v>20636</v>
      </c>
      <c r="D1970">
        <v>-85.960699999999903</v>
      </c>
    </row>
    <row r="1971" spans="1:4" x14ac:dyDescent="0.25">
      <c r="A1971">
        <v>20625</v>
      </c>
      <c r="B1971">
        <v>-86.706699999999998</v>
      </c>
      <c r="C1971">
        <v>20625</v>
      </c>
      <c r="D1971">
        <v>-86.593699999999998</v>
      </c>
    </row>
    <row r="1972" spans="1:4" x14ac:dyDescent="0.25">
      <c r="A1972">
        <v>20614</v>
      </c>
      <c r="B1972">
        <v>-86.706699999999998</v>
      </c>
      <c r="C1972">
        <v>20614</v>
      </c>
      <c r="D1972">
        <v>-86.593699999999998</v>
      </c>
    </row>
    <row r="1973" spans="1:4" x14ac:dyDescent="0.25">
      <c r="A1973">
        <v>20603</v>
      </c>
      <c r="B1973">
        <v>-85.225700000000003</v>
      </c>
      <c r="C1973">
        <v>20603</v>
      </c>
      <c r="D1973">
        <v>-85.179699999999997</v>
      </c>
    </row>
    <row r="1974" spans="1:4" x14ac:dyDescent="0.25">
      <c r="A1974">
        <v>20592</v>
      </c>
      <c r="B1974">
        <v>-85.225700000000003</v>
      </c>
      <c r="C1974">
        <v>20592</v>
      </c>
      <c r="D1974">
        <v>-85.179699999999997</v>
      </c>
    </row>
    <row r="1975" spans="1:4" x14ac:dyDescent="0.25">
      <c r="A1975">
        <v>20581</v>
      </c>
      <c r="B1975">
        <v>-86.826700000000002</v>
      </c>
      <c r="C1975">
        <v>20581</v>
      </c>
      <c r="D1975">
        <v>-85.143699999999995</v>
      </c>
    </row>
    <row r="1976" spans="1:4" x14ac:dyDescent="0.25">
      <c r="A1976">
        <v>20570</v>
      </c>
      <c r="B1976">
        <v>-86.826700000000002</v>
      </c>
      <c r="C1976">
        <v>20570</v>
      </c>
      <c r="D1976">
        <v>-85.143699999999995</v>
      </c>
    </row>
    <row r="1977" spans="1:4" x14ac:dyDescent="0.25">
      <c r="A1977">
        <v>20559</v>
      </c>
      <c r="B1977">
        <v>-85.255700000000004</v>
      </c>
      <c r="C1977">
        <v>20559</v>
      </c>
      <c r="D1977">
        <v>-84.925699999999907</v>
      </c>
    </row>
    <row r="1978" spans="1:4" x14ac:dyDescent="0.25">
      <c r="A1978">
        <v>20548</v>
      </c>
      <c r="B1978">
        <v>-85.255700000000004</v>
      </c>
      <c r="C1978">
        <v>20548</v>
      </c>
      <c r="D1978">
        <v>-84.925699999999907</v>
      </c>
    </row>
    <row r="1979" spans="1:4" x14ac:dyDescent="0.25">
      <c r="A1979">
        <v>20537</v>
      </c>
      <c r="B1979">
        <v>-85.255700000000004</v>
      </c>
      <c r="C1979">
        <v>20537</v>
      </c>
      <c r="D1979">
        <v>-85.065699999999893</v>
      </c>
    </row>
    <row r="1980" spans="1:4" x14ac:dyDescent="0.25">
      <c r="A1980">
        <v>20526</v>
      </c>
      <c r="B1980">
        <v>-85.412699999999901</v>
      </c>
      <c r="C1980">
        <v>20526</v>
      </c>
      <c r="D1980">
        <v>-85.065699999999893</v>
      </c>
    </row>
    <row r="1981" spans="1:4" x14ac:dyDescent="0.25">
      <c r="A1981">
        <v>20515</v>
      </c>
      <c r="B1981">
        <v>-85.412699999999901</v>
      </c>
      <c r="C1981">
        <v>20515</v>
      </c>
      <c r="D1981">
        <v>-85.065699999999893</v>
      </c>
    </row>
    <row r="1982" spans="1:4" x14ac:dyDescent="0.25">
      <c r="A1982">
        <v>20504</v>
      </c>
      <c r="B1982">
        <v>-85.105699999999999</v>
      </c>
      <c r="C1982">
        <v>20504</v>
      </c>
      <c r="D1982">
        <v>-85.219700000000003</v>
      </c>
    </row>
    <row r="1983" spans="1:4" x14ac:dyDescent="0.25">
      <c r="A1983">
        <v>20493</v>
      </c>
      <c r="B1983">
        <v>-85.105699999999999</v>
      </c>
      <c r="C1983">
        <v>20493</v>
      </c>
      <c r="D1983">
        <v>-85.219700000000003</v>
      </c>
    </row>
    <row r="1984" spans="1:4" x14ac:dyDescent="0.25">
      <c r="A1984">
        <v>20482</v>
      </c>
      <c r="B1984">
        <v>-86.130700000000004</v>
      </c>
      <c r="C1984">
        <v>20482</v>
      </c>
      <c r="D1984">
        <v>-84.972699999999904</v>
      </c>
    </row>
    <row r="1985" spans="1:4" x14ac:dyDescent="0.25">
      <c r="A1985">
        <v>20471</v>
      </c>
      <c r="B1985">
        <v>-86.130700000000004</v>
      </c>
      <c r="C1985">
        <v>20471</v>
      </c>
      <c r="D1985">
        <v>-84.972699999999904</v>
      </c>
    </row>
    <row r="1986" spans="1:4" x14ac:dyDescent="0.25">
      <c r="A1986">
        <v>20460</v>
      </c>
      <c r="B1986">
        <v>-85.509699999999995</v>
      </c>
      <c r="C1986">
        <v>20460</v>
      </c>
      <c r="D1986">
        <v>-84.722699999999904</v>
      </c>
    </row>
    <row r="1987" spans="1:4" x14ac:dyDescent="0.25">
      <c r="A1987">
        <v>20449</v>
      </c>
      <c r="B1987">
        <v>-85.509699999999995</v>
      </c>
      <c r="C1987">
        <v>20449</v>
      </c>
      <c r="D1987">
        <v>-84.722699999999904</v>
      </c>
    </row>
    <row r="1988" spans="1:4" x14ac:dyDescent="0.25">
      <c r="A1988">
        <v>20438</v>
      </c>
      <c r="B1988">
        <v>-85.990699999999904</v>
      </c>
      <c r="C1988">
        <v>20438</v>
      </c>
      <c r="D1988">
        <v>-84.816699999999997</v>
      </c>
    </row>
    <row r="1989" spans="1:4" x14ac:dyDescent="0.25">
      <c r="A1989">
        <v>20427</v>
      </c>
      <c r="B1989">
        <v>-85.990699999999904</v>
      </c>
      <c r="C1989">
        <v>20427</v>
      </c>
      <c r="D1989">
        <v>-84.816699999999997</v>
      </c>
    </row>
    <row r="1990" spans="1:4" x14ac:dyDescent="0.25">
      <c r="A1990">
        <v>20416</v>
      </c>
      <c r="B1990">
        <v>-85.990699999999904</v>
      </c>
      <c r="C1990">
        <v>20416</v>
      </c>
      <c r="D1990">
        <v>-84.816699999999997</v>
      </c>
    </row>
    <row r="1991" spans="1:4" x14ac:dyDescent="0.25">
      <c r="A1991">
        <v>20405</v>
      </c>
      <c r="B1991">
        <v>-86.817699999999903</v>
      </c>
      <c r="C1991">
        <v>20405</v>
      </c>
      <c r="D1991">
        <v>-85.103699999999904</v>
      </c>
    </row>
    <row r="1992" spans="1:4" x14ac:dyDescent="0.25">
      <c r="A1992">
        <v>20394</v>
      </c>
      <c r="B1992">
        <v>-86.817699999999903</v>
      </c>
      <c r="C1992">
        <v>20394</v>
      </c>
      <c r="D1992">
        <v>-85.103699999999904</v>
      </c>
    </row>
    <row r="1993" spans="1:4" x14ac:dyDescent="0.25">
      <c r="A1993">
        <v>20383</v>
      </c>
      <c r="B1993">
        <v>-88.1477</v>
      </c>
      <c r="C1993">
        <v>20383</v>
      </c>
      <c r="D1993">
        <v>-86.486699999999999</v>
      </c>
    </row>
    <row r="1994" spans="1:4" x14ac:dyDescent="0.25">
      <c r="A1994">
        <v>20372</v>
      </c>
      <c r="B1994">
        <v>-88.1477</v>
      </c>
      <c r="C1994">
        <v>20372</v>
      </c>
      <c r="D1994">
        <v>-86.486699999999999</v>
      </c>
    </row>
    <row r="1995" spans="1:4" x14ac:dyDescent="0.25">
      <c r="A1995">
        <v>20361</v>
      </c>
      <c r="B1995">
        <v>-86.878699999999995</v>
      </c>
      <c r="C1995">
        <v>20361</v>
      </c>
      <c r="D1995">
        <v>-86.486699999999999</v>
      </c>
    </row>
    <row r="1996" spans="1:4" x14ac:dyDescent="0.25">
      <c r="A1996">
        <v>20350</v>
      </c>
      <c r="B1996">
        <v>-86.878699999999995</v>
      </c>
      <c r="C1996">
        <v>20350</v>
      </c>
      <c r="D1996">
        <v>-86.486699999999999</v>
      </c>
    </row>
    <row r="1997" spans="1:4" x14ac:dyDescent="0.25">
      <c r="A1997">
        <v>20339</v>
      </c>
      <c r="B1997">
        <v>-88.261699999999905</v>
      </c>
      <c r="C1997">
        <v>20339</v>
      </c>
      <c r="D1997">
        <v>-87.946699999999893</v>
      </c>
    </row>
    <row r="1998" spans="1:4" x14ac:dyDescent="0.25">
      <c r="A1998">
        <v>20328</v>
      </c>
      <c r="B1998">
        <v>-88.261699999999905</v>
      </c>
      <c r="C1998">
        <v>20328</v>
      </c>
      <c r="D1998">
        <v>-87.946699999999893</v>
      </c>
    </row>
    <row r="1999" spans="1:4" x14ac:dyDescent="0.25">
      <c r="A1999">
        <v>20317</v>
      </c>
      <c r="B1999">
        <v>-88.261699999999905</v>
      </c>
      <c r="C1999">
        <v>20317</v>
      </c>
      <c r="D1999">
        <v>-86.926699999999997</v>
      </c>
    </row>
    <row r="2000" spans="1:4" x14ac:dyDescent="0.25">
      <c r="A2000">
        <v>20306</v>
      </c>
      <c r="B2000">
        <v>-87.146699999999996</v>
      </c>
      <c r="C2000">
        <v>20306</v>
      </c>
      <c r="D2000">
        <v>-86.926699999999997</v>
      </c>
    </row>
    <row r="2001" spans="1:4" x14ac:dyDescent="0.25">
      <c r="A2001">
        <v>20295</v>
      </c>
      <c r="B2001">
        <v>-87.146699999999996</v>
      </c>
      <c r="C2001">
        <v>20295</v>
      </c>
      <c r="D2001">
        <v>-86.926699999999997</v>
      </c>
    </row>
    <row r="2002" spans="1:4" x14ac:dyDescent="0.25">
      <c r="A2002">
        <v>20284</v>
      </c>
      <c r="B2002">
        <v>-86.990699999999904</v>
      </c>
      <c r="C2002">
        <v>20284</v>
      </c>
      <c r="D2002">
        <v>-86.662699999999901</v>
      </c>
    </row>
    <row r="2003" spans="1:4" x14ac:dyDescent="0.25">
      <c r="A2003">
        <v>20273</v>
      </c>
      <c r="B2003">
        <v>-86.990699999999904</v>
      </c>
      <c r="C2003">
        <v>20273</v>
      </c>
      <c r="D2003">
        <v>-86.662699999999901</v>
      </c>
    </row>
    <row r="2004" spans="1:4" x14ac:dyDescent="0.25">
      <c r="A2004">
        <v>20262</v>
      </c>
      <c r="B2004">
        <v>-86.177700000000002</v>
      </c>
      <c r="C2004">
        <v>20262</v>
      </c>
      <c r="D2004">
        <v>-86.403700000000001</v>
      </c>
    </row>
    <row r="2005" spans="1:4" x14ac:dyDescent="0.25">
      <c r="A2005">
        <v>20251</v>
      </c>
      <c r="B2005">
        <v>-86.177700000000002</v>
      </c>
      <c r="C2005">
        <v>20251</v>
      </c>
      <c r="D2005">
        <v>-86.403700000000001</v>
      </c>
    </row>
    <row r="2006" spans="1:4" x14ac:dyDescent="0.25">
      <c r="A2006">
        <v>20240</v>
      </c>
      <c r="B2006">
        <v>-86.665700000000001</v>
      </c>
      <c r="C2006">
        <v>20240</v>
      </c>
      <c r="D2006">
        <v>-85.777699999999996</v>
      </c>
    </row>
    <row r="2007" spans="1:4" x14ac:dyDescent="0.25">
      <c r="A2007">
        <v>20229</v>
      </c>
      <c r="B2007">
        <v>-86.665700000000001</v>
      </c>
      <c r="C2007">
        <v>20229</v>
      </c>
      <c r="D2007">
        <v>-85.777699999999996</v>
      </c>
    </row>
    <row r="2008" spans="1:4" x14ac:dyDescent="0.25">
      <c r="A2008">
        <v>20218</v>
      </c>
      <c r="B2008">
        <v>-86.438699999999997</v>
      </c>
      <c r="C2008">
        <v>20218</v>
      </c>
      <c r="D2008">
        <v>-84.8826999999999</v>
      </c>
    </row>
    <row r="2009" spans="1:4" x14ac:dyDescent="0.25">
      <c r="A2009">
        <v>20207</v>
      </c>
      <c r="B2009">
        <v>-86.438699999999997</v>
      </c>
      <c r="C2009">
        <v>20207</v>
      </c>
      <c r="D2009">
        <v>-84.8826999999999</v>
      </c>
    </row>
    <row r="2010" spans="1:4" x14ac:dyDescent="0.25">
      <c r="A2010">
        <v>20196</v>
      </c>
      <c r="B2010">
        <v>-86.438699999999997</v>
      </c>
      <c r="C2010">
        <v>20196</v>
      </c>
      <c r="D2010">
        <v>-84.8826999999999</v>
      </c>
    </row>
    <row r="2011" spans="1:4" x14ac:dyDescent="0.25">
      <c r="A2011">
        <v>20185</v>
      </c>
      <c r="B2011">
        <v>-86.922699999999907</v>
      </c>
      <c r="C2011">
        <v>20185</v>
      </c>
      <c r="D2011">
        <v>-84.830699999999993</v>
      </c>
    </row>
    <row r="2012" spans="1:4" x14ac:dyDescent="0.25">
      <c r="A2012">
        <v>20174</v>
      </c>
      <c r="B2012">
        <v>-86.922699999999907</v>
      </c>
      <c r="C2012">
        <v>20174</v>
      </c>
      <c r="D2012">
        <v>-84.830699999999993</v>
      </c>
    </row>
    <row r="2013" spans="1:4" x14ac:dyDescent="0.25">
      <c r="A2013">
        <v>20163</v>
      </c>
      <c r="B2013">
        <v>-86.107699999999994</v>
      </c>
      <c r="C2013">
        <v>20163</v>
      </c>
      <c r="D2013">
        <v>-85.314700000000002</v>
      </c>
    </row>
    <row r="2014" spans="1:4" x14ac:dyDescent="0.25">
      <c r="A2014">
        <v>20152</v>
      </c>
      <c r="B2014">
        <v>-86.107699999999994</v>
      </c>
      <c r="C2014">
        <v>20152</v>
      </c>
      <c r="D2014">
        <v>-85.314700000000002</v>
      </c>
    </row>
    <row r="2015" spans="1:4" x14ac:dyDescent="0.25">
      <c r="A2015">
        <v>20141</v>
      </c>
      <c r="B2015">
        <v>-86.914699999999996</v>
      </c>
      <c r="C2015">
        <v>20141</v>
      </c>
      <c r="D2015">
        <v>-86.557699999999997</v>
      </c>
    </row>
    <row r="2016" spans="1:4" x14ac:dyDescent="0.25">
      <c r="A2016">
        <v>20130</v>
      </c>
      <c r="B2016">
        <v>-86.914699999999996</v>
      </c>
      <c r="C2016">
        <v>20130</v>
      </c>
      <c r="D2016">
        <v>-86.557699999999997</v>
      </c>
    </row>
    <row r="2017" spans="1:4" x14ac:dyDescent="0.25">
      <c r="A2017">
        <v>20119</v>
      </c>
      <c r="B2017">
        <v>-86.914699999999996</v>
      </c>
      <c r="C2017">
        <v>20119</v>
      </c>
      <c r="D2017">
        <v>-86.557699999999997</v>
      </c>
    </row>
    <row r="2018" spans="1:4" x14ac:dyDescent="0.25">
      <c r="A2018">
        <v>20108</v>
      </c>
      <c r="B2018">
        <v>-86.914699999999996</v>
      </c>
      <c r="C2018">
        <v>20108</v>
      </c>
      <c r="D2018">
        <v>-86.557699999999997</v>
      </c>
    </row>
    <row r="2019" spans="1:4" x14ac:dyDescent="0.25">
      <c r="A2019">
        <v>20097</v>
      </c>
      <c r="B2019">
        <v>-86.914699999999996</v>
      </c>
      <c r="C2019">
        <v>20097</v>
      </c>
      <c r="D2019">
        <v>-86.278700000000001</v>
      </c>
    </row>
    <row r="2020" spans="1:4" x14ac:dyDescent="0.25">
      <c r="A2020">
        <v>20086</v>
      </c>
      <c r="B2020">
        <v>-86.990699999999904</v>
      </c>
      <c r="C2020">
        <v>20086</v>
      </c>
      <c r="D2020">
        <v>-86.278700000000001</v>
      </c>
    </row>
    <row r="2021" spans="1:4" x14ac:dyDescent="0.25">
      <c r="A2021">
        <v>20075</v>
      </c>
      <c r="B2021">
        <v>-86.990699999999904</v>
      </c>
      <c r="C2021">
        <v>20075</v>
      </c>
      <c r="D2021">
        <v>-86.278700000000001</v>
      </c>
    </row>
    <row r="2022" spans="1:4" x14ac:dyDescent="0.25">
      <c r="A2022">
        <v>20064</v>
      </c>
      <c r="B2022">
        <v>-86.991699999999994</v>
      </c>
      <c r="C2022">
        <v>20064</v>
      </c>
      <c r="D2022">
        <v>-86.0227</v>
      </c>
    </row>
    <row r="2023" spans="1:4" x14ac:dyDescent="0.25">
      <c r="A2023">
        <v>20053</v>
      </c>
      <c r="B2023">
        <v>-86.991699999999994</v>
      </c>
      <c r="C2023">
        <v>20053</v>
      </c>
      <c r="D2023">
        <v>-86.0227</v>
      </c>
    </row>
    <row r="2024" spans="1:4" x14ac:dyDescent="0.25">
      <c r="A2024">
        <v>20042</v>
      </c>
      <c r="B2024">
        <v>-87.578699999999898</v>
      </c>
      <c r="C2024">
        <v>20042</v>
      </c>
      <c r="D2024">
        <v>-86.050699999999907</v>
      </c>
    </row>
    <row r="2025" spans="1:4" x14ac:dyDescent="0.25">
      <c r="A2025">
        <v>20031</v>
      </c>
      <c r="B2025">
        <v>-87.578699999999898</v>
      </c>
      <c r="C2025">
        <v>20031</v>
      </c>
      <c r="D2025">
        <v>-86.050699999999907</v>
      </c>
    </row>
    <row r="2026" spans="1:4" x14ac:dyDescent="0.25">
      <c r="A2026">
        <v>20020</v>
      </c>
      <c r="B2026">
        <v>-87.225700000000003</v>
      </c>
      <c r="C2026">
        <v>20020</v>
      </c>
      <c r="D2026">
        <v>-85.205699999999993</v>
      </c>
    </row>
    <row r="2027" spans="1:4" x14ac:dyDescent="0.25">
      <c r="A2027">
        <v>20009</v>
      </c>
      <c r="B2027">
        <v>-87.225700000000003</v>
      </c>
      <c r="C2027">
        <v>20009</v>
      </c>
      <c r="D2027">
        <v>-85.205699999999993</v>
      </c>
    </row>
    <row r="2028" spans="1:4" x14ac:dyDescent="0.25">
      <c r="A2028">
        <v>19000</v>
      </c>
      <c r="B2028">
        <v>-85.957299999999904</v>
      </c>
      <c r="C2028">
        <v>19000</v>
      </c>
      <c r="D2028">
        <v>-84.163299999999893</v>
      </c>
    </row>
    <row r="2029" spans="1:4" x14ac:dyDescent="0.25">
      <c r="A2029">
        <v>18900</v>
      </c>
      <c r="B2029">
        <v>-83.900300000000001</v>
      </c>
      <c r="C2029">
        <v>18900</v>
      </c>
      <c r="D2029">
        <v>-86.178299999999993</v>
      </c>
    </row>
    <row r="2030" spans="1:4" x14ac:dyDescent="0.25">
      <c r="A2030">
        <v>18800</v>
      </c>
      <c r="B2030">
        <v>-85.151299999999907</v>
      </c>
      <c r="C2030">
        <v>18800</v>
      </c>
      <c r="D2030">
        <v>-83.167299999999997</v>
      </c>
    </row>
    <row r="2031" spans="1:4" x14ac:dyDescent="0.25">
      <c r="A2031">
        <v>18700</v>
      </c>
      <c r="B2031">
        <v>-86.709299999999999</v>
      </c>
      <c r="C2031">
        <v>18700</v>
      </c>
      <c r="D2031">
        <v>-82.778299999999902</v>
      </c>
    </row>
    <row r="2032" spans="1:4" x14ac:dyDescent="0.25">
      <c r="A2032">
        <v>18600</v>
      </c>
      <c r="B2032">
        <v>-86.841299999999904</v>
      </c>
      <c r="C2032">
        <v>18600</v>
      </c>
      <c r="D2032">
        <v>-82.896299999999997</v>
      </c>
    </row>
    <row r="2033" spans="1:4" x14ac:dyDescent="0.25">
      <c r="A2033">
        <v>18500</v>
      </c>
      <c r="B2033">
        <v>-86.169299999999893</v>
      </c>
      <c r="C2033">
        <v>18500</v>
      </c>
      <c r="D2033">
        <v>-84.592299999999994</v>
      </c>
    </row>
    <row r="2034" spans="1:4" x14ac:dyDescent="0.25">
      <c r="A2034">
        <v>18400</v>
      </c>
      <c r="B2034">
        <v>-85.723299999999995</v>
      </c>
      <c r="C2034">
        <v>18400</v>
      </c>
      <c r="D2034">
        <v>-84.085300000000004</v>
      </c>
    </row>
    <row r="2035" spans="1:4" x14ac:dyDescent="0.25">
      <c r="A2035">
        <v>18300</v>
      </c>
      <c r="B2035">
        <v>-85.141300000000001</v>
      </c>
      <c r="C2035">
        <v>18300</v>
      </c>
      <c r="D2035">
        <v>-84.044299999999893</v>
      </c>
    </row>
    <row r="2036" spans="1:4" x14ac:dyDescent="0.25">
      <c r="A2036">
        <v>18200</v>
      </c>
      <c r="B2036">
        <v>-86.382300000000001</v>
      </c>
      <c r="C2036">
        <v>18200</v>
      </c>
      <c r="D2036">
        <v>-84.046299999999903</v>
      </c>
    </row>
    <row r="2037" spans="1:4" x14ac:dyDescent="0.25">
      <c r="A2037">
        <v>18100</v>
      </c>
      <c r="B2037">
        <v>-84.531300000000002</v>
      </c>
      <c r="C2037">
        <v>18100</v>
      </c>
      <c r="D2037">
        <v>-83.054299999999998</v>
      </c>
    </row>
    <row r="2038" spans="1:4" x14ac:dyDescent="0.25">
      <c r="A2038">
        <v>18000</v>
      </c>
      <c r="B2038">
        <v>-83.9953</v>
      </c>
      <c r="C2038">
        <v>18000</v>
      </c>
      <c r="D2038">
        <v>-84.104299999999995</v>
      </c>
    </row>
    <row r="2039" spans="1:4" x14ac:dyDescent="0.25">
      <c r="A2039">
        <v>17900</v>
      </c>
      <c r="B2039">
        <v>-84.040299999999903</v>
      </c>
      <c r="C2039">
        <v>17900</v>
      </c>
      <c r="D2039">
        <v>-83.788299999999893</v>
      </c>
    </row>
    <row r="2040" spans="1:4" x14ac:dyDescent="0.25">
      <c r="A2040">
        <v>17800</v>
      </c>
      <c r="B2040">
        <v>-84.671300000000002</v>
      </c>
      <c r="C2040">
        <v>17800</v>
      </c>
      <c r="D2040">
        <v>-84.215299999999999</v>
      </c>
    </row>
    <row r="2041" spans="1:4" x14ac:dyDescent="0.25">
      <c r="A2041">
        <v>17700</v>
      </c>
      <c r="B2041">
        <v>-87.083299999999994</v>
      </c>
      <c r="C2041">
        <v>17700</v>
      </c>
      <c r="D2041">
        <v>-85.719299999999905</v>
      </c>
    </row>
    <row r="2042" spans="1:4" x14ac:dyDescent="0.25">
      <c r="A2042">
        <v>17600</v>
      </c>
      <c r="B2042">
        <v>-85.022300000000001</v>
      </c>
      <c r="C2042">
        <v>17600</v>
      </c>
      <c r="D2042">
        <v>-85.427300000000002</v>
      </c>
    </row>
    <row r="2043" spans="1:4" x14ac:dyDescent="0.25">
      <c r="A2043">
        <v>17500</v>
      </c>
      <c r="B2043">
        <v>-84.950299999999999</v>
      </c>
      <c r="C2043">
        <v>17500</v>
      </c>
      <c r="D2043">
        <v>-84.930300000000003</v>
      </c>
    </row>
    <row r="2044" spans="1:4" x14ac:dyDescent="0.25">
      <c r="A2044">
        <v>17400</v>
      </c>
      <c r="B2044">
        <v>-85.183300000000003</v>
      </c>
      <c r="C2044">
        <v>17400</v>
      </c>
      <c r="D2044">
        <v>-84.916299999999893</v>
      </c>
    </row>
    <row r="2045" spans="1:4" x14ac:dyDescent="0.25">
      <c r="A2045">
        <v>17300</v>
      </c>
      <c r="B2045">
        <v>-84.550299999999993</v>
      </c>
      <c r="C2045">
        <v>17300</v>
      </c>
      <c r="D2045">
        <v>-85.499299999999906</v>
      </c>
    </row>
    <row r="2046" spans="1:4" x14ac:dyDescent="0.25">
      <c r="A2046">
        <v>17200</v>
      </c>
      <c r="B2046">
        <v>-84.402299999999997</v>
      </c>
      <c r="C2046">
        <v>17200</v>
      </c>
      <c r="D2046">
        <v>-85.198299999999904</v>
      </c>
    </row>
    <row r="2047" spans="1:4" x14ac:dyDescent="0.25">
      <c r="A2047">
        <v>17100</v>
      </c>
      <c r="B2047">
        <v>-83.582299999999904</v>
      </c>
      <c r="C2047">
        <v>17100</v>
      </c>
      <c r="D2047">
        <v>-85.465299999999999</v>
      </c>
    </row>
    <row r="2048" spans="1:4" x14ac:dyDescent="0.25">
      <c r="A2048">
        <v>17000</v>
      </c>
      <c r="B2048">
        <v>-85.610299999999995</v>
      </c>
      <c r="C2048">
        <v>17000</v>
      </c>
      <c r="D2048">
        <v>-85.1023</v>
      </c>
    </row>
    <row r="2049" spans="1:4" x14ac:dyDescent="0.25">
      <c r="A2049">
        <v>16900</v>
      </c>
      <c r="B2049">
        <v>-83.658299999999997</v>
      </c>
      <c r="C2049">
        <v>16900</v>
      </c>
      <c r="D2049">
        <v>-85.259299999999996</v>
      </c>
    </row>
    <row r="2050" spans="1:4" x14ac:dyDescent="0.25">
      <c r="A2050">
        <v>16800</v>
      </c>
      <c r="B2050">
        <v>-84.406300000000002</v>
      </c>
      <c r="C2050">
        <v>16800</v>
      </c>
      <c r="D2050">
        <v>-83.253299999999996</v>
      </c>
    </row>
    <row r="2051" spans="1:4" x14ac:dyDescent="0.25">
      <c r="A2051">
        <v>16700</v>
      </c>
      <c r="B2051">
        <v>-83.326299999999904</v>
      </c>
      <c r="C2051">
        <v>16700</v>
      </c>
      <c r="D2051">
        <v>-85.982299999999995</v>
      </c>
    </row>
    <row r="2052" spans="1:4" x14ac:dyDescent="0.25">
      <c r="A2052">
        <v>16600</v>
      </c>
      <c r="B2052">
        <v>-84.072299999999998</v>
      </c>
      <c r="C2052">
        <v>16600</v>
      </c>
      <c r="D2052">
        <v>-82.718299999999999</v>
      </c>
    </row>
    <row r="2053" spans="1:4" x14ac:dyDescent="0.25">
      <c r="A2053">
        <v>16500</v>
      </c>
      <c r="B2053">
        <v>-84.811300000000003</v>
      </c>
      <c r="C2053">
        <v>16500</v>
      </c>
      <c r="D2053">
        <v>-83.341300000000004</v>
      </c>
    </row>
    <row r="2054" spans="1:4" x14ac:dyDescent="0.25">
      <c r="A2054">
        <v>16400</v>
      </c>
      <c r="B2054">
        <v>-84.892299999999906</v>
      </c>
      <c r="C2054">
        <v>16400</v>
      </c>
      <c r="D2054">
        <v>-82.324299999999994</v>
      </c>
    </row>
    <row r="2055" spans="1:4" x14ac:dyDescent="0.25">
      <c r="A2055">
        <v>16300</v>
      </c>
      <c r="B2055">
        <v>-84.138300000000001</v>
      </c>
      <c r="C2055">
        <v>16300</v>
      </c>
      <c r="D2055">
        <v>-83.130299999999906</v>
      </c>
    </row>
    <row r="2056" spans="1:4" x14ac:dyDescent="0.25">
      <c r="A2056">
        <v>16200</v>
      </c>
      <c r="B2056">
        <v>-83.780299999999997</v>
      </c>
      <c r="C2056">
        <v>16200</v>
      </c>
      <c r="D2056">
        <v>-82.112299999999905</v>
      </c>
    </row>
    <row r="2057" spans="1:4" x14ac:dyDescent="0.25">
      <c r="A2057">
        <v>16100</v>
      </c>
      <c r="B2057">
        <v>-83.307299999999998</v>
      </c>
      <c r="C2057">
        <v>16100</v>
      </c>
      <c r="D2057">
        <v>-84.145300000000006</v>
      </c>
    </row>
    <row r="2058" spans="1:4" x14ac:dyDescent="0.25">
      <c r="A2058">
        <v>16000</v>
      </c>
      <c r="B2058">
        <v>-82.760299999999901</v>
      </c>
      <c r="C2058">
        <v>16000</v>
      </c>
      <c r="D2058">
        <v>-83.978300000000004</v>
      </c>
    </row>
    <row r="2059" spans="1:4" x14ac:dyDescent="0.25">
      <c r="A2059">
        <v>15900</v>
      </c>
      <c r="B2059">
        <v>-84.555300000000003</v>
      </c>
      <c r="C2059">
        <v>15900</v>
      </c>
      <c r="D2059">
        <v>-83.542299999999997</v>
      </c>
    </row>
    <row r="2060" spans="1:4" x14ac:dyDescent="0.25">
      <c r="A2060">
        <v>15800</v>
      </c>
      <c r="B2060">
        <v>-85.472299999999905</v>
      </c>
      <c r="C2060">
        <v>15800</v>
      </c>
      <c r="D2060">
        <v>-82.9893</v>
      </c>
    </row>
    <row r="2061" spans="1:4" x14ac:dyDescent="0.25">
      <c r="A2061">
        <v>15700</v>
      </c>
      <c r="B2061">
        <v>-82.679299999999998</v>
      </c>
      <c r="C2061">
        <v>15700</v>
      </c>
      <c r="D2061">
        <v>-82.823300000000003</v>
      </c>
    </row>
    <row r="2062" spans="1:4" x14ac:dyDescent="0.25">
      <c r="A2062">
        <v>15600</v>
      </c>
      <c r="B2062">
        <v>-82.659299999999902</v>
      </c>
      <c r="C2062">
        <v>15600</v>
      </c>
      <c r="D2062">
        <v>-83.8612999999999</v>
      </c>
    </row>
    <row r="2063" spans="1:4" x14ac:dyDescent="0.25">
      <c r="A2063">
        <v>15500</v>
      </c>
      <c r="B2063">
        <v>-84.200299999999999</v>
      </c>
      <c r="C2063">
        <v>15500</v>
      </c>
      <c r="D2063">
        <v>-85.752299999999906</v>
      </c>
    </row>
    <row r="2064" spans="1:4" x14ac:dyDescent="0.25">
      <c r="A2064">
        <v>15400</v>
      </c>
      <c r="B2064">
        <v>-83.287300000000002</v>
      </c>
      <c r="C2064">
        <v>15400</v>
      </c>
      <c r="D2064">
        <v>-84.556299999999993</v>
      </c>
    </row>
    <row r="2065" spans="1:4" x14ac:dyDescent="0.25">
      <c r="A2065">
        <v>15300</v>
      </c>
      <c r="B2065">
        <v>-85.083299999999994</v>
      </c>
      <c r="C2065">
        <v>15300</v>
      </c>
      <c r="D2065">
        <v>-83.306299999999993</v>
      </c>
    </row>
    <row r="2066" spans="1:4" x14ac:dyDescent="0.25">
      <c r="A2066">
        <v>15200</v>
      </c>
      <c r="B2066">
        <v>-82.514300000000006</v>
      </c>
      <c r="C2066">
        <v>15200</v>
      </c>
      <c r="D2066">
        <v>-83.850299999999905</v>
      </c>
    </row>
    <row r="2067" spans="1:4" x14ac:dyDescent="0.25">
      <c r="A2067">
        <v>15100</v>
      </c>
      <c r="B2067">
        <v>-83.322299999999998</v>
      </c>
      <c r="C2067">
        <v>15100</v>
      </c>
      <c r="D2067">
        <v>-84.328299999999999</v>
      </c>
    </row>
    <row r="2068" spans="1:4" x14ac:dyDescent="0.25">
      <c r="A2068">
        <v>15000</v>
      </c>
      <c r="B2068">
        <v>-84.149299999999997</v>
      </c>
      <c r="C2068">
        <v>15000</v>
      </c>
      <c r="D2068">
        <v>-82.737299999999905</v>
      </c>
    </row>
    <row r="2069" spans="1:4" x14ac:dyDescent="0.25">
      <c r="A2069">
        <v>14900</v>
      </c>
      <c r="B2069">
        <v>-82.595299999999995</v>
      </c>
      <c r="C2069">
        <v>14900</v>
      </c>
      <c r="D2069">
        <v>-84.202299999999994</v>
      </c>
    </row>
    <row r="2070" spans="1:4" x14ac:dyDescent="0.25">
      <c r="A2070">
        <v>14800</v>
      </c>
      <c r="B2070">
        <v>-82.235299999999995</v>
      </c>
      <c r="C2070">
        <v>14800</v>
      </c>
      <c r="D2070">
        <v>-83.365300000000005</v>
      </c>
    </row>
    <row r="2071" spans="1:4" x14ac:dyDescent="0.25">
      <c r="A2071">
        <v>14700</v>
      </c>
      <c r="B2071">
        <v>-84.089299999999994</v>
      </c>
      <c r="C2071">
        <v>14700</v>
      </c>
      <c r="D2071">
        <v>-84.028299999999902</v>
      </c>
    </row>
    <row r="2072" spans="1:4" x14ac:dyDescent="0.25">
      <c r="A2072">
        <v>14600</v>
      </c>
      <c r="B2072">
        <v>-82.826299999999904</v>
      </c>
      <c r="C2072">
        <v>14600</v>
      </c>
      <c r="D2072">
        <v>-81.178299999999993</v>
      </c>
    </row>
    <row r="2073" spans="1:4" x14ac:dyDescent="0.25">
      <c r="A2073">
        <v>14500</v>
      </c>
      <c r="B2073">
        <v>-83.138300000000001</v>
      </c>
      <c r="C2073">
        <v>14500</v>
      </c>
      <c r="D2073">
        <v>-82.312299999999993</v>
      </c>
    </row>
    <row r="2074" spans="1:4" x14ac:dyDescent="0.25">
      <c r="A2074">
        <v>14400</v>
      </c>
      <c r="B2074">
        <v>-83.946299999999994</v>
      </c>
      <c r="C2074">
        <v>14400</v>
      </c>
      <c r="D2074">
        <v>-84.092299999999994</v>
      </c>
    </row>
    <row r="2075" spans="1:4" x14ac:dyDescent="0.25">
      <c r="A2075">
        <v>14300</v>
      </c>
      <c r="B2075">
        <v>-85.047299999999893</v>
      </c>
      <c r="C2075">
        <v>14300</v>
      </c>
      <c r="D2075">
        <v>-81.476299999999995</v>
      </c>
    </row>
    <row r="2076" spans="1:4" x14ac:dyDescent="0.25">
      <c r="A2076">
        <v>14200</v>
      </c>
      <c r="B2076">
        <v>-83.059299999999993</v>
      </c>
      <c r="C2076">
        <v>14200</v>
      </c>
      <c r="D2076">
        <v>-80.926299999999998</v>
      </c>
    </row>
    <row r="2077" spans="1:4" x14ac:dyDescent="0.25">
      <c r="A2077">
        <v>14100</v>
      </c>
      <c r="B2077">
        <v>-82.539299999999997</v>
      </c>
      <c r="C2077">
        <v>14100</v>
      </c>
      <c r="D2077">
        <v>-79.910299999999907</v>
      </c>
    </row>
    <row r="2078" spans="1:4" x14ac:dyDescent="0.25">
      <c r="A2078">
        <v>14000</v>
      </c>
      <c r="B2078">
        <v>-81.782299999999907</v>
      </c>
      <c r="C2078">
        <v>14000</v>
      </c>
      <c r="D2078">
        <v>-81.421299999999903</v>
      </c>
    </row>
    <row r="2079" spans="1:4" x14ac:dyDescent="0.25">
      <c r="A2079">
        <v>13900</v>
      </c>
      <c r="B2079">
        <v>-83.156300000000002</v>
      </c>
      <c r="C2079">
        <v>13900</v>
      </c>
      <c r="D2079">
        <v>-81.402299999999997</v>
      </c>
    </row>
    <row r="2080" spans="1:4" x14ac:dyDescent="0.25">
      <c r="A2080">
        <v>13800</v>
      </c>
      <c r="B2080">
        <v>-83.535299999999907</v>
      </c>
      <c r="C2080">
        <v>13800</v>
      </c>
      <c r="D2080">
        <v>-82.615300000000005</v>
      </c>
    </row>
    <row r="2081" spans="1:4" x14ac:dyDescent="0.25">
      <c r="A2081">
        <v>13700</v>
      </c>
      <c r="B2081">
        <v>-83.503299999999996</v>
      </c>
      <c r="C2081">
        <v>13700</v>
      </c>
      <c r="D2081">
        <v>-82.559299999999993</v>
      </c>
    </row>
    <row r="2082" spans="1:4" x14ac:dyDescent="0.25">
      <c r="A2082">
        <v>13600</v>
      </c>
      <c r="B2082">
        <v>-82.070299999999904</v>
      </c>
      <c r="C2082">
        <v>13600</v>
      </c>
      <c r="D2082">
        <v>-81.8552999999999</v>
      </c>
    </row>
    <row r="2083" spans="1:4" x14ac:dyDescent="0.25">
      <c r="A2083">
        <v>13500</v>
      </c>
      <c r="B2083">
        <v>-82.042299999999997</v>
      </c>
      <c r="C2083">
        <v>13500</v>
      </c>
      <c r="D2083">
        <v>-80.534299999999902</v>
      </c>
    </row>
    <row r="2084" spans="1:4" x14ac:dyDescent="0.25">
      <c r="A2084">
        <v>13400</v>
      </c>
      <c r="B2084">
        <v>-82.699299999999994</v>
      </c>
      <c r="C2084">
        <v>13400</v>
      </c>
      <c r="D2084">
        <v>-80.297299999999893</v>
      </c>
    </row>
    <row r="2085" spans="1:4" x14ac:dyDescent="0.25">
      <c r="A2085">
        <v>13300</v>
      </c>
      <c r="B2085">
        <v>-81.196299999999994</v>
      </c>
      <c r="C2085">
        <v>13300</v>
      </c>
      <c r="D2085">
        <v>-82.008300000000006</v>
      </c>
    </row>
    <row r="2086" spans="1:4" x14ac:dyDescent="0.25">
      <c r="A2086">
        <v>13200</v>
      </c>
      <c r="B2086">
        <v>-83.1143</v>
      </c>
      <c r="C2086">
        <v>13200</v>
      </c>
      <c r="D2086">
        <v>-84.2333</v>
      </c>
    </row>
    <row r="2087" spans="1:4" x14ac:dyDescent="0.25">
      <c r="A2087">
        <v>13100</v>
      </c>
      <c r="B2087">
        <v>-82.139300000000006</v>
      </c>
      <c r="C2087">
        <v>13100</v>
      </c>
      <c r="D2087">
        <v>-81.511299999999906</v>
      </c>
    </row>
    <row r="2088" spans="1:4" x14ac:dyDescent="0.25">
      <c r="A2088">
        <v>13000</v>
      </c>
      <c r="B2088">
        <v>-81.365300000000005</v>
      </c>
      <c r="C2088">
        <v>13000</v>
      </c>
      <c r="D2088">
        <v>-81.267299999999906</v>
      </c>
    </row>
    <row r="2089" spans="1:4" x14ac:dyDescent="0.25">
      <c r="A2089">
        <v>12900</v>
      </c>
      <c r="B2089">
        <v>-82.110299999999995</v>
      </c>
      <c r="C2089">
        <v>12900</v>
      </c>
      <c r="D2089">
        <v>-81.763300000000001</v>
      </c>
    </row>
    <row r="2090" spans="1:4" x14ac:dyDescent="0.25">
      <c r="A2090">
        <v>12800</v>
      </c>
      <c r="B2090">
        <v>-81.784299999999902</v>
      </c>
      <c r="C2090">
        <v>12800</v>
      </c>
      <c r="D2090">
        <v>-82.187299999999993</v>
      </c>
    </row>
    <row r="2091" spans="1:4" x14ac:dyDescent="0.25">
      <c r="A2091">
        <v>12700</v>
      </c>
      <c r="B2091">
        <v>-81.795299999999997</v>
      </c>
      <c r="C2091">
        <v>12700</v>
      </c>
      <c r="D2091">
        <v>-80.943299999999994</v>
      </c>
    </row>
    <row r="2092" spans="1:4" x14ac:dyDescent="0.25">
      <c r="A2092">
        <v>12600</v>
      </c>
      <c r="B2092">
        <v>-82.476299999999995</v>
      </c>
      <c r="C2092">
        <v>12600</v>
      </c>
      <c r="D2092">
        <v>-82.226299999999995</v>
      </c>
    </row>
    <row r="2093" spans="1:4" x14ac:dyDescent="0.25">
      <c r="A2093">
        <v>12500</v>
      </c>
      <c r="B2093">
        <v>-81.091300000000004</v>
      </c>
      <c r="C2093">
        <v>12500</v>
      </c>
      <c r="D2093">
        <v>-82.320299999999904</v>
      </c>
    </row>
    <row r="2094" spans="1:4" x14ac:dyDescent="0.25">
      <c r="A2094">
        <v>12400</v>
      </c>
      <c r="B2094">
        <v>-81.243299999999905</v>
      </c>
      <c r="C2094">
        <v>12400</v>
      </c>
      <c r="D2094">
        <v>-81.924300000000002</v>
      </c>
    </row>
    <row r="2095" spans="1:4" x14ac:dyDescent="0.25">
      <c r="A2095">
        <v>12300</v>
      </c>
      <c r="B2095">
        <v>-82.058299999999903</v>
      </c>
      <c r="C2095">
        <v>12300</v>
      </c>
      <c r="D2095">
        <v>-80.885299999999901</v>
      </c>
    </row>
    <row r="2096" spans="1:4" x14ac:dyDescent="0.25">
      <c r="A2096">
        <v>12200</v>
      </c>
      <c r="B2096">
        <v>-81.9953</v>
      </c>
      <c r="C2096">
        <v>12200</v>
      </c>
      <c r="D2096">
        <v>-82.520300000000006</v>
      </c>
    </row>
    <row r="2097" spans="1:4" x14ac:dyDescent="0.25">
      <c r="A2097">
        <v>12100</v>
      </c>
      <c r="B2097">
        <v>-80.902299999999997</v>
      </c>
      <c r="C2097">
        <v>12100</v>
      </c>
      <c r="D2097">
        <v>-81.072299999999998</v>
      </c>
    </row>
    <row r="2098" spans="1:4" x14ac:dyDescent="0.25">
      <c r="A2098">
        <v>12000</v>
      </c>
      <c r="B2098">
        <v>-80.312299999999993</v>
      </c>
      <c r="C2098">
        <v>12000</v>
      </c>
      <c r="D2098">
        <v>-80.326299999999904</v>
      </c>
    </row>
    <row r="2099" spans="1:4" x14ac:dyDescent="0.25">
      <c r="A2099">
        <v>11900</v>
      </c>
      <c r="B2099">
        <v>-81.723299999999995</v>
      </c>
      <c r="C2099">
        <v>11900</v>
      </c>
      <c r="D2099">
        <v>-81.438299999999998</v>
      </c>
    </row>
    <row r="2100" spans="1:4" x14ac:dyDescent="0.25">
      <c r="A2100">
        <v>11800</v>
      </c>
      <c r="B2100">
        <v>-80.581299999999999</v>
      </c>
      <c r="C2100">
        <v>11800</v>
      </c>
      <c r="D2100">
        <v>-80.496300000000005</v>
      </c>
    </row>
    <row r="2101" spans="1:4" x14ac:dyDescent="0.25">
      <c r="A2101">
        <v>11700</v>
      </c>
      <c r="B2101">
        <v>-80.547299999999893</v>
      </c>
      <c r="C2101">
        <v>11700</v>
      </c>
      <c r="D2101">
        <v>-79.350299999999905</v>
      </c>
    </row>
    <row r="2102" spans="1:4" x14ac:dyDescent="0.25">
      <c r="A2102">
        <v>11600</v>
      </c>
      <c r="B2102">
        <v>-79.771299999999997</v>
      </c>
      <c r="C2102">
        <v>11600</v>
      </c>
      <c r="D2102">
        <v>-79.726299999999995</v>
      </c>
    </row>
    <row r="2103" spans="1:4" x14ac:dyDescent="0.25">
      <c r="A2103">
        <v>11500</v>
      </c>
      <c r="B2103">
        <v>-79.913299999999893</v>
      </c>
      <c r="C2103">
        <v>11500</v>
      </c>
      <c r="D2103">
        <v>-79.612299999999905</v>
      </c>
    </row>
    <row r="2104" spans="1:4" x14ac:dyDescent="0.25">
      <c r="A2104">
        <v>11400</v>
      </c>
      <c r="B2104">
        <v>-80.651300000000006</v>
      </c>
      <c r="C2104">
        <v>11400</v>
      </c>
      <c r="D2104">
        <v>-80.8492999999999</v>
      </c>
    </row>
    <row r="2105" spans="1:4" x14ac:dyDescent="0.25">
      <c r="A2105">
        <v>11300</v>
      </c>
      <c r="B2105">
        <v>-80.551299999999998</v>
      </c>
      <c r="C2105">
        <v>11300</v>
      </c>
      <c r="D2105">
        <v>-79.405299999999997</v>
      </c>
    </row>
    <row r="2106" spans="1:4" x14ac:dyDescent="0.25">
      <c r="A2106">
        <v>11200</v>
      </c>
      <c r="B2106">
        <v>-81.509299999999996</v>
      </c>
      <c r="C2106">
        <v>11200</v>
      </c>
      <c r="D2106">
        <v>-80.154299999999907</v>
      </c>
    </row>
    <row r="2107" spans="1:4" x14ac:dyDescent="0.25">
      <c r="A2107">
        <v>11100</v>
      </c>
      <c r="B2107">
        <v>-80.295299999999997</v>
      </c>
      <c r="C2107">
        <v>11100</v>
      </c>
      <c r="D2107">
        <v>-79.826299999999904</v>
      </c>
    </row>
    <row r="2108" spans="1:4" x14ac:dyDescent="0.25">
      <c r="A2108">
        <v>11000</v>
      </c>
      <c r="B2108">
        <v>-80.124299999999906</v>
      </c>
      <c r="C2108">
        <v>11000</v>
      </c>
      <c r="D2108">
        <v>-80.222300000000004</v>
      </c>
    </row>
    <row r="2109" spans="1:4" x14ac:dyDescent="0.25">
      <c r="A2109">
        <v>10900</v>
      </c>
      <c r="B2109">
        <v>-81.497299999999996</v>
      </c>
      <c r="C2109">
        <v>10900</v>
      </c>
      <c r="D2109">
        <v>-80.443299999999994</v>
      </c>
    </row>
    <row r="2110" spans="1:4" x14ac:dyDescent="0.25">
      <c r="A2110">
        <v>10800</v>
      </c>
      <c r="B2110">
        <v>-79.494299999999996</v>
      </c>
      <c r="C2110">
        <v>10800</v>
      </c>
      <c r="D2110">
        <v>-81.840299999999999</v>
      </c>
    </row>
    <row r="2111" spans="1:4" x14ac:dyDescent="0.25">
      <c r="A2111">
        <v>10700</v>
      </c>
      <c r="B2111">
        <v>-79.923299999999998</v>
      </c>
      <c r="C2111">
        <v>10700</v>
      </c>
      <c r="D2111">
        <v>-81.394300000000001</v>
      </c>
    </row>
    <row r="2112" spans="1:4" x14ac:dyDescent="0.25">
      <c r="A2112">
        <v>10600</v>
      </c>
      <c r="B2112">
        <v>-80.189299999999903</v>
      </c>
      <c r="C2112">
        <v>10600</v>
      </c>
      <c r="D2112">
        <v>-79.813299999999998</v>
      </c>
    </row>
    <row r="2113" spans="1:4" x14ac:dyDescent="0.25">
      <c r="A2113">
        <v>10500</v>
      </c>
      <c r="B2113">
        <v>-80.893299999999996</v>
      </c>
      <c r="C2113">
        <v>10500</v>
      </c>
      <c r="D2113">
        <v>-80.187299999999993</v>
      </c>
    </row>
    <row r="2114" spans="1:4" x14ac:dyDescent="0.25">
      <c r="A2114">
        <v>10400</v>
      </c>
      <c r="B2114">
        <v>-79.968299999999999</v>
      </c>
      <c r="C2114">
        <v>10400</v>
      </c>
      <c r="D2114">
        <v>-80.142299999999906</v>
      </c>
    </row>
    <row r="2115" spans="1:4" x14ac:dyDescent="0.25">
      <c r="A2115">
        <v>10300</v>
      </c>
      <c r="B2115">
        <v>-79.381299999999996</v>
      </c>
      <c r="C2115">
        <v>10300</v>
      </c>
      <c r="D2115">
        <v>-81.715299999999999</v>
      </c>
    </row>
    <row r="2116" spans="1:4" x14ac:dyDescent="0.25">
      <c r="A2116">
        <v>10200</v>
      </c>
      <c r="B2116">
        <v>-79.959299999999999</v>
      </c>
      <c r="C2116">
        <v>10200</v>
      </c>
      <c r="D2116">
        <v>-79.9893</v>
      </c>
    </row>
    <row r="2117" spans="1:4" x14ac:dyDescent="0.25">
      <c r="A2117">
        <v>10100</v>
      </c>
      <c r="B2117">
        <v>-78.350299999999905</v>
      </c>
      <c r="C2117">
        <v>10100</v>
      </c>
      <c r="D2117">
        <v>-80.138300000000001</v>
      </c>
    </row>
    <row r="2118" spans="1:4" x14ac:dyDescent="0.25">
      <c r="A2118">
        <v>10000</v>
      </c>
      <c r="B2118">
        <v>-79.067300000000003</v>
      </c>
      <c r="C2118">
        <v>10000</v>
      </c>
      <c r="D2118">
        <v>-79.762299999999996</v>
      </c>
    </row>
    <row r="2119" spans="1:4" x14ac:dyDescent="0.25">
      <c r="A2119">
        <v>9900</v>
      </c>
      <c r="B2119">
        <v>-79.942300000000003</v>
      </c>
      <c r="C2119">
        <v>9900</v>
      </c>
      <c r="D2119">
        <v>-80.540299999999903</v>
      </c>
    </row>
    <row r="2120" spans="1:4" x14ac:dyDescent="0.25">
      <c r="A2120">
        <v>9800</v>
      </c>
      <c r="B2120">
        <v>-79.935299999999998</v>
      </c>
      <c r="C2120">
        <v>9800</v>
      </c>
      <c r="D2120">
        <v>-78.873299999999901</v>
      </c>
    </row>
    <row r="2121" spans="1:4" x14ac:dyDescent="0.25">
      <c r="A2121">
        <v>9700</v>
      </c>
      <c r="B2121">
        <v>-79.333299999999994</v>
      </c>
      <c r="C2121">
        <v>9700</v>
      </c>
      <c r="D2121">
        <v>-79.396299999999997</v>
      </c>
    </row>
    <row r="2122" spans="1:4" x14ac:dyDescent="0.25">
      <c r="A2122">
        <v>9600</v>
      </c>
      <c r="B2122">
        <v>-79.8492999999999</v>
      </c>
      <c r="C2122">
        <v>9600</v>
      </c>
      <c r="D2122">
        <v>-78.404299999999907</v>
      </c>
    </row>
    <row r="2123" spans="1:4" x14ac:dyDescent="0.25">
      <c r="A2123">
        <v>9500</v>
      </c>
      <c r="B2123">
        <v>-80.802299999999903</v>
      </c>
      <c r="C2123">
        <v>9500</v>
      </c>
      <c r="D2123">
        <v>-79.173299999999998</v>
      </c>
    </row>
    <row r="2124" spans="1:4" x14ac:dyDescent="0.25">
      <c r="A2124">
        <v>9400</v>
      </c>
      <c r="B2124">
        <v>-78.154299999999907</v>
      </c>
      <c r="C2124">
        <v>9400</v>
      </c>
      <c r="D2124">
        <v>-79.040299999999903</v>
      </c>
    </row>
    <row r="2125" spans="1:4" x14ac:dyDescent="0.25">
      <c r="A2125">
        <v>9300</v>
      </c>
      <c r="B2125">
        <v>-79.723299999999995</v>
      </c>
      <c r="C2125">
        <v>9300</v>
      </c>
      <c r="D2125">
        <v>-79.643299999999996</v>
      </c>
    </row>
    <row r="2126" spans="1:4" x14ac:dyDescent="0.25">
      <c r="A2126">
        <v>9200</v>
      </c>
      <c r="B2126">
        <v>-80.085300000000004</v>
      </c>
      <c r="C2126">
        <v>9200</v>
      </c>
      <c r="D2126">
        <v>-79.853300000000004</v>
      </c>
    </row>
    <row r="2127" spans="1:4" x14ac:dyDescent="0.25">
      <c r="A2127">
        <v>9100</v>
      </c>
      <c r="B2127">
        <v>-79.013300000000001</v>
      </c>
      <c r="C2127">
        <v>9100</v>
      </c>
      <c r="D2127">
        <v>-79.872299999999996</v>
      </c>
    </row>
    <row r="2128" spans="1:4" x14ac:dyDescent="0.25">
      <c r="A2128">
        <v>9000</v>
      </c>
      <c r="B2128">
        <v>-78.647299999999902</v>
      </c>
      <c r="C2128">
        <v>9000</v>
      </c>
      <c r="D2128">
        <v>-78.988299999999995</v>
      </c>
    </row>
    <row r="2129" spans="1:4" x14ac:dyDescent="0.25">
      <c r="A2129">
        <v>8900</v>
      </c>
      <c r="B2129">
        <v>-78.748299999999901</v>
      </c>
      <c r="C2129">
        <v>8900</v>
      </c>
      <c r="D2129">
        <v>-77.344299999999905</v>
      </c>
    </row>
    <row r="2130" spans="1:4" x14ac:dyDescent="0.25">
      <c r="A2130">
        <v>8800</v>
      </c>
      <c r="B2130">
        <v>-78.140299999999996</v>
      </c>
      <c r="C2130">
        <v>8800</v>
      </c>
      <c r="D2130">
        <v>-77.6143</v>
      </c>
    </row>
    <row r="2131" spans="1:4" x14ac:dyDescent="0.25">
      <c r="A2131">
        <v>8700</v>
      </c>
      <c r="B2131">
        <v>-78.241299999999995</v>
      </c>
      <c r="C2131">
        <v>8700</v>
      </c>
      <c r="D2131">
        <v>-78.571299999999994</v>
      </c>
    </row>
    <row r="2132" spans="1:4" x14ac:dyDescent="0.25">
      <c r="A2132">
        <v>8600</v>
      </c>
      <c r="B2132">
        <v>-78.347300000000004</v>
      </c>
      <c r="C2132">
        <v>8600</v>
      </c>
      <c r="D2132">
        <v>-80.329300000000003</v>
      </c>
    </row>
    <row r="2133" spans="1:4" x14ac:dyDescent="0.25">
      <c r="A2133">
        <v>8500</v>
      </c>
      <c r="B2133">
        <v>-78.749299999999906</v>
      </c>
      <c r="C2133">
        <v>8500</v>
      </c>
      <c r="D2133">
        <v>-79.748299999999901</v>
      </c>
    </row>
    <row r="2134" spans="1:4" x14ac:dyDescent="0.25">
      <c r="A2134">
        <v>8400</v>
      </c>
      <c r="B2134">
        <v>-77.427299999999903</v>
      </c>
      <c r="C2134">
        <v>8400</v>
      </c>
      <c r="D2134">
        <v>-78.900300000000001</v>
      </c>
    </row>
    <row r="2135" spans="1:4" x14ac:dyDescent="0.25">
      <c r="A2135">
        <v>8300</v>
      </c>
      <c r="B2135">
        <v>-79.712299999999999</v>
      </c>
      <c r="C2135">
        <v>8300</v>
      </c>
      <c r="D2135">
        <v>-78.176299999999998</v>
      </c>
    </row>
    <row r="2136" spans="1:4" x14ac:dyDescent="0.25">
      <c r="A2136">
        <v>8200</v>
      </c>
      <c r="B2136">
        <v>-78.488299999999995</v>
      </c>
      <c r="C2136">
        <v>8200</v>
      </c>
      <c r="D2136">
        <v>-78.342299999999994</v>
      </c>
    </row>
    <row r="2137" spans="1:4" x14ac:dyDescent="0.25">
      <c r="A2137">
        <v>8100</v>
      </c>
      <c r="B2137">
        <v>-78.482299999999995</v>
      </c>
      <c r="C2137">
        <v>8100</v>
      </c>
      <c r="D2137">
        <v>-79.545299999999997</v>
      </c>
    </row>
    <row r="2138" spans="1:4" x14ac:dyDescent="0.25">
      <c r="A2138">
        <v>8000</v>
      </c>
      <c r="B2138">
        <v>-79.426299999999998</v>
      </c>
      <c r="C2138">
        <v>8000</v>
      </c>
      <c r="D2138">
        <v>-80.816299999999998</v>
      </c>
    </row>
    <row r="2139" spans="1:4" x14ac:dyDescent="0.25">
      <c r="A2139">
        <v>7900</v>
      </c>
      <c r="B2139">
        <v>-78.491299999999995</v>
      </c>
      <c r="C2139">
        <v>7900</v>
      </c>
      <c r="D2139">
        <v>-78.878299999999996</v>
      </c>
    </row>
    <row r="2140" spans="1:4" x14ac:dyDescent="0.25">
      <c r="A2140">
        <v>7800</v>
      </c>
      <c r="B2140">
        <v>-78.442300000000003</v>
      </c>
      <c r="C2140">
        <v>7800</v>
      </c>
      <c r="D2140">
        <v>-81.266299999999902</v>
      </c>
    </row>
    <row r="2141" spans="1:4" x14ac:dyDescent="0.25">
      <c r="A2141">
        <v>7700</v>
      </c>
      <c r="B2141">
        <v>-79.055300000000003</v>
      </c>
      <c r="C2141">
        <v>7700</v>
      </c>
      <c r="D2141">
        <v>-78.115300000000005</v>
      </c>
    </row>
    <row r="2142" spans="1:4" x14ac:dyDescent="0.25">
      <c r="A2142">
        <v>7600</v>
      </c>
      <c r="B2142">
        <v>-77.522299999999902</v>
      </c>
      <c r="C2142">
        <v>7600</v>
      </c>
      <c r="D2142">
        <v>-79.296299999999903</v>
      </c>
    </row>
    <row r="2143" spans="1:4" x14ac:dyDescent="0.25">
      <c r="A2143">
        <v>7500</v>
      </c>
      <c r="B2143">
        <v>-79.893299999999996</v>
      </c>
      <c r="C2143">
        <v>7500</v>
      </c>
      <c r="D2143">
        <v>-77.396299999999997</v>
      </c>
    </row>
    <row r="2144" spans="1:4" x14ac:dyDescent="0.25">
      <c r="A2144">
        <v>7400</v>
      </c>
      <c r="B2144">
        <v>-78.303299999999993</v>
      </c>
      <c r="C2144">
        <v>7400</v>
      </c>
      <c r="D2144">
        <v>-77.337299999999999</v>
      </c>
    </row>
    <row r="2145" spans="1:4" x14ac:dyDescent="0.25">
      <c r="A2145">
        <v>7300</v>
      </c>
      <c r="B2145">
        <v>-78.210300000000004</v>
      </c>
      <c r="C2145">
        <v>7300</v>
      </c>
      <c r="D2145">
        <v>-77.244299999999996</v>
      </c>
    </row>
    <row r="2146" spans="1:4" x14ac:dyDescent="0.25">
      <c r="A2146">
        <v>7200</v>
      </c>
      <c r="B2146">
        <v>-77.765299999999996</v>
      </c>
      <c r="C2146">
        <v>7200</v>
      </c>
      <c r="D2146">
        <v>-76.722300000000004</v>
      </c>
    </row>
    <row r="2147" spans="1:4" x14ac:dyDescent="0.25">
      <c r="A2147">
        <v>7100</v>
      </c>
      <c r="B2147">
        <v>-78.435299999999998</v>
      </c>
      <c r="C2147">
        <v>7100</v>
      </c>
      <c r="D2147">
        <v>-77.346299999999999</v>
      </c>
    </row>
    <row r="2148" spans="1:4" x14ac:dyDescent="0.25">
      <c r="A2148">
        <v>7000</v>
      </c>
      <c r="B2148">
        <v>-77.597300000000004</v>
      </c>
      <c r="C2148">
        <v>7000</v>
      </c>
      <c r="D2148">
        <v>-78.707299999999904</v>
      </c>
    </row>
    <row r="2149" spans="1:4" x14ac:dyDescent="0.25">
      <c r="A2149">
        <v>6900</v>
      </c>
      <c r="B2149">
        <v>-78.7302999999999</v>
      </c>
      <c r="C2149">
        <v>6900</v>
      </c>
      <c r="D2149">
        <v>-78.216300000000004</v>
      </c>
    </row>
    <row r="2150" spans="1:4" x14ac:dyDescent="0.25">
      <c r="A2150">
        <v>6800</v>
      </c>
      <c r="B2150">
        <v>-79.517299999999906</v>
      </c>
      <c r="C2150">
        <v>6800</v>
      </c>
      <c r="D2150">
        <v>-77.691299999999998</v>
      </c>
    </row>
    <row r="2151" spans="1:4" x14ac:dyDescent="0.25">
      <c r="A2151">
        <v>6700</v>
      </c>
      <c r="B2151">
        <v>-77.603300000000004</v>
      </c>
      <c r="C2151">
        <v>6700</v>
      </c>
      <c r="D2151">
        <v>-77.185299999999998</v>
      </c>
    </row>
    <row r="2152" spans="1:4" x14ac:dyDescent="0.25">
      <c r="A2152">
        <v>6600</v>
      </c>
      <c r="B2152">
        <v>-76.222300000000004</v>
      </c>
      <c r="C2152">
        <v>6600</v>
      </c>
      <c r="D2152">
        <v>-77.343299999999999</v>
      </c>
    </row>
    <row r="2153" spans="1:4" x14ac:dyDescent="0.25">
      <c r="A2153">
        <v>6500</v>
      </c>
      <c r="B2153">
        <v>-78.041299999999893</v>
      </c>
      <c r="C2153">
        <v>6500</v>
      </c>
      <c r="D2153">
        <v>-77.128299999999996</v>
      </c>
    </row>
    <row r="2154" spans="1:4" x14ac:dyDescent="0.25">
      <c r="A2154">
        <v>6400</v>
      </c>
      <c r="B2154">
        <v>-78.626300000000001</v>
      </c>
      <c r="C2154">
        <v>6400</v>
      </c>
      <c r="D2154">
        <v>-78.2393</v>
      </c>
    </row>
    <row r="2155" spans="1:4" x14ac:dyDescent="0.25">
      <c r="A2155">
        <v>6300</v>
      </c>
      <c r="B2155">
        <v>-77.854299999999995</v>
      </c>
      <c r="C2155">
        <v>6300</v>
      </c>
      <c r="D2155">
        <v>-77.539299999999997</v>
      </c>
    </row>
    <row r="2156" spans="1:4" x14ac:dyDescent="0.25">
      <c r="A2156">
        <v>6200</v>
      </c>
      <c r="B2156">
        <v>-77.824299999999994</v>
      </c>
      <c r="C2156">
        <v>6200</v>
      </c>
      <c r="D2156">
        <v>-78.439299999999903</v>
      </c>
    </row>
    <row r="2157" spans="1:4" x14ac:dyDescent="0.25">
      <c r="A2157">
        <v>6100</v>
      </c>
      <c r="B2157">
        <v>-78.485299999999995</v>
      </c>
      <c r="C2157">
        <v>6100</v>
      </c>
      <c r="D2157">
        <v>-78.595299999999995</v>
      </c>
    </row>
    <row r="2158" spans="1:4" x14ac:dyDescent="0.25">
      <c r="A2158">
        <v>6000</v>
      </c>
      <c r="B2158">
        <v>-75.820299999999904</v>
      </c>
      <c r="C2158">
        <v>6000</v>
      </c>
      <c r="D2158">
        <v>-77.565299999999993</v>
      </c>
    </row>
    <row r="2159" spans="1:4" x14ac:dyDescent="0.25">
      <c r="A2159">
        <v>5900</v>
      </c>
      <c r="B2159">
        <v>-78.842299999999994</v>
      </c>
      <c r="C2159">
        <v>5900</v>
      </c>
      <c r="D2159">
        <v>-78.075299999999999</v>
      </c>
    </row>
    <row r="2160" spans="1:4" x14ac:dyDescent="0.25">
      <c r="A2160">
        <v>5800</v>
      </c>
      <c r="B2160">
        <v>-77.335300000000004</v>
      </c>
      <c r="C2160">
        <v>5800</v>
      </c>
      <c r="D2160">
        <v>-77.543300000000002</v>
      </c>
    </row>
    <row r="2161" spans="1:4" x14ac:dyDescent="0.25">
      <c r="A2161">
        <v>5700</v>
      </c>
      <c r="B2161">
        <v>-78.426299999999998</v>
      </c>
      <c r="C2161">
        <v>5700</v>
      </c>
      <c r="D2161">
        <v>-79.182299999999998</v>
      </c>
    </row>
    <row r="2162" spans="1:4" x14ac:dyDescent="0.25">
      <c r="A2162">
        <v>5600</v>
      </c>
      <c r="B2162">
        <v>-77.742299999999901</v>
      </c>
      <c r="C2162">
        <v>5600</v>
      </c>
      <c r="D2162">
        <v>-78.503299999999996</v>
      </c>
    </row>
    <row r="2163" spans="1:4" x14ac:dyDescent="0.25">
      <c r="A2163">
        <v>5500</v>
      </c>
      <c r="B2163">
        <v>-76.843299999999999</v>
      </c>
      <c r="C2163">
        <v>5500</v>
      </c>
      <c r="D2163">
        <v>-77.961299999999994</v>
      </c>
    </row>
    <row r="2164" spans="1:4" x14ac:dyDescent="0.25">
      <c r="A2164">
        <v>5400</v>
      </c>
      <c r="B2164">
        <v>-78.018299999999996</v>
      </c>
      <c r="C2164">
        <v>5400</v>
      </c>
      <c r="D2164">
        <v>-78.911299999999997</v>
      </c>
    </row>
    <row r="2165" spans="1:4" x14ac:dyDescent="0.25">
      <c r="A2165">
        <v>5300</v>
      </c>
      <c r="B2165">
        <v>-76.833299999999994</v>
      </c>
      <c r="C2165">
        <v>5300</v>
      </c>
      <c r="D2165">
        <v>-77.323300000000003</v>
      </c>
    </row>
    <row r="2166" spans="1:4" x14ac:dyDescent="0.25">
      <c r="A2166">
        <v>5200</v>
      </c>
      <c r="B2166">
        <v>-77.982299999999995</v>
      </c>
      <c r="C2166">
        <v>5200</v>
      </c>
      <c r="D2166">
        <v>-78.128299999999996</v>
      </c>
    </row>
    <row r="2167" spans="1:4" x14ac:dyDescent="0.25">
      <c r="A2167">
        <v>5100</v>
      </c>
      <c r="B2167">
        <v>-77.481299999999905</v>
      </c>
      <c r="C2167">
        <v>5100</v>
      </c>
      <c r="D2167">
        <v>-77.195299999999904</v>
      </c>
    </row>
    <row r="2168" spans="1:4" x14ac:dyDescent="0.25">
      <c r="A2168">
        <v>5000</v>
      </c>
      <c r="B2168">
        <v>-76.100299999999905</v>
      </c>
      <c r="C2168">
        <v>5000</v>
      </c>
      <c r="D2168">
        <v>-76.190299999999993</v>
      </c>
    </row>
    <row r="2169" spans="1:4" x14ac:dyDescent="0.25">
      <c r="A2169">
        <v>4900</v>
      </c>
      <c r="B2169">
        <v>-77.933299999999903</v>
      </c>
      <c r="C2169">
        <v>4900</v>
      </c>
      <c r="D2169">
        <v>-76.853300000000004</v>
      </c>
    </row>
    <row r="2170" spans="1:4" x14ac:dyDescent="0.25">
      <c r="A2170">
        <v>4800</v>
      </c>
      <c r="B2170">
        <v>-76.381299999999996</v>
      </c>
      <c r="C2170">
        <v>4800</v>
      </c>
      <c r="D2170">
        <v>-76.074299999999994</v>
      </c>
    </row>
    <row r="2171" spans="1:4" x14ac:dyDescent="0.25">
      <c r="A2171">
        <v>4700</v>
      </c>
      <c r="B2171">
        <v>-78.143299999999996</v>
      </c>
      <c r="C2171">
        <v>4700</v>
      </c>
      <c r="D2171">
        <v>-77.104299999999995</v>
      </c>
    </row>
    <row r="2172" spans="1:4" x14ac:dyDescent="0.25">
      <c r="A2172">
        <v>4600</v>
      </c>
      <c r="B2172">
        <v>-76.810299999999998</v>
      </c>
      <c r="C2172">
        <v>4600</v>
      </c>
      <c r="D2172">
        <v>-77.299300000000002</v>
      </c>
    </row>
    <row r="2173" spans="1:4" x14ac:dyDescent="0.25">
      <c r="A2173">
        <v>4500</v>
      </c>
      <c r="B2173">
        <v>-77.440299999999993</v>
      </c>
      <c r="C2173">
        <v>4500</v>
      </c>
      <c r="D2173">
        <v>-75.454300000000003</v>
      </c>
    </row>
    <row r="2174" spans="1:4" x14ac:dyDescent="0.25">
      <c r="A2174">
        <v>4400</v>
      </c>
      <c r="B2174">
        <v>-78.131299999999996</v>
      </c>
      <c r="C2174">
        <v>4400</v>
      </c>
      <c r="D2174">
        <v>-76.003299999999996</v>
      </c>
    </row>
    <row r="2175" spans="1:4" x14ac:dyDescent="0.25">
      <c r="A2175">
        <v>4300</v>
      </c>
      <c r="B2175">
        <v>-77.601299999999995</v>
      </c>
      <c r="C2175">
        <v>4300</v>
      </c>
      <c r="D2175">
        <v>-75.651300000000006</v>
      </c>
    </row>
    <row r="2176" spans="1:4" x14ac:dyDescent="0.25">
      <c r="A2176">
        <v>4200</v>
      </c>
      <c r="B2176">
        <v>-75.204300000000003</v>
      </c>
      <c r="C2176">
        <v>4200</v>
      </c>
      <c r="D2176">
        <v>-74.7333</v>
      </c>
    </row>
    <row r="2177" spans="1:4" x14ac:dyDescent="0.25">
      <c r="A2177">
        <v>4100</v>
      </c>
      <c r="B2177">
        <v>-75.485299999999995</v>
      </c>
      <c r="C2177">
        <v>4100</v>
      </c>
      <c r="D2177">
        <v>-75.356299999999905</v>
      </c>
    </row>
    <row r="2178" spans="1:4" x14ac:dyDescent="0.25">
      <c r="A2178">
        <v>4000</v>
      </c>
      <c r="B2178">
        <v>-75.871300000000005</v>
      </c>
      <c r="C2178">
        <v>4000</v>
      </c>
      <c r="D2178">
        <v>-77.499299999999906</v>
      </c>
    </row>
    <row r="2179" spans="1:4" x14ac:dyDescent="0.25">
      <c r="A2179">
        <v>3900</v>
      </c>
      <c r="B2179">
        <v>-75.911299999999997</v>
      </c>
      <c r="C2179">
        <v>3900</v>
      </c>
      <c r="D2179">
        <v>-75.732299999999995</v>
      </c>
    </row>
    <row r="2180" spans="1:4" x14ac:dyDescent="0.25">
      <c r="A2180">
        <v>3800</v>
      </c>
      <c r="B2180">
        <v>-74.155299999999997</v>
      </c>
      <c r="C2180">
        <v>3800</v>
      </c>
      <c r="D2180">
        <v>-78.475299999999905</v>
      </c>
    </row>
    <row r="2181" spans="1:4" x14ac:dyDescent="0.25">
      <c r="A2181">
        <v>3700</v>
      </c>
      <c r="B2181">
        <v>-74.808299999999903</v>
      </c>
      <c r="C2181">
        <v>3700</v>
      </c>
      <c r="D2181">
        <v>-76.633300000000006</v>
      </c>
    </row>
    <row r="2182" spans="1:4" x14ac:dyDescent="0.25">
      <c r="A2182">
        <v>3600</v>
      </c>
      <c r="B2182">
        <v>-75.085300000000004</v>
      </c>
      <c r="C2182">
        <v>3600</v>
      </c>
      <c r="D2182">
        <v>-75.537300000000002</v>
      </c>
    </row>
    <row r="2183" spans="1:4" x14ac:dyDescent="0.25">
      <c r="A2183">
        <v>3500</v>
      </c>
      <c r="B2183">
        <v>-75.004299999999901</v>
      </c>
      <c r="C2183">
        <v>3500</v>
      </c>
      <c r="D2183">
        <v>-76.204300000000003</v>
      </c>
    </row>
    <row r="2184" spans="1:4" x14ac:dyDescent="0.25">
      <c r="A2184">
        <v>3400</v>
      </c>
      <c r="B2184">
        <v>-75.680300000000003</v>
      </c>
      <c r="C2184">
        <v>3400</v>
      </c>
      <c r="D2184">
        <v>-76.277299999999997</v>
      </c>
    </row>
    <row r="2185" spans="1:4" x14ac:dyDescent="0.25">
      <c r="A2185">
        <v>3300</v>
      </c>
      <c r="B2185">
        <v>-75.185299999999998</v>
      </c>
      <c r="C2185">
        <v>3300</v>
      </c>
      <c r="D2185">
        <v>-77.768299999999996</v>
      </c>
    </row>
    <row r="2186" spans="1:4" x14ac:dyDescent="0.25">
      <c r="A2186">
        <v>3200</v>
      </c>
      <c r="B2186">
        <v>-75.052299999999903</v>
      </c>
      <c r="C2186">
        <v>3200</v>
      </c>
      <c r="D2186">
        <v>-77.040299999999903</v>
      </c>
    </row>
    <row r="2187" spans="1:4" x14ac:dyDescent="0.25">
      <c r="A2187">
        <v>3100</v>
      </c>
      <c r="B2187">
        <v>-74.666299999999893</v>
      </c>
      <c r="C2187">
        <v>3100</v>
      </c>
      <c r="D2187">
        <v>-75.0992999999999</v>
      </c>
    </row>
    <row r="2188" spans="1:4" x14ac:dyDescent="0.25">
      <c r="A2188">
        <v>3000</v>
      </c>
      <c r="B2188">
        <v>-74.951299999999904</v>
      </c>
      <c r="C2188">
        <v>3000</v>
      </c>
      <c r="D2188">
        <v>-75.2273</v>
      </c>
    </row>
    <row r="2189" spans="1:4" x14ac:dyDescent="0.25">
      <c r="A2189">
        <v>2900</v>
      </c>
      <c r="B2189">
        <v>-75.958299999999994</v>
      </c>
      <c r="C2189">
        <v>2900</v>
      </c>
      <c r="D2189">
        <v>-75.260299999999901</v>
      </c>
    </row>
    <row r="2190" spans="1:4" x14ac:dyDescent="0.25">
      <c r="A2190">
        <v>2800</v>
      </c>
      <c r="B2190">
        <v>-76.287300000000002</v>
      </c>
      <c r="C2190">
        <v>2800</v>
      </c>
      <c r="D2190">
        <v>-73.867299999999901</v>
      </c>
    </row>
    <row r="2191" spans="1:4" x14ac:dyDescent="0.25">
      <c r="A2191">
        <v>2700</v>
      </c>
      <c r="B2191">
        <v>-76.121300000000005</v>
      </c>
      <c r="C2191">
        <v>2700</v>
      </c>
      <c r="D2191">
        <v>-73.286299999999997</v>
      </c>
    </row>
    <row r="2192" spans="1:4" x14ac:dyDescent="0.25">
      <c r="A2192">
        <v>2600</v>
      </c>
      <c r="B2192">
        <v>-74.7273</v>
      </c>
      <c r="C2192">
        <v>2600</v>
      </c>
      <c r="D2192">
        <v>-74.769300000000001</v>
      </c>
    </row>
    <row r="2193" spans="1:4" x14ac:dyDescent="0.25">
      <c r="A2193">
        <v>2500</v>
      </c>
      <c r="B2193">
        <v>-74.780299999999997</v>
      </c>
      <c r="C2193">
        <v>2500</v>
      </c>
      <c r="D2193">
        <v>-75.143299999999996</v>
      </c>
    </row>
    <row r="2194" spans="1:4" x14ac:dyDescent="0.25">
      <c r="A2194">
        <v>2400</v>
      </c>
      <c r="B2194">
        <v>-73.631299999999996</v>
      </c>
      <c r="C2194">
        <v>2400</v>
      </c>
      <c r="D2194">
        <v>-75.308299999999903</v>
      </c>
    </row>
    <row r="2195" spans="1:4" x14ac:dyDescent="0.25">
      <c r="A2195">
        <v>2300</v>
      </c>
      <c r="B2195">
        <v>-74.126300000000001</v>
      </c>
      <c r="C2195">
        <v>2300</v>
      </c>
      <c r="D2195">
        <v>-74.684299999999993</v>
      </c>
    </row>
    <row r="2196" spans="1:4" x14ac:dyDescent="0.25">
      <c r="A2196">
        <v>2200</v>
      </c>
      <c r="B2196">
        <v>-75.305300000000003</v>
      </c>
      <c r="C2196">
        <v>2200</v>
      </c>
      <c r="D2196">
        <v>-75.723299999999995</v>
      </c>
    </row>
    <row r="2197" spans="1:4" x14ac:dyDescent="0.25">
      <c r="A2197">
        <v>2100</v>
      </c>
      <c r="B2197">
        <v>-74.711299999999994</v>
      </c>
      <c r="C2197">
        <v>2100</v>
      </c>
      <c r="D2197">
        <v>-75.012299999999996</v>
      </c>
    </row>
    <row r="2198" spans="1:4" x14ac:dyDescent="0.25">
      <c r="A2198">
        <v>2000</v>
      </c>
      <c r="B2198">
        <v>-74.748299999999901</v>
      </c>
      <c r="C2198">
        <v>2000</v>
      </c>
      <c r="D2198">
        <v>-73.679299999999998</v>
      </c>
    </row>
    <row r="2199" spans="1:4" x14ac:dyDescent="0.25">
      <c r="A2199">
        <v>1990</v>
      </c>
      <c r="B2199">
        <v>-74.899299999999997</v>
      </c>
      <c r="C2199">
        <v>1990</v>
      </c>
      <c r="D2199">
        <v>-75.805300000000003</v>
      </c>
    </row>
    <row r="2200" spans="1:4" x14ac:dyDescent="0.25">
      <c r="A2200">
        <v>1980</v>
      </c>
      <c r="B2200">
        <v>-74.945299999999904</v>
      </c>
      <c r="C2200">
        <v>1980</v>
      </c>
      <c r="D2200">
        <v>-75.805300000000003</v>
      </c>
    </row>
    <row r="2201" spans="1:4" x14ac:dyDescent="0.25">
      <c r="A2201">
        <v>1970</v>
      </c>
      <c r="B2201">
        <v>-74.755299999999906</v>
      </c>
      <c r="C2201">
        <v>1970</v>
      </c>
      <c r="D2201">
        <v>-74.887299999999996</v>
      </c>
    </row>
    <row r="2202" spans="1:4" x14ac:dyDescent="0.25">
      <c r="A2202">
        <v>1960</v>
      </c>
      <c r="B2202">
        <v>-74.587299999999999</v>
      </c>
      <c r="C2202">
        <v>1960</v>
      </c>
      <c r="D2202">
        <v>-74.887299999999996</v>
      </c>
    </row>
    <row r="2203" spans="1:4" x14ac:dyDescent="0.25">
      <c r="A2203">
        <v>1950</v>
      </c>
      <c r="B2203">
        <v>-74.335300000000004</v>
      </c>
      <c r="C2203">
        <v>1950</v>
      </c>
      <c r="D2203">
        <v>-74.887299999999996</v>
      </c>
    </row>
    <row r="2204" spans="1:4" x14ac:dyDescent="0.25">
      <c r="A2204">
        <v>1940</v>
      </c>
      <c r="B2204">
        <v>-74.3643</v>
      </c>
      <c r="C2204">
        <v>1940</v>
      </c>
      <c r="D2204">
        <v>-76.051299999999998</v>
      </c>
    </row>
    <row r="2205" spans="1:4" x14ac:dyDescent="0.25">
      <c r="A2205">
        <v>1930</v>
      </c>
      <c r="B2205">
        <v>-74.443299999999994</v>
      </c>
      <c r="C2205">
        <v>1930</v>
      </c>
      <c r="D2205">
        <v>-76.051299999999998</v>
      </c>
    </row>
    <row r="2206" spans="1:4" x14ac:dyDescent="0.25">
      <c r="A2206">
        <v>1920</v>
      </c>
      <c r="B2206">
        <v>-74.866299999999995</v>
      </c>
      <c r="C2206">
        <v>1920</v>
      </c>
      <c r="D2206">
        <v>-74.802299999999903</v>
      </c>
    </row>
    <row r="2207" spans="1:4" x14ac:dyDescent="0.25">
      <c r="A2207">
        <v>1910</v>
      </c>
      <c r="B2207">
        <v>-75.296299999999903</v>
      </c>
      <c r="C2207">
        <v>1910</v>
      </c>
      <c r="D2207">
        <v>-74.802299999999903</v>
      </c>
    </row>
    <row r="2208" spans="1:4" x14ac:dyDescent="0.25">
      <c r="A2208">
        <v>1900</v>
      </c>
      <c r="B2208">
        <v>-75.208299999999994</v>
      </c>
      <c r="C2208">
        <v>1900</v>
      </c>
      <c r="D2208">
        <v>-74.802299999999903</v>
      </c>
    </row>
    <row r="2209" spans="1:4" x14ac:dyDescent="0.25">
      <c r="A2209">
        <v>1890</v>
      </c>
      <c r="B2209">
        <v>-76.249299999999906</v>
      </c>
      <c r="C2209">
        <v>1890</v>
      </c>
      <c r="D2209">
        <v>-75.9802999999999</v>
      </c>
    </row>
    <row r="2210" spans="1:4" x14ac:dyDescent="0.25">
      <c r="A2210">
        <v>1880</v>
      </c>
      <c r="B2210">
        <v>-76.579300000000003</v>
      </c>
      <c r="C2210">
        <v>1880</v>
      </c>
      <c r="D2210">
        <v>-75.9802999999999</v>
      </c>
    </row>
    <row r="2211" spans="1:4" x14ac:dyDescent="0.25">
      <c r="A2211">
        <v>1870</v>
      </c>
      <c r="B2211">
        <v>-75.897299999999902</v>
      </c>
      <c r="C2211">
        <v>1870</v>
      </c>
      <c r="D2211">
        <v>-74.641299999999902</v>
      </c>
    </row>
    <row r="2212" spans="1:4" x14ac:dyDescent="0.25">
      <c r="A2212">
        <v>1860</v>
      </c>
      <c r="B2212">
        <v>-74.834299999999999</v>
      </c>
      <c r="C2212">
        <v>1860</v>
      </c>
      <c r="D2212">
        <v>-74.641299999999902</v>
      </c>
    </row>
    <row r="2213" spans="1:4" x14ac:dyDescent="0.25">
      <c r="A2213">
        <v>1850</v>
      </c>
      <c r="B2213">
        <v>-74.553299999999993</v>
      </c>
      <c r="C2213">
        <v>1850</v>
      </c>
      <c r="D2213">
        <v>-74.641299999999902</v>
      </c>
    </row>
    <row r="2214" spans="1:4" x14ac:dyDescent="0.25">
      <c r="A2214">
        <v>1840</v>
      </c>
      <c r="B2214">
        <v>-73.821299999999994</v>
      </c>
      <c r="C2214">
        <v>1840</v>
      </c>
      <c r="D2214">
        <v>-76.124299999999906</v>
      </c>
    </row>
    <row r="2215" spans="1:4" x14ac:dyDescent="0.25">
      <c r="A2215">
        <v>1830</v>
      </c>
      <c r="B2215">
        <v>-74.478300000000004</v>
      </c>
      <c r="C2215">
        <v>1830</v>
      </c>
      <c r="D2215">
        <v>-76.124299999999906</v>
      </c>
    </row>
    <row r="2216" spans="1:4" x14ac:dyDescent="0.25">
      <c r="A2216">
        <v>1820</v>
      </c>
      <c r="B2216">
        <v>-74.666299999999893</v>
      </c>
      <c r="C2216">
        <v>1820</v>
      </c>
      <c r="D2216">
        <v>-74.644300000000001</v>
      </c>
    </row>
    <row r="2217" spans="1:4" x14ac:dyDescent="0.25">
      <c r="A2217">
        <v>1810</v>
      </c>
      <c r="B2217">
        <v>-74.119299999999996</v>
      </c>
      <c r="C2217">
        <v>1810</v>
      </c>
      <c r="D2217">
        <v>-74.644300000000001</v>
      </c>
    </row>
    <row r="2218" spans="1:4" x14ac:dyDescent="0.25">
      <c r="A2218">
        <v>1800</v>
      </c>
      <c r="B2218">
        <v>-73.910299999999907</v>
      </c>
      <c r="C2218">
        <v>1800</v>
      </c>
      <c r="D2218">
        <v>-74.644300000000001</v>
      </c>
    </row>
    <row r="2219" spans="1:4" x14ac:dyDescent="0.25">
      <c r="A2219">
        <v>1790</v>
      </c>
      <c r="B2219">
        <v>-74.255299999999906</v>
      </c>
      <c r="C2219">
        <v>1790</v>
      </c>
      <c r="D2219">
        <v>-76.225299999999905</v>
      </c>
    </row>
    <row r="2220" spans="1:4" x14ac:dyDescent="0.25">
      <c r="A2220">
        <v>1780</v>
      </c>
      <c r="B2220">
        <v>-74.662300000000002</v>
      </c>
      <c r="C2220">
        <v>1780</v>
      </c>
      <c r="D2220">
        <v>-76.225299999999905</v>
      </c>
    </row>
    <row r="2221" spans="1:4" x14ac:dyDescent="0.25">
      <c r="A2221">
        <v>1770</v>
      </c>
      <c r="B2221">
        <v>-75.373299999999901</v>
      </c>
      <c r="C2221">
        <v>1770</v>
      </c>
      <c r="D2221">
        <v>-73.749299999999906</v>
      </c>
    </row>
    <row r="2222" spans="1:4" x14ac:dyDescent="0.25">
      <c r="A2222">
        <v>1760</v>
      </c>
      <c r="B2222">
        <v>-75.344299999999905</v>
      </c>
      <c r="C2222">
        <v>1760</v>
      </c>
      <c r="D2222">
        <v>-73.749299999999906</v>
      </c>
    </row>
    <row r="2223" spans="1:4" x14ac:dyDescent="0.25">
      <c r="A2223">
        <v>1750</v>
      </c>
      <c r="B2223">
        <v>-75.667299999999997</v>
      </c>
      <c r="C2223">
        <v>1750</v>
      </c>
      <c r="D2223">
        <v>-74.380299999999906</v>
      </c>
    </row>
    <row r="2224" spans="1:4" x14ac:dyDescent="0.25">
      <c r="A2224">
        <v>1740</v>
      </c>
      <c r="B2224">
        <v>-75.576299999999904</v>
      </c>
      <c r="C2224">
        <v>1740</v>
      </c>
      <c r="D2224">
        <v>-74.380299999999906</v>
      </c>
    </row>
    <row r="2225" spans="1:4" x14ac:dyDescent="0.25">
      <c r="A2225">
        <v>1730</v>
      </c>
      <c r="B2225">
        <v>-76.198300000000003</v>
      </c>
      <c r="C2225">
        <v>1730</v>
      </c>
      <c r="D2225">
        <v>-74.380299999999906</v>
      </c>
    </row>
    <row r="2226" spans="1:4" x14ac:dyDescent="0.25">
      <c r="A2226">
        <v>1720</v>
      </c>
      <c r="B2226">
        <v>-76.359300000000005</v>
      </c>
      <c r="C2226">
        <v>1720</v>
      </c>
      <c r="D2226">
        <v>-73.465299999999999</v>
      </c>
    </row>
    <row r="2227" spans="1:4" x14ac:dyDescent="0.25">
      <c r="A2227">
        <v>1710</v>
      </c>
      <c r="B2227">
        <v>-76.371300000000005</v>
      </c>
      <c r="C2227">
        <v>1710</v>
      </c>
      <c r="D2227">
        <v>-73.465299999999999</v>
      </c>
    </row>
    <row r="2228" spans="1:4" x14ac:dyDescent="0.25">
      <c r="A2228">
        <v>1700</v>
      </c>
      <c r="B2228">
        <v>-76.115300000000005</v>
      </c>
      <c r="C2228">
        <v>1700</v>
      </c>
      <c r="D2228">
        <v>-74.663299999999893</v>
      </c>
    </row>
    <row r="2229" spans="1:4" x14ac:dyDescent="0.25">
      <c r="A2229">
        <v>1690</v>
      </c>
      <c r="B2229">
        <v>-76.149299999999997</v>
      </c>
      <c r="C2229">
        <v>1690</v>
      </c>
      <c r="D2229">
        <v>-74.663299999999893</v>
      </c>
    </row>
    <row r="2230" spans="1:4" x14ac:dyDescent="0.25">
      <c r="A2230">
        <v>1680</v>
      </c>
      <c r="B2230">
        <v>-76.151300000000006</v>
      </c>
      <c r="C2230">
        <v>1680</v>
      </c>
      <c r="D2230">
        <v>-74.663299999999893</v>
      </c>
    </row>
    <row r="2231" spans="1:4" x14ac:dyDescent="0.25">
      <c r="A2231">
        <v>1670</v>
      </c>
      <c r="B2231">
        <v>-75.589299999999994</v>
      </c>
      <c r="C2231">
        <v>1670</v>
      </c>
      <c r="D2231">
        <v>-73.523299999999907</v>
      </c>
    </row>
    <row r="2232" spans="1:4" x14ac:dyDescent="0.25">
      <c r="A2232">
        <v>1660</v>
      </c>
      <c r="B2232">
        <v>-75.237299999999905</v>
      </c>
      <c r="C2232">
        <v>1660</v>
      </c>
      <c r="D2232">
        <v>-73.523299999999907</v>
      </c>
    </row>
    <row r="2233" spans="1:4" x14ac:dyDescent="0.25">
      <c r="A2233">
        <v>1650</v>
      </c>
      <c r="B2233">
        <v>-74.652299999999997</v>
      </c>
      <c r="C2233">
        <v>1650</v>
      </c>
      <c r="D2233">
        <v>-76.709299999999999</v>
      </c>
    </row>
    <row r="2234" spans="1:4" x14ac:dyDescent="0.25">
      <c r="A2234">
        <v>1640</v>
      </c>
      <c r="B2234">
        <v>-75.414299999999997</v>
      </c>
      <c r="C2234">
        <v>1640</v>
      </c>
      <c r="D2234">
        <v>-76.709299999999999</v>
      </c>
    </row>
    <row r="2235" spans="1:4" x14ac:dyDescent="0.25">
      <c r="A2235">
        <v>1630</v>
      </c>
      <c r="B2235">
        <v>-74.138300000000001</v>
      </c>
      <c r="C2235">
        <v>1630</v>
      </c>
      <c r="D2235">
        <v>-76.709299999999999</v>
      </c>
    </row>
    <row r="2236" spans="1:4" x14ac:dyDescent="0.25">
      <c r="A2236">
        <v>1620</v>
      </c>
      <c r="B2236">
        <v>-74.395300000000006</v>
      </c>
      <c r="C2236">
        <v>1620</v>
      </c>
      <c r="D2236">
        <v>-73.396299999999997</v>
      </c>
    </row>
    <row r="2237" spans="1:4" x14ac:dyDescent="0.25">
      <c r="A2237">
        <v>1610</v>
      </c>
      <c r="B2237">
        <v>-74.537300000000002</v>
      </c>
      <c r="C2237">
        <v>1610</v>
      </c>
      <c r="D2237">
        <v>-73.396299999999997</v>
      </c>
    </row>
    <row r="2238" spans="1:4" x14ac:dyDescent="0.25">
      <c r="A2238">
        <v>1600</v>
      </c>
      <c r="B2238">
        <v>-74.410299999999907</v>
      </c>
      <c r="C2238">
        <v>1600</v>
      </c>
      <c r="D2238">
        <v>-74.696299999999994</v>
      </c>
    </row>
    <row r="2239" spans="1:4" x14ac:dyDescent="0.25">
      <c r="A2239">
        <v>1590</v>
      </c>
      <c r="B2239">
        <v>-75.322299999999998</v>
      </c>
      <c r="C2239">
        <v>1590</v>
      </c>
      <c r="D2239">
        <v>-74.696299999999994</v>
      </c>
    </row>
    <row r="2240" spans="1:4" x14ac:dyDescent="0.25">
      <c r="A2240">
        <v>1580</v>
      </c>
      <c r="B2240">
        <v>-75.324299999999994</v>
      </c>
      <c r="C2240">
        <v>1580</v>
      </c>
      <c r="D2240">
        <v>-74.696299999999994</v>
      </c>
    </row>
    <row r="2241" spans="1:4" x14ac:dyDescent="0.25">
      <c r="A2241">
        <v>1570</v>
      </c>
      <c r="B2241">
        <v>-75.216300000000004</v>
      </c>
      <c r="C2241">
        <v>1570</v>
      </c>
      <c r="D2241">
        <v>-74.409299999999902</v>
      </c>
    </row>
    <row r="2242" spans="1:4" x14ac:dyDescent="0.25">
      <c r="A2242">
        <v>1560</v>
      </c>
      <c r="B2242">
        <v>-74.708299999999994</v>
      </c>
      <c r="C2242">
        <v>1560</v>
      </c>
      <c r="D2242">
        <v>-74.409299999999902</v>
      </c>
    </row>
    <row r="2243" spans="1:4" x14ac:dyDescent="0.25">
      <c r="A2243">
        <v>1550</v>
      </c>
      <c r="B2243">
        <v>-73.9833</v>
      </c>
      <c r="C2243">
        <v>1550</v>
      </c>
      <c r="D2243">
        <v>-75.212299999999999</v>
      </c>
    </row>
    <row r="2244" spans="1:4" x14ac:dyDescent="0.25">
      <c r="A2244">
        <v>1540</v>
      </c>
      <c r="B2244">
        <v>-74.695299999999904</v>
      </c>
      <c r="C2244">
        <v>1540</v>
      </c>
      <c r="D2244">
        <v>-75.212299999999999</v>
      </c>
    </row>
    <row r="2245" spans="1:4" x14ac:dyDescent="0.25">
      <c r="A2245">
        <v>1530</v>
      </c>
      <c r="B2245">
        <v>-75.917299999999997</v>
      </c>
      <c r="C2245">
        <v>1530</v>
      </c>
      <c r="D2245">
        <v>-74.400300000000001</v>
      </c>
    </row>
    <row r="2246" spans="1:4" x14ac:dyDescent="0.25">
      <c r="A2246">
        <v>1520</v>
      </c>
      <c r="B2246">
        <v>-77.073300000000003</v>
      </c>
      <c r="C2246">
        <v>1520</v>
      </c>
      <c r="D2246">
        <v>-74.400300000000001</v>
      </c>
    </row>
    <row r="2247" spans="1:4" x14ac:dyDescent="0.25">
      <c r="A2247">
        <v>1510</v>
      </c>
      <c r="B2247">
        <v>-77.136299999999906</v>
      </c>
      <c r="C2247">
        <v>1510</v>
      </c>
      <c r="D2247">
        <v>-74.400300000000001</v>
      </c>
    </row>
    <row r="2248" spans="1:4" x14ac:dyDescent="0.25">
      <c r="A2248">
        <v>1500</v>
      </c>
      <c r="B2248">
        <v>-76.130299999999906</v>
      </c>
      <c r="C2248">
        <v>1500</v>
      </c>
      <c r="D2248">
        <v>-75.750299999999996</v>
      </c>
    </row>
    <row r="2249" spans="1:4" x14ac:dyDescent="0.25">
      <c r="A2249">
        <v>1490</v>
      </c>
      <c r="B2249">
        <v>-75.679299999999998</v>
      </c>
      <c r="C2249">
        <v>1490</v>
      </c>
      <c r="D2249">
        <v>-75.750299999999996</v>
      </c>
    </row>
    <row r="2250" spans="1:4" x14ac:dyDescent="0.25">
      <c r="A2250">
        <v>1480</v>
      </c>
      <c r="B2250">
        <v>-75.991299999999995</v>
      </c>
      <c r="C2250">
        <v>1480</v>
      </c>
      <c r="D2250">
        <v>-75.1112999999999</v>
      </c>
    </row>
    <row r="2251" spans="1:4" x14ac:dyDescent="0.25">
      <c r="A2251">
        <v>1470</v>
      </c>
      <c r="B2251">
        <v>-76.248299999999901</v>
      </c>
      <c r="C2251">
        <v>1470</v>
      </c>
      <c r="D2251">
        <v>-75.1112999999999</v>
      </c>
    </row>
    <row r="2252" spans="1:4" x14ac:dyDescent="0.25">
      <c r="A2252">
        <v>1460</v>
      </c>
      <c r="B2252">
        <v>-76.492299999999901</v>
      </c>
      <c r="C2252">
        <v>1460</v>
      </c>
      <c r="D2252">
        <v>-75.1112999999999</v>
      </c>
    </row>
    <row r="2253" spans="1:4" x14ac:dyDescent="0.25">
      <c r="A2253">
        <v>1450</v>
      </c>
      <c r="B2253">
        <v>-75.787300000000002</v>
      </c>
      <c r="C2253">
        <v>1450</v>
      </c>
      <c r="D2253">
        <v>-76.231299999999905</v>
      </c>
    </row>
    <row r="2254" spans="1:4" x14ac:dyDescent="0.25">
      <c r="A2254">
        <v>1440</v>
      </c>
      <c r="B2254">
        <v>-75.4953</v>
      </c>
      <c r="C2254">
        <v>1440</v>
      </c>
      <c r="D2254">
        <v>-76.231299999999905</v>
      </c>
    </row>
    <row r="2255" spans="1:4" x14ac:dyDescent="0.25">
      <c r="A2255">
        <v>1430</v>
      </c>
      <c r="B2255">
        <v>-75.649299999999997</v>
      </c>
      <c r="C2255">
        <v>1430</v>
      </c>
      <c r="D2255">
        <v>-75.750299999999996</v>
      </c>
    </row>
    <row r="2256" spans="1:4" x14ac:dyDescent="0.25">
      <c r="A2256">
        <v>1420</v>
      </c>
      <c r="B2256">
        <v>-76.011299999999906</v>
      </c>
      <c r="C2256">
        <v>1420</v>
      </c>
      <c r="D2256">
        <v>-75.750299999999996</v>
      </c>
    </row>
    <row r="2257" spans="1:4" x14ac:dyDescent="0.25">
      <c r="A2257">
        <v>1410</v>
      </c>
      <c r="B2257">
        <v>-75.993299999999905</v>
      </c>
      <c r="C2257">
        <v>1410</v>
      </c>
      <c r="D2257">
        <v>-75.750299999999996</v>
      </c>
    </row>
    <row r="2258" spans="1:4" x14ac:dyDescent="0.25">
      <c r="A2258">
        <v>1400</v>
      </c>
      <c r="B2258">
        <v>-76.276300000000006</v>
      </c>
      <c r="C2258">
        <v>1400</v>
      </c>
      <c r="D2258">
        <v>-77.780299999999997</v>
      </c>
    </row>
    <row r="2259" spans="1:4" x14ac:dyDescent="0.25">
      <c r="A2259">
        <v>1390</v>
      </c>
      <c r="B2259">
        <v>-76.660299999999907</v>
      </c>
      <c r="C2259">
        <v>1390</v>
      </c>
      <c r="D2259">
        <v>-77.780299999999997</v>
      </c>
    </row>
    <row r="2260" spans="1:4" x14ac:dyDescent="0.25">
      <c r="A2260">
        <v>1380</v>
      </c>
      <c r="B2260">
        <v>-76.348299999999995</v>
      </c>
      <c r="C2260">
        <v>1380</v>
      </c>
      <c r="D2260">
        <v>-74.448300000000003</v>
      </c>
    </row>
    <row r="2261" spans="1:4" x14ac:dyDescent="0.25">
      <c r="A2261">
        <v>1370</v>
      </c>
      <c r="B2261">
        <v>-75.8643</v>
      </c>
      <c r="C2261">
        <v>1370</v>
      </c>
      <c r="D2261">
        <v>-74.448300000000003</v>
      </c>
    </row>
    <row r="2262" spans="1:4" x14ac:dyDescent="0.25">
      <c r="A2262">
        <v>1360</v>
      </c>
      <c r="B2262">
        <v>-76.304299999999998</v>
      </c>
      <c r="C2262">
        <v>1360</v>
      </c>
      <c r="D2262">
        <v>-74.448300000000003</v>
      </c>
    </row>
    <row r="2263" spans="1:4" x14ac:dyDescent="0.25">
      <c r="A2263">
        <v>1350</v>
      </c>
      <c r="B2263">
        <v>-76.909299999999902</v>
      </c>
      <c r="C2263">
        <v>1350</v>
      </c>
      <c r="D2263">
        <v>-75.525300000000001</v>
      </c>
    </row>
    <row r="2264" spans="1:4" x14ac:dyDescent="0.25">
      <c r="A2264">
        <v>1340</v>
      </c>
      <c r="B2264">
        <v>-76.8643</v>
      </c>
      <c r="C2264">
        <v>1340</v>
      </c>
      <c r="D2264">
        <v>-75.525300000000001</v>
      </c>
    </row>
    <row r="2265" spans="1:4" x14ac:dyDescent="0.25">
      <c r="A2265">
        <v>1330</v>
      </c>
      <c r="B2265">
        <v>-77.615300000000005</v>
      </c>
      <c r="C2265">
        <v>1330</v>
      </c>
      <c r="D2265">
        <v>-74.846299999999999</v>
      </c>
    </row>
    <row r="2266" spans="1:4" x14ac:dyDescent="0.25">
      <c r="A2266">
        <v>1320</v>
      </c>
      <c r="B2266">
        <v>-77.466300000000004</v>
      </c>
      <c r="C2266">
        <v>1320</v>
      </c>
      <c r="D2266">
        <v>-74.846299999999999</v>
      </c>
    </row>
    <row r="2267" spans="1:4" x14ac:dyDescent="0.25">
      <c r="A2267">
        <v>1310</v>
      </c>
      <c r="B2267">
        <v>-77.247299999999996</v>
      </c>
      <c r="C2267">
        <v>1310</v>
      </c>
      <c r="D2267">
        <v>-74.846299999999999</v>
      </c>
    </row>
    <row r="2268" spans="1:4" x14ac:dyDescent="0.25">
      <c r="A2268">
        <v>1300</v>
      </c>
      <c r="B2268">
        <v>-77.180300000000003</v>
      </c>
      <c r="C2268">
        <v>1300</v>
      </c>
      <c r="D2268">
        <v>-76.032299999999907</v>
      </c>
    </row>
    <row r="2269" spans="1:4" x14ac:dyDescent="0.25">
      <c r="A2269">
        <v>1290</v>
      </c>
      <c r="B2269">
        <v>-76.309299999999993</v>
      </c>
      <c r="C2269">
        <v>1290</v>
      </c>
      <c r="D2269">
        <v>-76.032299999999907</v>
      </c>
    </row>
    <row r="2270" spans="1:4" x14ac:dyDescent="0.25">
      <c r="A2270">
        <v>1280</v>
      </c>
      <c r="B2270">
        <v>-76.337299999999999</v>
      </c>
      <c r="C2270">
        <v>1280</v>
      </c>
      <c r="D2270">
        <v>-74.351299999999995</v>
      </c>
    </row>
    <row r="2271" spans="1:4" x14ac:dyDescent="0.25">
      <c r="A2271">
        <v>1270</v>
      </c>
      <c r="B2271">
        <v>-76.228300000000004</v>
      </c>
      <c r="C2271">
        <v>1270</v>
      </c>
      <c r="D2271">
        <v>-74.351299999999995</v>
      </c>
    </row>
    <row r="2272" spans="1:4" x14ac:dyDescent="0.25">
      <c r="A2272">
        <v>1260</v>
      </c>
      <c r="B2272">
        <v>-75.9862999999999</v>
      </c>
      <c r="C2272">
        <v>1260</v>
      </c>
      <c r="D2272">
        <v>-75.454300000000003</v>
      </c>
    </row>
    <row r="2273" spans="1:4" x14ac:dyDescent="0.25">
      <c r="A2273">
        <v>1250</v>
      </c>
      <c r="B2273">
        <v>-76.369299999999996</v>
      </c>
      <c r="C2273">
        <v>1250</v>
      </c>
      <c r="D2273">
        <v>-75.454300000000003</v>
      </c>
    </row>
    <row r="2274" spans="1:4" x14ac:dyDescent="0.25">
      <c r="A2274">
        <v>1240</v>
      </c>
      <c r="B2274">
        <v>-75.8552999999999</v>
      </c>
      <c r="C2274">
        <v>1240</v>
      </c>
      <c r="D2274">
        <v>-75.454300000000003</v>
      </c>
    </row>
    <row r="2275" spans="1:4" x14ac:dyDescent="0.25">
      <c r="A2275">
        <v>1230</v>
      </c>
      <c r="B2275">
        <v>-75.779299999999907</v>
      </c>
      <c r="C2275">
        <v>1230</v>
      </c>
      <c r="D2275">
        <v>-73.501300000000001</v>
      </c>
    </row>
    <row r="2276" spans="1:4" x14ac:dyDescent="0.25">
      <c r="A2276">
        <v>1220</v>
      </c>
      <c r="B2276">
        <v>-75.542299999999997</v>
      </c>
      <c r="C2276">
        <v>1220</v>
      </c>
      <c r="D2276">
        <v>-73.501300000000001</v>
      </c>
    </row>
    <row r="2277" spans="1:4" x14ac:dyDescent="0.25">
      <c r="A2277">
        <v>1210</v>
      </c>
      <c r="B2277">
        <v>-74.726299999999995</v>
      </c>
      <c r="C2277">
        <v>1210</v>
      </c>
      <c r="D2277">
        <v>-75.084299999999999</v>
      </c>
    </row>
    <row r="2278" spans="1:4" x14ac:dyDescent="0.25">
      <c r="A2278">
        <v>1200</v>
      </c>
      <c r="B2278">
        <v>-74.738299999999995</v>
      </c>
      <c r="C2278">
        <v>1200</v>
      </c>
      <c r="D2278">
        <v>-75.084299999999999</v>
      </c>
    </row>
    <row r="2279" spans="1:4" x14ac:dyDescent="0.25">
      <c r="A2279">
        <v>1190</v>
      </c>
      <c r="B2279">
        <v>-74.9862999999999</v>
      </c>
      <c r="C2279">
        <v>1190</v>
      </c>
      <c r="D2279">
        <v>-75.084299999999999</v>
      </c>
    </row>
    <row r="2280" spans="1:4" x14ac:dyDescent="0.25">
      <c r="A2280">
        <v>1180</v>
      </c>
      <c r="B2280">
        <v>-74.931299999999993</v>
      </c>
      <c r="C2280">
        <v>1180</v>
      </c>
      <c r="D2280">
        <v>-73.846299999999999</v>
      </c>
    </row>
    <row r="2281" spans="1:4" x14ac:dyDescent="0.25">
      <c r="A2281">
        <v>1170</v>
      </c>
      <c r="B2281">
        <v>-74.817300000000003</v>
      </c>
      <c r="C2281">
        <v>1170</v>
      </c>
      <c r="D2281">
        <v>-73.846299999999999</v>
      </c>
    </row>
    <row r="2282" spans="1:4" x14ac:dyDescent="0.25">
      <c r="A2282">
        <v>1160</v>
      </c>
      <c r="B2282">
        <v>-75.896299999999997</v>
      </c>
      <c r="C2282">
        <v>1160</v>
      </c>
      <c r="D2282">
        <v>-74.714299999999994</v>
      </c>
    </row>
    <row r="2283" spans="1:4" x14ac:dyDescent="0.25">
      <c r="A2283">
        <v>1150</v>
      </c>
      <c r="B2283">
        <v>-75.833299999999994</v>
      </c>
      <c r="C2283">
        <v>1150</v>
      </c>
      <c r="D2283">
        <v>-74.714299999999994</v>
      </c>
    </row>
    <row r="2284" spans="1:4" x14ac:dyDescent="0.25">
      <c r="A2284">
        <v>1140</v>
      </c>
      <c r="B2284">
        <v>-75.580299999999994</v>
      </c>
      <c r="C2284">
        <v>1140</v>
      </c>
      <c r="D2284">
        <v>-74.714299999999994</v>
      </c>
    </row>
    <row r="2285" spans="1:4" x14ac:dyDescent="0.25">
      <c r="A2285">
        <v>1130</v>
      </c>
      <c r="B2285">
        <v>-75.843299999999999</v>
      </c>
      <c r="C2285">
        <v>1130</v>
      </c>
      <c r="D2285">
        <v>-74.444299999999998</v>
      </c>
    </row>
    <row r="2286" spans="1:4" x14ac:dyDescent="0.25">
      <c r="A2286">
        <v>1120</v>
      </c>
      <c r="B2286">
        <v>-75.316299999999998</v>
      </c>
      <c r="C2286">
        <v>1120</v>
      </c>
      <c r="D2286">
        <v>-74.444299999999998</v>
      </c>
    </row>
    <row r="2287" spans="1:4" x14ac:dyDescent="0.25">
      <c r="A2287">
        <v>1110</v>
      </c>
      <c r="B2287">
        <v>-75.340299999999999</v>
      </c>
      <c r="C2287">
        <v>1110</v>
      </c>
      <c r="D2287">
        <v>-76.293300000000002</v>
      </c>
    </row>
    <row r="2288" spans="1:4" x14ac:dyDescent="0.25">
      <c r="A2288">
        <v>1100</v>
      </c>
      <c r="B2288">
        <v>-74.157299999999907</v>
      </c>
      <c r="C2288">
        <v>1100</v>
      </c>
      <c r="D2288">
        <v>-76.293300000000002</v>
      </c>
    </row>
    <row r="2289" spans="1:4" x14ac:dyDescent="0.25">
      <c r="A2289">
        <v>1099</v>
      </c>
      <c r="B2289">
        <v>-74.157299999999907</v>
      </c>
      <c r="C2289">
        <v>1099</v>
      </c>
      <c r="D2289">
        <v>-76.293300000000002</v>
      </c>
    </row>
    <row r="2290" spans="1:4" x14ac:dyDescent="0.25">
      <c r="A2290">
        <v>1098</v>
      </c>
      <c r="B2290">
        <v>-74.157299999999907</v>
      </c>
      <c r="C2290">
        <v>1098</v>
      </c>
      <c r="D2290">
        <v>-76.293300000000002</v>
      </c>
    </row>
    <row r="2291" spans="1:4" x14ac:dyDescent="0.25">
      <c r="A2291">
        <v>1097</v>
      </c>
      <c r="B2291">
        <v>-74.157299999999907</v>
      </c>
      <c r="C2291">
        <v>1097</v>
      </c>
      <c r="D2291">
        <v>-76.293300000000002</v>
      </c>
    </row>
    <row r="2292" spans="1:4" x14ac:dyDescent="0.25">
      <c r="A2292">
        <v>1096</v>
      </c>
      <c r="B2292">
        <v>-74.084299999999999</v>
      </c>
      <c r="C2292">
        <v>1096</v>
      </c>
      <c r="D2292">
        <v>-76.293300000000002</v>
      </c>
    </row>
    <row r="2293" spans="1:4" x14ac:dyDescent="0.25">
      <c r="A2293">
        <v>1095</v>
      </c>
      <c r="B2293">
        <v>-74.084299999999999</v>
      </c>
      <c r="C2293">
        <v>1095</v>
      </c>
      <c r="D2293">
        <v>-76.293300000000002</v>
      </c>
    </row>
    <row r="2294" spans="1:4" x14ac:dyDescent="0.25">
      <c r="A2294">
        <v>1094</v>
      </c>
      <c r="B2294">
        <v>-74.084299999999999</v>
      </c>
      <c r="C2294">
        <v>1094</v>
      </c>
      <c r="D2294">
        <v>-76.293300000000002</v>
      </c>
    </row>
    <row r="2295" spans="1:4" x14ac:dyDescent="0.25">
      <c r="A2295">
        <v>1093</v>
      </c>
      <c r="B2295">
        <v>-74.084299999999999</v>
      </c>
      <c r="C2295">
        <v>1093</v>
      </c>
      <c r="D2295">
        <v>-76.293300000000002</v>
      </c>
    </row>
    <row r="2296" spans="1:4" x14ac:dyDescent="0.25">
      <c r="A2296">
        <v>1092</v>
      </c>
      <c r="B2296">
        <v>-74.084299999999999</v>
      </c>
      <c r="C2296">
        <v>1092</v>
      </c>
      <c r="D2296">
        <v>-76.293300000000002</v>
      </c>
    </row>
    <row r="2297" spans="1:4" x14ac:dyDescent="0.25">
      <c r="A2297">
        <v>1091</v>
      </c>
      <c r="B2297">
        <v>-74.326299999999904</v>
      </c>
      <c r="C2297">
        <v>1091</v>
      </c>
      <c r="D2297">
        <v>-76.293300000000002</v>
      </c>
    </row>
    <row r="2298" spans="1:4" x14ac:dyDescent="0.25">
      <c r="A2298">
        <v>1090</v>
      </c>
      <c r="B2298">
        <v>-74.326299999999904</v>
      </c>
      <c r="C2298">
        <v>1090</v>
      </c>
      <c r="D2298">
        <v>-76.293300000000002</v>
      </c>
    </row>
    <row r="2299" spans="1:4" x14ac:dyDescent="0.25">
      <c r="A2299">
        <v>1089</v>
      </c>
      <c r="B2299">
        <v>-74.326299999999904</v>
      </c>
      <c r="C2299">
        <v>1089</v>
      </c>
      <c r="D2299">
        <v>-74.827299999999994</v>
      </c>
    </row>
    <row r="2300" spans="1:4" x14ac:dyDescent="0.25">
      <c r="A2300">
        <v>1088</v>
      </c>
      <c r="B2300">
        <v>-74.326299999999904</v>
      </c>
      <c r="C2300">
        <v>1088</v>
      </c>
      <c r="D2300">
        <v>-74.827299999999994</v>
      </c>
    </row>
    <row r="2301" spans="1:4" x14ac:dyDescent="0.25">
      <c r="A2301">
        <v>1087</v>
      </c>
      <c r="B2301">
        <v>-74.326299999999904</v>
      </c>
      <c r="C2301">
        <v>1087</v>
      </c>
      <c r="D2301">
        <v>-74.827299999999994</v>
      </c>
    </row>
    <row r="2302" spans="1:4" x14ac:dyDescent="0.25">
      <c r="A2302">
        <v>1086</v>
      </c>
      <c r="B2302">
        <v>-74.600299999999905</v>
      </c>
      <c r="C2302">
        <v>1086</v>
      </c>
      <c r="D2302">
        <v>-74.827299999999994</v>
      </c>
    </row>
    <row r="2303" spans="1:4" x14ac:dyDescent="0.25">
      <c r="A2303">
        <v>1085</v>
      </c>
      <c r="B2303">
        <v>-74.600299999999905</v>
      </c>
      <c r="C2303">
        <v>1085</v>
      </c>
      <c r="D2303">
        <v>-74.827299999999994</v>
      </c>
    </row>
    <row r="2304" spans="1:4" x14ac:dyDescent="0.25">
      <c r="A2304">
        <v>1084</v>
      </c>
      <c r="B2304">
        <v>-74.600299999999905</v>
      </c>
      <c r="C2304">
        <v>1084</v>
      </c>
      <c r="D2304">
        <v>-74.827299999999994</v>
      </c>
    </row>
    <row r="2305" spans="1:4" x14ac:dyDescent="0.25">
      <c r="A2305">
        <v>1083</v>
      </c>
      <c r="B2305">
        <v>-74.600299999999905</v>
      </c>
      <c r="C2305">
        <v>1083</v>
      </c>
      <c r="D2305">
        <v>-74.827299999999994</v>
      </c>
    </row>
    <row r="2306" spans="1:4" x14ac:dyDescent="0.25">
      <c r="A2306">
        <v>1082</v>
      </c>
      <c r="B2306">
        <v>-74.894300000000001</v>
      </c>
      <c r="C2306">
        <v>1082</v>
      </c>
      <c r="D2306">
        <v>-74.827299999999994</v>
      </c>
    </row>
    <row r="2307" spans="1:4" x14ac:dyDescent="0.25">
      <c r="A2307">
        <v>1081</v>
      </c>
      <c r="B2307">
        <v>-74.894300000000001</v>
      </c>
      <c r="C2307">
        <v>1081</v>
      </c>
      <c r="D2307">
        <v>-74.827299999999994</v>
      </c>
    </row>
    <row r="2308" spans="1:4" x14ac:dyDescent="0.25">
      <c r="A2308">
        <v>1080</v>
      </c>
      <c r="B2308">
        <v>-74.894300000000001</v>
      </c>
      <c r="C2308">
        <v>1080</v>
      </c>
      <c r="D2308">
        <v>-74.827299999999994</v>
      </c>
    </row>
    <row r="2309" spans="1:4" x14ac:dyDescent="0.25">
      <c r="A2309">
        <v>1079</v>
      </c>
      <c r="B2309">
        <v>-74.894300000000001</v>
      </c>
      <c r="C2309">
        <v>1079</v>
      </c>
      <c r="D2309">
        <v>-74.827299999999994</v>
      </c>
    </row>
    <row r="2310" spans="1:4" x14ac:dyDescent="0.25">
      <c r="A2310">
        <v>1078</v>
      </c>
      <c r="B2310">
        <v>-74.894300000000001</v>
      </c>
      <c r="C2310">
        <v>1078</v>
      </c>
      <c r="D2310">
        <v>-74.827299999999994</v>
      </c>
    </row>
    <row r="2311" spans="1:4" x14ac:dyDescent="0.25">
      <c r="A2311">
        <v>1077</v>
      </c>
      <c r="B2311">
        <v>-74.7242999999999</v>
      </c>
      <c r="C2311">
        <v>1077</v>
      </c>
      <c r="D2311">
        <v>-74.827299999999994</v>
      </c>
    </row>
    <row r="2312" spans="1:4" x14ac:dyDescent="0.25">
      <c r="A2312">
        <v>1076</v>
      </c>
      <c r="B2312">
        <v>-74.7242999999999</v>
      </c>
      <c r="C2312">
        <v>1076</v>
      </c>
      <c r="D2312">
        <v>-74.827299999999994</v>
      </c>
    </row>
    <row r="2313" spans="1:4" x14ac:dyDescent="0.25">
      <c r="A2313">
        <v>1075</v>
      </c>
      <c r="B2313">
        <v>-74.7242999999999</v>
      </c>
      <c r="C2313">
        <v>1075</v>
      </c>
      <c r="D2313">
        <v>-74.827299999999994</v>
      </c>
    </row>
    <row r="2314" spans="1:4" x14ac:dyDescent="0.25">
      <c r="A2314">
        <v>1074</v>
      </c>
      <c r="B2314">
        <v>-74.7242999999999</v>
      </c>
      <c r="C2314">
        <v>1074</v>
      </c>
      <c r="D2314">
        <v>-74.827299999999994</v>
      </c>
    </row>
    <row r="2315" spans="1:4" x14ac:dyDescent="0.25">
      <c r="A2315">
        <v>1073</v>
      </c>
      <c r="B2315">
        <v>-74.7242999999999</v>
      </c>
      <c r="C2315">
        <v>1073</v>
      </c>
      <c r="D2315">
        <v>-74.827299999999994</v>
      </c>
    </row>
    <row r="2316" spans="1:4" x14ac:dyDescent="0.25">
      <c r="A2316">
        <v>1072</v>
      </c>
      <c r="B2316">
        <v>-75.121300000000005</v>
      </c>
      <c r="C2316">
        <v>1072</v>
      </c>
      <c r="D2316">
        <v>-74.827299999999994</v>
      </c>
    </row>
    <row r="2317" spans="1:4" x14ac:dyDescent="0.25">
      <c r="A2317">
        <v>1071</v>
      </c>
      <c r="B2317">
        <v>-75.121300000000005</v>
      </c>
      <c r="C2317">
        <v>1071</v>
      </c>
      <c r="D2317">
        <v>-74.827299999999994</v>
      </c>
    </row>
    <row r="2318" spans="1:4" x14ac:dyDescent="0.25">
      <c r="A2318">
        <v>1070</v>
      </c>
      <c r="B2318">
        <v>-75.121300000000005</v>
      </c>
      <c r="C2318">
        <v>1070</v>
      </c>
      <c r="D2318">
        <v>-74.827299999999994</v>
      </c>
    </row>
    <row r="2319" spans="1:4" x14ac:dyDescent="0.25">
      <c r="A2319">
        <v>1069</v>
      </c>
      <c r="B2319">
        <v>-75.121300000000005</v>
      </c>
      <c r="C2319">
        <v>1069</v>
      </c>
      <c r="D2319">
        <v>-74.827299999999994</v>
      </c>
    </row>
    <row r="2320" spans="1:4" x14ac:dyDescent="0.25">
      <c r="A2320">
        <v>1068</v>
      </c>
      <c r="B2320">
        <v>-75.121300000000005</v>
      </c>
      <c r="C2320">
        <v>1068</v>
      </c>
      <c r="D2320">
        <v>-74.827299999999994</v>
      </c>
    </row>
    <row r="2321" spans="1:4" x14ac:dyDescent="0.25">
      <c r="A2321">
        <v>1067</v>
      </c>
      <c r="B2321">
        <v>-74.967299999999994</v>
      </c>
      <c r="C2321">
        <v>1067</v>
      </c>
      <c r="D2321">
        <v>-74.827299999999994</v>
      </c>
    </row>
    <row r="2322" spans="1:4" x14ac:dyDescent="0.25">
      <c r="A2322">
        <v>1066</v>
      </c>
      <c r="B2322">
        <v>-74.967299999999994</v>
      </c>
      <c r="C2322">
        <v>1066</v>
      </c>
      <c r="D2322">
        <v>-74.827299999999994</v>
      </c>
    </row>
    <row r="2323" spans="1:4" x14ac:dyDescent="0.25">
      <c r="A2323">
        <v>1065</v>
      </c>
      <c r="B2323">
        <v>-74.967299999999994</v>
      </c>
      <c r="C2323">
        <v>1065</v>
      </c>
      <c r="D2323">
        <v>-74.827299999999994</v>
      </c>
    </row>
    <row r="2324" spans="1:4" x14ac:dyDescent="0.25">
      <c r="A2324">
        <v>1064</v>
      </c>
      <c r="B2324">
        <v>-74.967299999999994</v>
      </c>
      <c r="C2324">
        <v>1064</v>
      </c>
      <c r="D2324">
        <v>-77.103300000000004</v>
      </c>
    </row>
    <row r="2325" spans="1:4" x14ac:dyDescent="0.25">
      <c r="A2325">
        <v>1063</v>
      </c>
      <c r="B2325">
        <v>-74.967299999999994</v>
      </c>
      <c r="C2325">
        <v>1063</v>
      </c>
      <c r="D2325">
        <v>-77.103300000000004</v>
      </c>
    </row>
    <row r="2326" spans="1:4" x14ac:dyDescent="0.25">
      <c r="A2326">
        <v>1062</v>
      </c>
      <c r="B2326">
        <v>-75.350299999999905</v>
      </c>
      <c r="C2326">
        <v>1062</v>
      </c>
      <c r="D2326">
        <v>-77.103300000000004</v>
      </c>
    </row>
    <row r="2327" spans="1:4" x14ac:dyDescent="0.25">
      <c r="A2327">
        <v>1061</v>
      </c>
      <c r="B2327">
        <v>-75.350299999999905</v>
      </c>
      <c r="C2327">
        <v>1061</v>
      </c>
      <c r="D2327">
        <v>-77.103300000000004</v>
      </c>
    </row>
    <row r="2328" spans="1:4" x14ac:dyDescent="0.25">
      <c r="A2328">
        <v>1060</v>
      </c>
      <c r="B2328">
        <v>-75.350299999999905</v>
      </c>
      <c r="C2328">
        <v>1060</v>
      </c>
      <c r="D2328">
        <v>-77.103300000000004</v>
      </c>
    </row>
    <row r="2329" spans="1:4" x14ac:dyDescent="0.25">
      <c r="A2329">
        <v>1059</v>
      </c>
      <c r="B2329">
        <v>-75.350299999999905</v>
      </c>
      <c r="C2329">
        <v>1059</v>
      </c>
      <c r="D2329">
        <v>-77.103300000000004</v>
      </c>
    </row>
    <row r="2330" spans="1:4" x14ac:dyDescent="0.25">
      <c r="A2330">
        <v>1058</v>
      </c>
      <c r="B2330">
        <v>-75.350299999999905</v>
      </c>
      <c r="C2330">
        <v>1058</v>
      </c>
      <c r="D2330">
        <v>-77.103300000000004</v>
      </c>
    </row>
    <row r="2331" spans="1:4" x14ac:dyDescent="0.25">
      <c r="A2331">
        <v>1057</v>
      </c>
      <c r="B2331">
        <v>-75.654299999999907</v>
      </c>
      <c r="C2331">
        <v>1057</v>
      </c>
      <c r="D2331">
        <v>-77.103300000000004</v>
      </c>
    </row>
    <row r="2332" spans="1:4" x14ac:dyDescent="0.25">
      <c r="A2332">
        <v>1056</v>
      </c>
      <c r="B2332">
        <v>-75.654299999999907</v>
      </c>
      <c r="C2332">
        <v>1056</v>
      </c>
      <c r="D2332">
        <v>-77.103300000000004</v>
      </c>
    </row>
    <row r="2333" spans="1:4" x14ac:dyDescent="0.25">
      <c r="A2333">
        <v>1055</v>
      </c>
      <c r="B2333">
        <v>-75.654299999999907</v>
      </c>
      <c r="C2333">
        <v>1055</v>
      </c>
      <c r="D2333">
        <v>-77.103300000000004</v>
      </c>
    </row>
    <row r="2334" spans="1:4" x14ac:dyDescent="0.25">
      <c r="A2334">
        <v>1054</v>
      </c>
      <c r="B2334">
        <v>-75.654299999999907</v>
      </c>
      <c r="C2334">
        <v>1054</v>
      </c>
      <c r="D2334">
        <v>-77.103300000000004</v>
      </c>
    </row>
    <row r="2335" spans="1:4" x14ac:dyDescent="0.25">
      <c r="A2335">
        <v>1053</v>
      </c>
      <c r="B2335">
        <v>-75.654299999999907</v>
      </c>
      <c r="C2335">
        <v>1053</v>
      </c>
      <c r="D2335">
        <v>-77.103300000000004</v>
      </c>
    </row>
    <row r="2336" spans="1:4" x14ac:dyDescent="0.25">
      <c r="A2336">
        <v>1052</v>
      </c>
      <c r="B2336">
        <v>-75.405299999999997</v>
      </c>
      <c r="C2336">
        <v>1052</v>
      </c>
      <c r="D2336">
        <v>-77.103300000000004</v>
      </c>
    </row>
    <row r="2337" spans="1:4" x14ac:dyDescent="0.25">
      <c r="A2337">
        <v>1051</v>
      </c>
      <c r="B2337">
        <v>-75.405299999999997</v>
      </c>
      <c r="C2337">
        <v>1051</v>
      </c>
      <c r="D2337">
        <v>-77.103300000000004</v>
      </c>
    </row>
    <row r="2338" spans="1:4" x14ac:dyDescent="0.25">
      <c r="A2338">
        <v>1050</v>
      </c>
      <c r="B2338">
        <v>-75.405299999999997</v>
      </c>
      <c r="C2338">
        <v>1050</v>
      </c>
      <c r="D2338">
        <v>-77.103300000000004</v>
      </c>
    </row>
    <row r="2339" spans="1:4" x14ac:dyDescent="0.25">
      <c r="A2339">
        <v>1049</v>
      </c>
      <c r="B2339">
        <v>-75.405299999999997</v>
      </c>
      <c r="C2339">
        <v>1049</v>
      </c>
      <c r="D2339">
        <v>-77.103300000000004</v>
      </c>
    </row>
    <row r="2340" spans="1:4" x14ac:dyDescent="0.25">
      <c r="A2340">
        <v>1048</v>
      </c>
      <c r="B2340">
        <v>-75.405299999999997</v>
      </c>
      <c r="C2340">
        <v>1048</v>
      </c>
      <c r="D2340">
        <v>-77.103300000000004</v>
      </c>
    </row>
    <row r="2341" spans="1:4" x14ac:dyDescent="0.25">
      <c r="A2341">
        <v>1047</v>
      </c>
      <c r="B2341">
        <v>-75.053299999999993</v>
      </c>
      <c r="C2341">
        <v>1047</v>
      </c>
      <c r="D2341">
        <v>-77.103300000000004</v>
      </c>
    </row>
    <row r="2342" spans="1:4" x14ac:dyDescent="0.25">
      <c r="A2342">
        <v>1046</v>
      </c>
      <c r="B2342">
        <v>-75.053299999999993</v>
      </c>
      <c r="C2342">
        <v>1046</v>
      </c>
      <c r="D2342">
        <v>-77.103300000000004</v>
      </c>
    </row>
    <row r="2343" spans="1:4" x14ac:dyDescent="0.25">
      <c r="A2343">
        <v>1045</v>
      </c>
      <c r="B2343">
        <v>-75.053299999999993</v>
      </c>
      <c r="C2343">
        <v>1045</v>
      </c>
      <c r="D2343">
        <v>-77.103300000000004</v>
      </c>
    </row>
    <row r="2344" spans="1:4" x14ac:dyDescent="0.25">
      <c r="A2344">
        <v>1044</v>
      </c>
      <c r="B2344">
        <v>-75.053299999999993</v>
      </c>
      <c r="C2344">
        <v>1044</v>
      </c>
      <c r="D2344">
        <v>-77.103300000000004</v>
      </c>
    </row>
    <row r="2345" spans="1:4" x14ac:dyDescent="0.25">
      <c r="A2345">
        <v>1043</v>
      </c>
      <c r="B2345">
        <v>-75.053299999999993</v>
      </c>
      <c r="C2345">
        <v>1043</v>
      </c>
      <c r="D2345">
        <v>-77.103300000000004</v>
      </c>
    </row>
    <row r="2346" spans="1:4" x14ac:dyDescent="0.25">
      <c r="A2346">
        <v>1042</v>
      </c>
      <c r="B2346">
        <v>-75.225299999999905</v>
      </c>
      <c r="C2346">
        <v>1042</v>
      </c>
      <c r="D2346">
        <v>-77.103300000000004</v>
      </c>
    </row>
    <row r="2347" spans="1:4" x14ac:dyDescent="0.25">
      <c r="A2347">
        <v>1041</v>
      </c>
      <c r="B2347">
        <v>-75.225299999999905</v>
      </c>
      <c r="C2347">
        <v>1041</v>
      </c>
      <c r="D2347">
        <v>-77.103300000000004</v>
      </c>
    </row>
    <row r="2348" spans="1:4" x14ac:dyDescent="0.25">
      <c r="A2348">
        <v>1040</v>
      </c>
      <c r="B2348">
        <v>-75.225299999999905</v>
      </c>
      <c r="C2348">
        <v>1040</v>
      </c>
      <c r="D2348">
        <v>-75.257300000000001</v>
      </c>
    </row>
    <row r="2349" spans="1:4" x14ac:dyDescent="0.25">
      <c r="A2349">
        <v>1039</v>
      </c>
      <c r="B2349">
        <v>-75.225299999999905</v>
      </c>
      <c r="C2349">
        <v>1039</v>
      </c>
      <c r="D2349">
        <v>-75.257300000000001</v>
      </c>
    </row>
    <row r="2350" spans="1:4" x14ac:dyDescent="0.25">
      <c r="A2350">
        <v>1038</v>
      </c>
      <c r="B2350">
        <v>-75.172299999999893</v>
      </c>
      <c r="C2350">
        <v>1038</v>
      </c>
      <c r="D2350">
        <v>-75.257300000000001</v>
      </c>
    </row>
    <row r="2351" spans="1:4" x14ac:dyDescent="0.25">
      <c r="A2351">
        <v>1037</v>
      </c>
      <c r="B2351">
        <v>-75.172299999999893</v>
      </c>
      <c r="C2351">
        <v>1037</v>
      </c>
      <c r="D2351">
        <v>-75.257300000000001</v>
      </c>
    </row>
    <row r="2352" spans="1:4" x14ac:dyDescent="0.25">
      <c r="A2352">
        <v>1036</v>
      </c>
      <c r="B2352">
        <v>-75.172299999999893</v>
      </c>
      <c r="C2352">
        <v>1036</v>
      </c>
      <c r="D2352">
        <v>-75.257300000000001</v>
      </c>
    </row>
    <row r="2353" spans="1:4" x14ac:dyDescent="0.25">
      <c r="A2353">
        <v>1035</v>
      </c>
      <c r="B2353">
        <v>-75.172299999999893</v>
      </c>
      <c r="C2353">
        <v>1035</v>
      </c>
      <c r="D2353">
        <v>-75.257300000000001</v>
      </c>
    </row>
    <row r="2354" spans="1:4" x14ac:dyDescent="0.25">
      <c r="A2354">
        <v>1034</v>
      </c>
      <c r="B2354">
        <v>-75.172299999999893</v>
      </c>
      <c r="C2354">
        <v>1034</v>
      </c>
      <c r="D2354">
        <v>-75.257300000000001</v>
      </c>
    </row>
    <row r="2355" spans="1:4" x14ac:dyDescent="0.25">
      <c r="A2355">
        <v>1033</v>
      </c>
      <c r="B2355">
        <v>-75.479299999999995</v>
      </c>
      <c r="C2355">
        <v>1033</v>
      </c>
      <c r="D2355">
        <v>-75.257300000000001</v>
      </c>
    </row>
    <row r="2356" spans="1:4" x14ac:dyDescent="0.25">
      <c r="A2356">
        <v>1032</v>
      </c>
      <c r="B2356">
        <v>-75.479299999999995</v>
      </c>
      <c r="C2356">
        <v>1032</v>
      </c>
      <c r="D2356">
        <v>-75.257300000000001</v>
      </c>
    </row>
    <row r="2357" spans="1:4" x14ac:dyDescent="0.25">
      <c r="A2357">
        <v>1031</v>
      </c>
      <c r="B2357">
        <v>-75.479299999999995</v>
      </c>
      <c r="C2357">
        <v>1031</v>
      </c>
      <c r="D2357">
        <v>-75.257300000000001</v>
      </c>
    </row>
    <row r="2358" spans="1:4" x14ac:dyDescent="0.25">
      <c r="A2358">
        <v>1030</v>
      </c>
      <c r="B2358">
        <v>-75.479299999999995</v>
      </c>
      <c r="C2358">
        <v>1030</v>
      </c>
      <c r="D2358">
        <v>-75.257300000000001</v>
      </c>
    </row>
    <row r="2359" spans="1:4" x14ac:dyDescent="0.25">
      <c r="A2359">
        <v>1029</v>
      </c>
      <c r="B2359">
        <v>-75.479299999999995</v>
      </c>
      <c r="C2359">
        <v>1029</v>
      </c>
      <c r="D2359">
        <v>-75.257300000000001</v>
      </c>
    </row>
    <row r="2360" spans="1:4" x14ac:dyDescent="0.25">
      <c r="A2360">
        <v>1028</v>
      </c>
      <c r="B2360">
        <v>-75.548299999999998</v>
      </c>
      <c r="C2360">
        <v>1028</v>
      </c>
      <c r="D2360">
        <v>-75.257300000000001</v>
      </c>
    </row>
    <row r="2361" spans="1:4" x14ac:dyDescent="0.25">
      <c r="A2361">
        <v>1027</v>
      </c>
      <c r="B2361">
        <v>-75.548299999999998</v>
      </c>
      <c r="C2361">
        <v>1027</v>
      </c>
      <c r="D2361">
        <v>-75.257300000000001</v>
      </c>
    </row>
    <row r="2362" spans="1:4" x14ac:dyDescent="0.25">
      <c r="A2362">
        <v>1026</v>
      </c>
      <c r="B2362">
        <v>-75.548299999999998</v>
      </c>
      <c r="C2362">
        <v>1026</v>
      </c>
      <c r="D2362">
        <v>-75.257300000000001</v>
      </c>
    </row>
    <row r="2363" spans="1:4" x14ac:dyDescent="0.25">
      <c r="A2363">
        <v>1025</v>
      </c>
      <c r="B2363">
        <v>-75.548299999999998</v>
      </c>
      <c r="C2363">
        <v>1025</v>
      </c>
      <c r="D2363">
        <v>-75.257300000000001</v>
      </c>
    </row>
    <row r="2364" spans="1:4" x14ac:dyDescent="0.25">
      <c r="A2364">
        <v>1024</v>
      </c>
      <c r="B2364">
        <v>-75.548299999999998</v>
      </c>
      <c r="C2364">
        <v>1024</v>
      </c>
      <c r="D2364">
        <v>-75.257300000000001</v>
      </c>
    </row>
    <row r="2365" spans="1:4" x14ac:dyDescent="0.25">
      <c r="A2365">
        <v>1023</v>
      </c>
      <c r="B2365">
        <v>-76.178299999999993</v>
      </c>
      <c r="C2365">
        <v>1023</v>
      </c>
      <c r="D2365">
        <v>-75.257300000000001</v>
      </c>
    </row>
    <row r="2366" spans="1:4" x14ac:dyDescent="0.25">
      <c r="A2366">
        <v>1022</v>
      </c>
      <c r="B2366">
        <v>-76.178299999999993</v>
      </c>
      <c r="C2366">
        <v>1022</v>
      </c>
      <c r="D2366">
        <v>-75.257300000000001</v>
      </c>
    </row>
    <row r="2367" spans="1:4" x14ac:dyDescent="0.25">
      <c r="A2367">
        <v>1021</v>
      </c>
      <c r="B2367">
        <v>-76.178299999999993</v>
      </c>
      <c r="C2367">
        <v>1021</v>
      </c>
      <c r="D2367">
        <v>-75.257300000000001</v>
      </c>
    </row>
    <row r="2368" spans="1:4" x14ac:dyDescent="0.25">
      <c r="A2368">
        <v>1020</v>
      </c>
      <c r="B2368">
        <v>-76.178299999999993</v>
      </c>
      <c r="C2368">
        <v>1020</v>
      </c>
      <c r="D2368">
        <v>-75.257300000000001</v>
      </c>
    </row>
    <row r="2369" spans="1:4" x14ac:dyDescent="0.25">
      <c r="A2369">
        <v>1019</v>
      </c>
      <c r="B2369">
        <v>-76.178299999999993</v>
      </c>
      <c r="C2369">
        <v>1019</v>
      </c>
      <c r="D2369">
        <v>-75.257300000000001</v>
      </c>
    </row>
    <row r="2370" spans="1:4" x14ac:dyDescent="0.25">
      <c r="A2370">
        <v>1018</v>
      </c>
      <c r="B2370">
        <v>-76.178299999999993</v>
      </c>
      <c r="C2370">
        <v>1018</v>
      </c>
      <c r="D2370">
        <v>-75.257300000000001</v>
      </c>
    </row>
    <row r="2371" spans="1:4" x14ac:dyDescent="0.25">
      <c r="A2371">
        <v>1017</v>
      </c>
      <c r="B2371">
        <v>-76.178299999999993</v>
      </c>
      <c r="C2371">
        <v>1017</v>
      </c>
      <c r="D2371">
        <v>-75.257300000000001</v>
      </c>
    </row>
    <row r="2372" spans="1:4" x14ac:dyDescent="0.25">
      <c r="A2372">
        <v>1016</v>
      </c>
      <c r="B2372">
        <v>-76.178299999999993</v>
      </c>
      <c r="C2372">
        <v>1016</v>
      </c>
      <c r="D2372">
        <v>-76.268299999999996</v>
      </c>
    </row>
    <row r="2373" spans="1:4" x14ac:dyDescent="0.25">
      <c r="A2373">
        <v>1015</v>
      </c>
      <c r="B2373">
        <v>-76.178299999999993</v>
      </c>
      <c r="C2373">
        <v>1015</v>
      </c>
      <c r="D2373">
        <v>-76.268299999999996</v>
      </c>
    </row>
    <row r="2374" spans="1:4" x14ac:dyDescent="0.25">
      <c r="A2374">
        <v>1014</v>
      </c>
      <c r="B2374">
        <v>-76.178299999999993</v>
      </c>
      <c r="C2374">
        <v>1014</v>
      </c>
      <c r="D2374">
        <v>-76.268299999999996</v>
      </c>
    </row>
    <row r="2375" spans="1:4" x14ac:dyDescent="0.25">
      <c r="A2375">
        <v>1013</v>
      </c>
      <c r="B2375">
        <v>-76.360299999999995</v>
      </c>
      <c r="C2375">
        <v>1013</v>
      </c>
      <c r="D2375">
        <v>-76.268299999999996</v>
      </c>
    </row>
    <row r="2376" spans="1:4" x14ac:dyDescent="0.25">
      <c r="A2376">
        <v>1012</v>
      </c>
      <c r="B2376">
        <v>-76.360299999999995</v>
      </c>
      <c r="C2376">
        <v>1012</v>
      </c>
      <c r="D2376">
        <v>-76.268299999999996</v>
      </c>
    </row>
    <row r="2377" spans="1:4" x14ac:dyDescent="0.25">
      <c r="A2377">
        <v>1011</v>
      </c>
      <c r="B2377">
        <v>-76.360299999999995</v>
      </c>
      <c r="C2377">
        <v>1011</v>
      </c>
      <c r="D2377">
        <v>-76.268299999999996</v>
      </c>
    </row>
    <row r="2378" spans="1:4" x14ac:dyDescent="0.25">
      <c r="A2378">
        <v>1010</v>
      </c>
      <c r="B2378">
        <v>-76.360299999999995</v>
      </c>
      <c r="C2378">
        <v>1010</v>
      </c>
      <c r="D2378">
        <v>-76.268299999999996</v>
      </c>
    </row>
    <row r="2379" spans="1:4" x14ac:dyDescent="0.25">
      <c r="A2379">
        <v>1009</v>
      </c>
      <c r="B2379">
        <v>-76.360299999999995</v>
      </c>
      <c r="C2379">
        <v>1009</v>
      </c>
      <c r="D2379">
        <v>-76.268299999999996</v>
      </c>
    </row>
    <row r="2380" spans="1:4" x14ac:dyDescent="0.25">
      <c r="A2380">
        <v>1008</v>
      </c>
      <c r="B2380">
        <v>-76.524299999999997</v>
      </c>
      <c r="C2380">
        <v>1008</v>
      </c>
      <c r="D2380">
        <v>-76.268299999999996</v>
      </c>
    </row>
    <row r="2381" spans="1:4" x14ac:dyDescent="0.25">
      <c r="A2381">
        <v>1007</v>
      </c>
      <c r="B2381">
        <v>-76.524299999999997</v>
      </c>
      <c r="C2381">
        <v>1007</v>
      </c>
      <c r="D2381">
        <v>-76.268299999999996</v>
      </c>
    </row>
    <row r="2382" spans="1:4" x14ac:dyDescent="0.25">
      <c r="A2382">
        <v>1006</v>
      </c>
      <c r="B2382">
        <v>-76.524299999999997</v>
      </c>
      <c r="C2382">
        <v>1006</v>
      </c>
      <c r="D2382">
        <v>-76.268299999999996</v>
      </c>
    </row>
    <row r="2383" spans="1:4" x14ac:dyDescent="0.25">
      <c r="A2383">
        <v>1005</v>
      </c>
      <c r="B2383">
        <v>-76.524299999999997</v>
      </c>
      <c r="C2383">
        <v>1005</v>
      </c>
      <c r="D2383">
        <v>-76.268299999999996</v>
      </c>
    </row>
    <row r="2384" spans="1:4" x14ac:dyDescent="0.25">
      <c r="A2384">
        <v>1004</v>
      </c>
      <c r="B2384">
        <v>-76.524299999999997</v>
      </c>
      <c r="C2384">
        <v>1004</v>
      </c>
      <c r="D2384">
        <v>-76.268299999999996</v>
      </c>
    </row>
    <row r="2385" spans="1:4" x14ac:dyDescent="0.25">
      <c r="A2385">
        <v>1003</v>
      </c>
      <c r="B2385">
        <v>-76.895300000000006</v>
      </c>
      <c r="C2385">
        <v>1003</v>
      </c>
      <c r="D2385">
        <v>-76.268299999999996</v>
      </c>
    </row>
    <row r="2386" spans="1:4" x14ac:dyDescent="0.25">
      <c r="A2386">
        <v>1002</v>
      </c>
      <c r="B2386">
        <v>-76.895300000000006</v>
      </c>
      <c r="C2386">
        <v>1002</v>
      </c>
      <c r="D2386">
        <v>-76.268299999999996</v>
      </c>
    </row>
    <row r="2387" spans="1:4" x14ac:dyDescent="0.25">
      <c r="A2387">
        <v>1001</v>
      </c>
      <c r="B2387">
        <v>-76.895300000000006</v>
      </c>
      <c r="C2387">
        <v>1001</v>
      </c>
      <c r="D2387">
        <v>-76.268299999999996</v>
      </c>
    </row>
    <row r="2388" spans="1:4" x14ac:dyDescent="0.25">
      <c r="A2388">
        <v>1000</v>
      </c>
      <c r="B2388">
        <v>-76.895300000000006</v>
      </c>
      <c r="C2388">
        <v>1000</v>
      </c>
      <c r="D2388">
        <v>-76.268299999999996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11E2-A4DD-46B0-A32B-445E533429B5}">
  <dimension ref="A1:H2388"/>
  <sheetViews>
    <sheetView workbookViewId="0">
      <selection activeCell="U17" sqref="U17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9" bestFit="1" customWidth="1"/>
    <col min="4" max="4" width="9.7109375" bestFit="1" customWidth="1"/>
    <col min="5" max="5" width="9" bestFit="1" customWidth="1"/>
    <col min="6" max="6" width="9.7109375" bestFit="1" customWidth="1"/>
    <col min="7" max="7" width="9" bestFit="1" customWidth="1"/>
    <col min="8" max="8" width="9.7109375" bestFit="1" customWidth="1"/>
  </cols>
  <sheetData>
    <row r="1" spans="1:8" x14ac:dyDescent="0.25">
      <c r="A1" s="1" t="s">
        <v>8</v>
      </c>
      <c r="B1" s="1"/>
      <c r="C1" s="1" t="s">
        <v>9</v>
      </c>
      <c r="D1" s="1"/>
      <c r="E1" s="1" t="s">
        <v>11</v>
      </c>
      <c r="F1" s="1"/>
      <c r="G1" s="1" t="s">
        <v>10</v>
      </c>
      <c r="H1" s="1"/>
    </row>
    <row r="2" spans="1:8" x14ac:dyDescent="0.25">
      <c r="A2">
        <v>10000000</v>
      </c>
      <c r="B2">
        <v>-133.96119999999999</v>
      </c>
      <c r="C2">
        <v>10000000</v>
      </c>
      <c r="D2">
        <v>-132.33619999999999</v>
      </c>
      <c r="E2">
        <v>10000000</v>
      </c>
      <c r="F2">
        <v>-131.52019999999999</v>
      </c>
      <c r="G2">
        <v>10000000</v>
      </c>
      <c r="H2">
        <v>-131.4572</v>
      </c>
    </row>
    <row r="3" spans="1:8" x14ac:dyDescent="0.25">
      <c r="A3">
        <v>9900000</v>
      </c>
      <c r="B3">
        <v>-131.07220000000001</v>
      </c>
      <c r="C3">
        <v>9900000</v>
      </c>
      <c r="D3">
        <v>-133.27119999999999</v>
      </c>
      <c r="E3">
        <v>9900000</v>
      </c>
      <c r="F3">
        <v>-132.41220000000001</v>
      </c>
      <c r="G3">
        <v>9900000</v>
      </c>
      <c r="H3">
        <v>-131.8032</v>
      </c>
    </row>
    <row r="4" spans="1:8" x14ac:dyDescent="0.25">
      <c r="A4">
        <v>9800000</v>
      </c>
      <c r="B4">
        <v>-131.91820000000001</v>
      </c>
      <c r="C4">
        <v>9800000</v>
      </c>
      <c r="D4">
        <v>-132.9622</v>
      </c>
      <c r="E4">
        <v>9800000</v>
      </c>
      <c r="F4">
        <v>-132.21719999999999</v>
      </c>
      <c r="G4">
        <v>9800000</v>
      </c>
      <c r="H4">
        <v>-130.40719999999999</v>
      </c>
    </row>
    <row r="5" spans="1:8" x14ac:dyDescent="0.25">
      <c r="A5">
        <v>9700000</v>
      </c>
      <c r="B5">
        <v>-130.97319999999999</v>
      </c>
      <c r="C5">
        <v>9700000</v>
      </c>
      <c r="D5">
        <v>-132.39019999999999</v>
      </c>
      <c r="E5">
        <v>9700000</v>
      </c>
      <c r="F5">
        <v>-130.92920000000001</v>
      </c>
      <c r="G5">
        <v>9700000</v>
      </c>
      <c r="H5">
        <v>-129.82320000000001</v>
      </c>
    </row>
    <row r="6" spans="1:8" x14ac:dyDescent="0.25">
      <c r="A6">
        <v>9600000</v>
      </c>
      <c r="B6">
        <v>-132.4692</v>
      </c>
      <c r="C6">
        <v>9600000</v>
      </c>
      <c r="D6">
        <v>-132.26320000000001</v>
      </c>
      <c r="E6">
        <v>9600000</v>
      </c>
      <c r="F6">
        <v>-131.50219999999999</v>
      </c>
      <c r="G6">
        <v>9600000</v>
      </c>
      <c r="H6">
        <v>-130.66419999999999</v>
      </c>
    </row>
    <row r="7" spans="1:8" x14ac:dyDescent="0.25">
      <c r="A7">
        <v>9500000</v>
      </c>
      <c r="B7">
        <v>-131.99119999999999</v>
      </c>
      <c r="C7">
        <v>9500000</v>
      </c>
      <c r="D7">
        <v>-132.9522</v>
      </c>
      <c r="E7">
        <v>9500000</v>
      </c>
      <c r="F7">
        <v>-132.0472</v>
      </c>
      <c r="G7">
        <v>9500000</v>
      </c>
      <c r="H7">
        <v>-130.9502</v>
      </c>
    </row>
    <row r="8" spans="1:8" x14ac:dyDescent="0.25">
      <c r="A8">
        <v>9400000</v>
      </c>
      <c r="B8">
        <v>-130.41919999999999</v>
      </c>
      <c r="C8">
        <v>9400000</v>
      </c>
      <c r="D8">
        <v>-130.92519999999999</v>
      </c>
      <c r="E8">
        <v>9400000</v>
      </c>
      <c r="F8">
        <v>-131.00020000000001</v>
      </c>
      <c r="G8">
        <v>9400000</v>
      </c>
      <c r="H8">
        <v>-132.10919999999999</v>
      </c>
    </row>
    <row r="9" spans="1:8" x14ac:dyDescent="0.25">
      <c r="A9">
        <v>9300000</v>
      </c>
      <c r="B9">
        <v>-131.3922</v>
      </c>
      <c r="C9">
        <v>9300000</v>
      </c>
      <c r="D9">
        <v>-132.2842</v>
      </c>
      <c r="E9">
        <v>9300000</v>
      </c>
      <c r="F9">
        <v>-130.17920000000001</v>
      </c>
      <c r="G9">
        <v>9300000</v>
      </c>
      <c r="H9">
        <v>-132.52619999999999</v>
      </c>
    </row>
    <row r="10" spans="1:8" x14ac:dyDescent="0.25">
      <c r="A10">
        <v>9200000</v>
      </c>
      <c r="B10">
        <v>-133.06819999999999</v>
      </c>
      <c r="C10">
        <v>9200000</v>
      </c>
      <c r="D10">
        <v>-131.47020000000001</v>
      </c>
      <c r="E10">
        <v>9200000</v>
      </c>
      <c r="F10">
        <v>-132.17320000000001</v>
      </c>
      <c r="G10">
        <v>9200000</v>
      </c>
      <c r="H10">
        <v>-131.7192</v>
      </c>
    </row>
    <row r="11" spans="1:8" x14ac:dyDescent="0.25">
      <c r="A11">
        <v>9100000</v>
      </c>
      <c r="B11">
        <v>-131.07220000000001</v>
      </c>
      <c r="C11">
        <v>9100000</v>
      </c>
      <c r="D11">
        <v>-132.16720000000001</v>
      </c>
      <c r="E11">
        <v>9100000</v>
      </c>
      <c r="F11">
        <v>-132.1412</v>
      </c>
      <c r="G11">
        <v>9100000</v>
      </c>
      <c r="H11">
        <v>-131.4622</v>
      </c>
    </row>
    <row r="12" spans="1:8" x14ac:dyDescent="0.25">
      <c r="A12">
        <v>9000000</v>
      </c>
      <c r="B12">
        <v>-131.20820000000001</v>
      </c>
      <c r="C12">
        <v>9000000</v>
      </c>
      <c r="D12">
        <v>-131.36019999999999</v>
      </c>
      <c r="E12">
        <v>9000000</v>
      </c>
      <c r="F12">
        <v>-131.37119999999999</v>
      </c>
      <c r="G12">
        <v>9000000</v>
      </c>
      <c r="H12">
        <v>-132.4092</v>
      </c>
    </row>
    <row r="13" spans="1:8" x14ac:dyDescent="0.25">
      <c r="A13">
        <v>8900000</v>
      </c>
      <c r="B13">
        <v>-130.8552</v>
      </c>
      <c r="C13">
        <v>8900000</v>
      </c>
      <c r="D13">
        <v>-129.9512</v>
      </c>
      <c r="E13">
        <v>8900000</v>
      </c>
      <c r="F13">
        <v>-131.67420000000001</v>
      </c>
      <c r="G13">
        <v>8900000</v>
      </c>
      <c r="H13">
        <v>-130.9572</v>
      </c>
    </row>
    <row r="14" spans="1:8" x14ac:dyDescent="0.25">
      <c r="A14">
        <v>8800000</v>
      </c>
      <c r="B14">
        <v>-132.30019999999999</v>
      </c>
      <c r="C14">
        <v>8800000</v>
      </c>
      <c r="D14">
        <v>-130.47020000000001</v>
      </c>
      <c r="E14">
        <v>8800000</v>
      </c>
      <c r="F14">
        <v>-130.44319999999999</v>
      </c>
      <c r="G14">
        <v>8800000</v>
      </c>
      <c r="H14">
        <v>-130.6832</v>
      </c>
    </row>
    <row r="15" spans="1:8" x14ac:dyDescent="0.25">
      <c r="A15">
        <v>8700000</v>
      </c>
      <c r="B15">
        <v>-132.01419999999999</v>
      </c>
      <c r="C15">
        <v>8700000</v>
      </c>
      <c r="D15">
        <v>-130.8792</v>
      </c>
      <c r="E15">
        <v>8700000</v>
      </c>
      <c r="F15">
        <v>-130.97919999999999</v>
      </c>
      <c r="G15">
        <v>8700000</v>
      </c>
      <c r="H15">
        <v>-130.4152</v>
      </c>
    </row>
    <row r="16" spans="1:8" x14ac:dyDescent="0.25">
      <c r="A16">
        <v>8600000</v>
      </c>
      <c r="B16">
        <v>-131.00919999999999</v>
      </c>
      <c r="C16">
        <v>8600000</v>
      </c>
      <c r="D16">
        <v>-131.87620000000001</v>
      </c>
      <c r="E16">
        <v>8600000</v>
      </c>
      <c r="F16">
        <v>-130.9452</v>
      </c>
      <c r="G16">
        <v>8600000</v>
      </c>
      <c r="H16">
        <v>-130.11619999999999</v>
      </c>
    </row>
    <row r="17" spans="1:8" x14ac:dyDescent="0.25">
      <c r="A17">
        <v>8500000</v>
      </c>
      <c r="B17">
        <v>-130.90119999999999</v>
      </c>
      <c r="C17">
        <v>8500000</v>
      </c>
      <c r="D17">
        <v>-131.4042</v>
      </c>
      <c r="E17">
        <v>8500000</v>
      </c>
      <c r="F17">
        <v>-131.40819999999999</v>
      </c>
      <c r="G17">
        <v>8500000</v>
      </c>
      <c r="H17">
        <v>-130.50219999999999</v>
      </c>
    </row>
    <row r="18" spans="1:8" x14ac:dyDescent="0.25">
      <c r="A18">
        <v>8400000</v>
      </c>
      <c r="B18">
        <v>-129.60319999999999</v>
      </c>
      <c r="C18">
        <v>8400000</v>
      </c>
      <c r="D18">
        <v>-131.18020000000001</v>
      </c>
      <c r="E18">
        <v>8400000</v>
      </c>
      <c r="F18">
        <v>-131.12719999999999</v>
      </c>
      <c r="G18">
        <v>8400000</v>
      </c>
      <c r="H18">
        <v>-131.09719999999999</v>
      </c>
    </row>
    <row r="19" spans="1:8" x14ac:dyDescent="0.25">
      <c r="A19">
        <v>8300000</v>
      </c>
      <c r="B19">
        <v>-129.35220000000001</v>
      </c>
      <c r="C19">
        <v>8300000</v>
      </c>
      <c r="D19">
        <v>-131.06720000000001</v>
      </c>
      <c r="E19">
        <v>8300000</v>
      </c>
      <c r="F19">
        <v>-131.9752</v>
      </c>
      <c r="G19">
        <v>8300000</v>
      </c>
      <c r="H19">
        <v>-130.97120000000001</v>
      </c>
    </row>
    <row r="20" spans="1:8" x14ac:dyDescent="0.25">
      <c r="A20">
        <v>8200000</v>
      </c>
      <c r="B20">
        <v>-130.4452</v>
      </c>
      <c r="C20">
        <v>8200000</v>
      </c>
      <c r="D20">
        <v>-131.1242</v>
      </c>
      <c r="E20">
        <v>8200000</v>
      </c>
      <c r="F20">
        <v>-130.79519999999999</v>
      </c>
      <c r="G20">
        <v>8200000</v>
      </c>
      <c r="H20">
        <v>-130.8742</v>
      </c>
    </row>
    <row r="21" spans="1:8" x14ac:dyDescent="0.25">
      <c r="A21">
        <v>8100000</v>
      </c>
      <c r="B21">
        <v>-131.05119999999999</v>
      </c>
      <c r="C21">
        <v>8100000</v>
      </c>
      <c r="D21">
        <v>-130.2062</v>
      </c>
      <c r="E21">
        <v>8100000</v>
      </c>
      <c r="F21">
        <v>-131.1482</v>
      </c>
      <c r="G21">
        <v>8100000</v>
      </c>
      <c r="H21">
        <v>-131.1232</v>
      </c>
    </row>
    <row r="22" spans="1:8" x14ac:dyDescent="0.25">
      <c r="A22">
        <v>8000000</v>
      </c>
      <c r="B22">
        <v>-130.2612</v>
      </c>
      <c r="C22">
        <v>8000000</v>
      </c>
      <c r="D22">
        <v>-131.2302</v>
      </c>
      <c r="E22">
        <v>8000000</v>
      </c>
      <c r="F22">
        <v>-131.16419999999999</v>
      </c>
      <c r="G22">
        <v>8000000</v>
      </c>
      <c r="H22">
        <v>-131.8912</v>
      </c>
    </row>
    <row r="23" spans="1:8" x14ac:dyDescent="0.25">
      <c r="A23">
        <v>7900000</v>
      </c>
      <c r="B23">
        <v>-130.06219999999999</v>
      </c>
      <c r="C23">
        <v>7900000</v>
      </c>
      <c r="D23">
        <v>-131.02420000000001</v>
      </c>
      <c r="E23">
        <v>7900000</v>
      </c>
      <c r="F23">
        <v>-132.2312</v>
      </c>
      <c r="G23">
        <v>7900000</v>
      </c>
      <c r="H23">
        <v>-130.83619999999999</v>
      </c>
    </row>
    <row r="24" spans="1:8" x14ac:dyDescent="0.25">
      <c r="A24">
        <v>7800000</v>
      </c>
      <c r="B24">
        <v>-130.62719999999999</v>
      </c>
      <c r="C24">
        <v>7800000</v>
      </c>
      <c r="D24">
        <v>-130.31819999999999</v>
      </c>
      <c r="E24">
        <v>7800000</v>
      </c>
      <c r="F24">
        <v>-131.5582</v>
      </c>
      <c r="G24">
        <v>7800000</v>
      </c>
      <c r="H24">
        <v>-131.65219999999999</v>
      </c>
    </row>
    <row r="25" spans="1:8" x14ac:dyDescent="0.25">
      <c r="A25">
        <v>7700000</v>
      </c>
      <c r="B25">
        <v>-131.5872</v>
      </c>
      <c r="C25">
        <v>7700000</v>
      </c>
      <c r="D25">
        <v>-130.6662</v>
      </c>
      <c r="E25">
        <v>7700000</v>
      </c>
      <c r="F25">
        <v>-129.71520000000001</v>
      </c>
      <c r="G25">
        <v>7700000</v>
      </c>
      <c r="H25">
        <v>-131.5932</v>
      </c>
    </row>
    <row r="26" spans="1:8" x14ac:dyDescent="0.25">
      <c r="A26">
        <v>7600000</v>
      </c>
      <c r="B26">
        <v>-130.6232</v>
      </c>
      <c r="C26">
        <v>7600000</v>
      </c>
      <c r="D26">
        <v>-130.70320000000001</v>
      </c>
      <c r="E26">
        <v>7600000</v>
      </c>
      <c r="F26">
        <v>-130.35220000000001</v>
      </c>
      <c r="G26">
        <v>7600000</v>
      </c>
      <c r="H26">
        <v>-131.34520000000001</v>
      </c>
    </row>
    <row r="27" spans="1:8" x14ac:dyDescent="0.25">
      <c r="A27">
        <v>7500000</v>
      </c>
      <c r="B27">
        <v>-130.7072</v>
      </c>
      <c r="C27">
        <v>7500000</v>
      </c>
      <c r="D27">
        <v>-129.98419999999999</v>
      </c>
      <c r="E27">
        <v>7500000</v>
      </c>
      <c r="F27">
        <v>-131.45419999999999</v>
      </c>
      <c r="G27">
        <v>7500000</v>
      </c>
      <c r="H27">
        <v>-131.18219999999999</v>
      </c>
    </row>
    <row r="28" spans="1:8" x14ac:dyDescent="0.25">
      <c r="A28">
        <v>7400000</v>
      </c>
      <c r="B28">
        <v>-132.6062</v>
      </c>
      <c r="C28">
        <v>7400000</v>
      </c>
      <c r="D28">
        <v>-130.4092</v>
      </c>
      <c r="E28">
        <v>7400000</v>
      </c>
      <c r="F28">
        <v>-130.25720000000001</v>
      </c>
      <c r="G28">
        <v>7400000</v>
      </c>
      <c r="H28">
        <v>-132.7132</v>
      </c>
    </row>
    <row r="29" spans="1:8" x14ac:dyDescent="0.25">
      <c r="A29">
        <v>7300000</v>
      </c>
      <c r="B29">
        <v>-131.28819999999999</v>
      </c>
      <c r="C29">
        <v>7300000</v>
      </c>
      <c r="D29">
        <v>-131.19120000000001</v>
      </c>
      <c r="E29">
        <v>7300000</v>
      </c>
      <c r="F29">
        <v>-130.88419999999999</v>
      </c>
      <c r="G29">
        <v>7300000</v>
      </c>
      <c r="H29">
        <v>-129.9692</v>
      </c>
    </row>
    <row r="30" spans="1:8" x14ac:dyDescent="0.25">
      <c r="A30">
        <v>7200000</v>
      </c>
      <c r="B30">
        <v>-132.23820000000001</v>
      </c>
      <c r="C30">
        <v>7200000</v>
      </c>
      <c r="D30">
        <v>-129.86320000000001</v>
      </c>
      <c r="E30">
        <v>7200000</v>
      </c>
      <c r="F30">
        <v>-130.94120000000001</v>
      </c>
      <c r="G30">
        <v>7200000</v>
      </c>
      <c r="H30">
        <v>-131.84520000000001</v>
      </c>
    </row>
    <row r="31" spans="1:8" x14ac:dyDescent="0.25">
      <c r="A31">
        <v>7100000</v>
      </c>
      <c r="B31">
        <v>-131.79419999999999</v>
      </c>
      <c r="C31">
        <v>7100000</v>
      </c>
      <c r="D31">
        <v>-131.6232</v>
      </c>
      <c r="E31">
        <v>7100000</v>
      </c>
      <c r="F31">
        <v>-132.12020000000001</v>
      </c>
      <c r="G31">
        <v>7100000</v>
      </c>
      <c r="H31">
        <v>-130.36519999999999</v>
      </c>
    </row>
    <row r="32" spans="1:8" x14ac:dyDescent="0.25">
      <c r="A32">
        <v>7000000</v>
      </c>
      <c r="B32">
        <v>-131.89420000000001</v>
      </c>
      <c r="C32">
        <v>7000000</v>
      </c>
      <c r="D32">
        <v>-131.64920000000001</v>
      </c>
      <c r="E32">
        <v>7000000</v>
      </c>
      <c r="F32">
        <v>-130.3152</v>
      </c>
      <c r="G32">
        <v>7000000</v>
      </c>
      <c r="H32">
        <v>-129.9752</v>
      </c>
    </row>
    <row r="33" spans="1:8" x14ac:dyDescent="0.25">
      <c r="A33">
        <v>6900000</v>
      </c>
      <c r="B33">
        <v>-130.7722</v>
      </c>
      <c r="C33">
        <v>6900000</v>
      </c>
      <c r="D33">
        <v>-131.1832</v>
      </c>
      <c r="E33">
        <v>6900000</v>
      </c>
      <c r="F33">
        <v>-131.09219999999999</v>
      </c>
      <c r="G33">
        <v>6900000</v>
      </c>
      <c r="H33">
        <v>-129.3492</v>
      </c>
    </row>
    <row r="34" spans="1:8" x14ac:dyDescent="0.25">
      <c r="A34">
        <v>6800000</v>
      </c>
      <c r="B34">
        <v>-131.5342</v>
      </c>
      <c r="C34">
        <v>6800000</v>
      </c>
      <c r="D34">
        <v>-130.53819999999999</v>
      </c>
      <c r="E34">
        <v>6800000</v>
      </c>
      <c r="F34">
        <v>-130.4632</v>
      </c>
      <c r="G34">
        <v>6800000</v>
      </c>
      <c r="H34">
        <v>-130.94919999999999</v>
      </c>
    </row>
    <row r="35" spans="1:8" x14ac:dyDescent="0.25">
      <c r="A35">
        <v>6700000</v>
      </c>
      <c r="B35">
        <v>-131.3612</v>
      </c>
      <c r="C35">
        <v>6700000</v>
      </c>
      <c r="D35">
        <v>-129.4562</v>
      </c>
      <c r="E35">
        <v>6700000</v>
      </c>
      <c r="F35">
        <v>-130.3682</v>
      </c>
      <c r="G35">
        <v>6700000</v>
      </c>
      <c r="H35">
        <v>-130.71520000000001</v>
      </c>
    </row>
    <row r="36" spans="1:8" x14ac:dyDescent="0.25">
      <c r="A36">
        <v>6600000</v>
      </c>
      <c r="B36">
        <v>-130.41120000000001</v>
      </c>
      <c r="C36">
        <v>6600000</v>
      </c>
      <c r="D36">
        <v>-130.24719999999999</v>
      </c>
      <c r="E36">
        <v>6600000</v>
      </c>
      <c r="F36">
        <v>-130.22819999999999</v>
      </c>
      <c r="G36">
        <v>6600000</v>
      </c>
      <c r="H36">
        <v>-131.1182</v>
      </c>
    </row>
    <row r="37" spans="1:8" x14ac:dyDescent="0.25">
      <c r="A37">
        <v>6500000</v>
      </c>
      <c r="B37">
        <v>-130.29320000000001</v>
      </c>
      <c r="C37">
        <v>6500000</v>
      </c>
      <c r="D37">
        <v>-129.72720000000001</v>
      </c>
      <c r="E37">
        <v>6500000</v>
      </c>
      <c r="F37">
        <v>-131.1772</v>
      </c>
      <c r="G37">
        <v>6500000</v>
      </c>
      <c r="H37">
        <v>-131.03620000000001</v>
      </c>
    </row>
    <row r="38" spans="1:8" x14ac:dyDescent="0.25">
      <c r="A38">
        <v>6400000</v>
      </c>
      <c r="B38">
        <v>-131.8252</v>
      </c>
      <c r="C38">
        <v>6400000</v>
      </c>
      <c r="D38">
        <v>-130.1832</v>
      </c>
      <c r="E38">
        <v>6400000</v>
      </c>
      <c r="F38">
        <v>-130.31720000000001</v>
      </c>
      <c r="G38">
        <v>6400000</v>
      </c>
      <c r="H38">
        <v>-131.85919999999999</v>
      </c>
    </row>
    <row r="39" spans="1:8" x14ac:dyDescent="0.25">
      <c r="A39">
        <v>6300000</v>
      </c>
      <c r="B39">
        <v>-131.3022</v>
      </c>
      <c r="C39">
        <v>6300000</v>
      </c>
      <c r="D39">
        <v>-131.62119999999999</v>
      </c>
      <c r="E39">
        <v>6300000</v>
      </c>
      <c r="F39">
        <v>-131.3682</v>
      </c>
      <c r="G39">
        <v>6300000</v>
      </c>
      <c r="H39">
        <v>-130.19720000000001</v>
      </c>
    </row>
    <row r="40" spans="1:8" x14ac:dyDescent="0.25">
      <c r="A40">
        <v>6200000</v>
      </c>
      <c r="B40">
        <v>-131.7372</v>
      </c>
      <c r="C40">
        <v>6200000</v>
      </c>
      <c r="D40">
        <v>-130.34219999999999</v>
      </c>
      <c r="E40">
        <v>6200000</v>
      </c>
      <c r="F40">
        <v>-131.20419999999999</v>
      </c>
      <c r="G40">
        <v>6200000</v>
      </c>
      <c r="H40">
        <v>-130.4802</v>
      </c>
    </row>
    <row r="41" spans="1:8" x14ac:dyDescent="0.25">
      <c r="A41">
        <v>6100000</v>
      </c>
      <c r="B41">
        <v>-130.62620000000001</v>
      </c>
      <c r="C41">
        <v>6100000</v>
      </c>
      <c r="D41">
        <v>-131.07320000000001</v>
      </c>
      <c r="E41">
        <v>6100000</v>
      </c>
      <c r="F41">
        <v>-130.3372</v>
      </c>
      <c r="G41">
        <v>6100000</v>
      </c>
      <c r="H41">
        <v>-131.0812</v>
      </c>
    </row>
    <row r="42" spans="1:8" x14ac:dyDescent="0.25">
      <c r="A42">
        <v>6000000</v>
      </c>
      <c r="B42">
        <v>-132.0752</v>
      </c>
      <c r="C42">
        <v>6000000</v>
      </c>
      <c r="D42">
        <v>-130.84620000000001</v>
      </c>
      <c r="E42">
        <v>6000000</v>
      </c>
      <c r="F42">
        <v>-130.5112</v>
      </c>
      <c r="G42">
        <v>6000000</v>
      </c>
      <c r="H42">
        <v>-133.19720000000001</v>
      </c>
    </row>
    <row r="43" spans="1:8" x14ac:dyDescent="0.25">
      <c r="A43">
        <v>5900000</v>
      </c>
      <c r="B43">
        <v>-132.21420000000001</v>
      </c>
      <c r="C43">
        <v>5900000</v>
      </c>
      <c r="D43">
        <v>-130.34719999999999</v>
      </c>
      <c r="E43">
        <v>5900000</v>
      </c>
      <c r="F43">
        <v>-129.96019999999999</v>
      </c>
      <c r="G43">
        <v>5900000</v>
      </c>
      <c r="H43">
        <v>-131.06020000000001</v>
      </c>
    </row>
    <row r="44" spans="1:8" x14ac:dyDescent="0.25">
      <c r="A44">
        <v>5800000</v>
      </c>
      <c r="B44">
        <v>-131.55119999999999</v>
      </c>
      <c r="C44">
        <v>5800000</v>
      </c>
      <c r="D44">
        <v>-129.86019999999999</v>
      </c>
      <c r="E44">
        <v>5800000</v>
      </c>
      <c r="F44">
        <v>-129.6712</v>
      </c>
      <c r="G44">
        <v>5800000</v>
      </c>
      <c r="H44">
        <v>-129.40819999999999</v>
      </c>
    </row>
    <row r="45" spans="1:8" x14ac:dyDescent="0.25">
      <c r="A45">
        <v>5700000</v>
      </c>
      <c r="B45">
        <v>-131.5812</v>
      </c>
      <c r="C45">
        <v>5700000</v>
      </c>
      <c r="D45">
        <v>-130.2962</v>
      </c>
      <c r="E45">
        <v>5700000</v>
      </c>
      <c r="F45">
        <v>-131.2492</v>
      </c>
      <c r="G45">
        <v>5700000</v>
      </c>
      <c r="H45">
        <v>-130.0772</v>
      </c>
    </row>
    <row r="46" spans="1:8" x14ac:dyDescent="0.25">
      <c r="A46">
        <v>5600000</v>
      </c>
      <c r="B46">
        <v>-129.9222</v>
      </c>
      <c r="C46">
        <v>5600000</v>
      </c>
      <c r="D46">
        <v>-130.07320000000001</v>
      </c>
      <c r="E46">
        <v>5600000</v>
      </c>
      <c r="F46">
        <v>-128.9392</v>
      </c>
      <c r="G46">
        <v>5600000</v>
      </c>
      <c r="H46">
        <v>-129.81819999999999</v>
      </c>
    </row>
    <row r="47" spans="1:8" x14ac:dyDescent="0.25">
      <c r="A47">
        <v>5500000</v>
      </c>
      <c r="B47">
        <v>-128.7912</v>
      </c>
      <c r="C47">
        <v>5500000</v>
      </c>
      <c r="D47">
        <v>-130.25020000000001</v>
      </c>
      <c r="E47">
        <v>5500000</v>
      </c>
      <c r="F47">
        <v>-130.32919999999999</v>
      </c>
      <c r="G47">
        <v>5500000</v>
      </c>
      <c r="H47">
        <v>-128.7182</v>
      </c>
    </row>
    <row r="48" spans="1:8" x14ac:dyDescent="0.25">
      <c r="A48">
        <v>5400000</v>
      </c>
      <c r="B48">
        <v>-128.6112</v>
      </c>
      <c r="C48">
        <v>5400000</v>
      </c>
      <c r="D48">
        <v>-129.60220000000001</v>
      </c>
      <c r="E48">
        <v>5400000</v>
      </c>
      <c r="F48">
        <v>-129.3982</v>
      </c>
      <c r="G48">
        <v>5400000</v>
      </c>
      <c r="H48">
        <v>-130.79519999999999</v>
      </c>
    </row>
    <row r="49" spans="1:8" x14ac:dyDescent="0.25">
      <c r="A49">
        <v>5300000</v>
      </c>
      <c r="B49">
        <v>-129.08519999999999</v>
      </c>
      <c r="C49">
        <v>5300000</v>
      </c>
      <c r="D49">
        <v>-130.6542</v>
      </c>
      <c r="E49">
        <v>5300000</v>
      </c>
      <c r="F49">
        <v>-130.60720000000001</v>
      </c>
      <c r="G49">
        <v>5300000</v>
      </c>
      <c r="H49">
        <v>-129.59020000000001</v>
      </c>
    </row>
    <row r="50" spans="1:8" x14ac:dyDescent="0.25">
      <c r="A50">
        <v>5200000</v>
      </c>
      <c r="B50">
        <v>-130.12119999999999</v>
      </c>
      <c r="C50">
        <v>5200000</v>
      </c>
      <c r="D50">
        <v>-129.97819999999999</v>
      </c>
      <c r="E50">
        <v>5200000</v>
      </c>
      <c r="F50">
        <v>-129.6292</v>
      </c>
      <c r="G50">
        <v>5200000</v>
      </c>
      <c r="H50">
        <v>-129.2732</v>
      </c>
    </row>
    <row r="51" spans="1:8" x14ac:dyDescent="0.25">
      <c r="A51">
        <v>5100000</v>
      </c>
      <c r="B51">
        <v>-129.27619999999999</v>
      </c>
      <c r="C51">
        <v>5100000</v>
      </c>
      <c r="D51">
        <v>-130.12219999999999</v>
      </c>
      <c r="E51">
        <v>5100000</v>
      </c>
      <c r="F51">
        <v>-129.81819999999999</v>
      </c>
      <c r="G51">
        <v>5100000</v>
      </c>
      <c r="H51">
        <v>-129.6182</v>
      </c>
    </row>
    <row r="52" spans="1:8" x14ac:dyDescent="0.25">
      <c r="A52">
        <v>5000000</v>
      </c>
      <c r="B52">
        <v>-129.89420000000001</v>
      </c>
      <c r="C52">
        <v>5000000</v>
      </c>
      <c r="D52">
        <v>-130.72720000000001</v>
      </c>
      <c r="E52">
        <v>5000000</v>
      </c>
      <c r="F52">
        <v>-130.0042</v>
      </c>
      <c r="G52">
        <v>5000000</v>
      </c>
      <c r="H52">
        <v>-129.7022</v>
      </c>
    </row>
    <row r="53" spans="1:8" x14ac:dyDescent="0.25">
      <c r="A53">
        <v>4900000</v>
      </c>
      <c r="B53">
        <v>-129.59219999999999</v>
      </c>
      <c r="C53">
        <v>4900000</v>
      </c>
      <c r="D53">
        <v>-130.9512</v>
      </c>
      <c r="E53">
        <v>4900000</v>
      </c>
      <c r="F53">
        <v>-129.90219999999999</v>
      </c>
      <c r="G53">
        <v>4900000</v>
      </c>
      <c r="H53">
        <v>-129.6652</v>
      </c>
    </row>
    <row r="54" spans="1:8" x14ac:dyDescent="0.25">
      <c r="A54">
        <v>4800000</v>
      </c>
      <c r="B54">
        <v>-130.59520000000001</v>
      </c>
      <c r="C54">
        <v>4800000</v>
      </c>
      <c r="D54">
        <v>-130.72919999999999</v>
      </c>
      <c r="E54">
        <v>4800000</v>
      </c>
      <c r="F54">
        <v>-130.9502</v>
      </c>
      <c r="G54">
        <v>4800000</v>
      </c>
      <c r="H54">
        <v>-130.70920000000001</v>
      </c>
    </row>
    <row r="55" spans="1:8" x14ac:dyDescent="0.25">
      <c r="A55">
        <v>4700000</v>
      </c>
      <c r="B55">
        <v>-130.50720000000001</v>
      </c>
      <c r="C55">
        <v>4700000</v>
      </c>
      <c r="D55">
        <v>-129.86320000000001</v>
      </c>
      <c r="E55">
        <v>4700000</v>
      </c>
      <c r="F55">
        <v>-129.65020000000001</v>
      </c>
      <c r="G55">
        <v>4700000</v>
      </c>
      <c r="H55">
        <v>-129.3252</v>
      </c>
    </row>
    <row r="56" spans="1:8" x14ac:dyDescent="0.25">
      <c r="A56">
        <v>4600000</v>
      </c>
      <c r="B56">
        <v>-131.09620000000001</v>
      </c>
      <c r="C56">
        <v>4600000</v>
      </c>
      <c r="D56">
        <v>-130.02619999999999</v>
      </c>
      <c r="E56">
        <v>4600000</v>
      </c>
      <c r="F56">
        <v>-128.94820000000001</v>
      </c>
      <c r="G56">
        <v>4600000</v>
      </c>
      <c r="H56">
        <v>-130.2432</v>
      </c>
    </row>
    <row r="57" spans="1:8" x14ac:dyDescent="0.25">
      <c r="A57">
        <v>4500000</v>
      </c>
      <c r="B57">
        <v>-129.06020000000001</v>
      </c>
      <c r="C57">
        <v>4500000</v>
      </c>
      <c r="D57">
        <v>-129.87719999999999</v>
      </c>
      <c r="E57">
        <v>4500000</v>
      </c>
      <c r="F57">
        <v>-129.08420000000001</v>
      </c>
      <c r="G57">
        <v>4500000</v>
      </c>
      <c r="H57">
        <v>-129.7122</v>
      </c>
    </row>
    <row r="58" spans="1:8" x14ac:dyDescent="0.25">
      <c r="A58">
        <v>4400000</v>
      </c>
      <c r="B58">
        <v>-128.5592</v>
      </c>
      <c r="C58">
        <v>4400000</v>
      </c>
      <c r="D58">
        <v>-128.67519999999999</v>
      </c>
      <c r="E58">
        <v>4400000</v>
      </c>
      <c r="F58">
        <v>-129.19319999999999</v>
      </c>
      <c r="G58">
        <v>4400000</v>
      </c>
      <c r="H58">
        <v>-128.82919999999999</v>
      </c>
    </row>
    <row r="59" spans="1:8" x14ac:dyDescent="0.25">
      <c r="A59">
        <v>4300000</v>
      </c>
      <c r="B59">
        <v>-129.56319999999999</v>
      </c>
      <c r="C59">
        <v>4300000</v>
      </c>
      <c r="D59">
        <v>-128.65219999999999</v>
      </c>
      <c r="E59">
        <v>4300000</v>
      </c>
      <c r="F59">
        <v>-129.58920000000001</v>
      </c>
      <c r="G59">
        <v>4300000</v>
      </c>
      <c r="H59">
        <v>-128.79519999999999</v>
      </c>
    </row>
    <row r="60" spans="1:8" x14ac:dyDescent="0.25">
      <c r="A60">
        <v>4200000</v>
      </c>
      <c r="B60">
        <v>-128.82919999999999</v>
      </c>
      <c r="C60">
        <v>4200000</v>
      </c>
      <c r="D60">
        <v>-129.3092</v>
      </c>
      <c r="E60">
        <v>4200000</v>
      </c>
      <c r="F60">
        <v>-129.35220000000001</v>
      </c>
      <c r="G60">
        <v>4200000</v>
      </c>
      <c r="H60">
        <v>-130.17019999999999</v>
      </c>
    </row>
    <row r="61" spans="1:8" x14ac:dyDescent="0.25">
      <c r="A61">
        <v>4100000</v>
      </c>
      <c r="B61">
        <v>-130.0232</v>
      </c>
      <c r="C61">
        <v>4100000</v>
      </c>
      <c r="D61">
        <v>-128.4802</v>
      </c>
      <c r="E61">
        <v>4100000</v>
      </c>
      <c r="F61">
        <v>-128.62020000000001</v>
      </c>
      <c r="G61">
        <v>4100000</v>
      </c>
      <c r="H61">
        <v>-128.9572</v>
      </c>
    </row>
    <row r="62" spans="1:8" x14ac:dyDescent="0.25">
      <c r="A62">
        <v>4000000</v>
      </c>
      <c r="B62">
        <v>-127.6812</v>
      </c>
      <c r="C62">
        <v>4000000</v>
      </c>
      <c r="D62">
        <v>-128.0692</v>
      </c>
      <c r="E62">
        <v>4000000</v>
      </c>
      <c r="F62">
        <v>-128.29220000000001</v>
      </c>
      <c r="G62">
        <v>4000000</v>
      </c>
      <c r="H62">
        <v>-128.23320000000001</v>
      </c>
    </row>
    <row r="63" spans="1:8" x14ac:dyDescent="0.25">
      <c r="A63">
        <v>3900000</v>
      </c>
      <c r="B63">
        <v>-128.78219999999999</v>
      </c>
      <c r="C63">
        <v>3900000</v>
      </c>
      <c r="D63">
        <v>-128.21619999999999</v>
      </c>
      <c r="E63">
        <v>3900000</v>
      </c>
      <c r="F63">
        <v>-128.9162</v>
      </c>
      <c r="G63">
        <v>3900000</v>
      </c>
      <c r="H63">
        <v>-129.61019999999999</v>
      </c>
    </row>
    <row r="64" spans="1:8" x14ac:dyDescent="0.25">
      <c r="A64">
        <v>3800000</v>
      </c>
      <c r="B64">
        <v>-128.35820000000001</v>
      </c>
      <c r="C64">
        <v>3800000</v>
      </c>
      <c r="D64">
        <v>-129.05719999999999</v>
      </c>
      <c r="E64">
        <v>3800000</v>
      </c>
      <c r="F64">
        <v>-128.4442</v>
      </c>
      <c r="G64">
        <v>3800000</v>
      </c>
      <c r="H64">
        <v>-129.22819999999999</v>
      </c>
    </row>
    <row r="65" spans="1:8" x14ac:dyDescent="0.25">
      <c r="A65">
        <v>3700000</v>
      </c>
      <c r="B65">
        <v>-127.42219999999899</v>
      </c>
      <c r="C65">
        <v>3700000</v>
      </c>
      <c r="D65">
        <v>-128.08920000000001</v>
      </c>
      <c r="E65">
        <v>3700000</v>
      </c>
      <c r="F65">
        <v>-128.2602</v>
      </c>
      <c r="G65">
        <v>3700000</v>
      </c>
      <c r="H65">
        <v>-128.4452</v>
      </c>
    </row>
    <row r="66" spans="1:8" x14ac:dyDescent="0.25">
      <c r="A66">
        <v>3600000</v>
      </c>
      <c r="B66">
        <v>-128.81319999999999</v>
      </c>
      <c r="C66">
        <v>3600000</v>
      </c>
      <c r="D66">
        <v>-127.9532</v>
      </c>
      <c r="E66">
        <v>3600000</v>
      </c>
      <c r="F66">
        <v>-129.0992</v>
      </c>
      <c r="G66">
        <v>3600000</v>
      </c>
      <c r="H66">
        <v>-128.00720000000001</v>
      </c>
    </row>
    <row r="67" spans="1:8" x14ac:dyDescent="0.25">
      <c r="A67">
        <v>3500000</v>
      </c>
      <c r="B67">
        <v>-129.29920000000001</v>
      </c>
      <c r="C67">
        <v>3500000</v>
      </c>
      <c r="D67">
        <v>-129.28720000000001</v>
      </c>
      <c r="E67">
        <v>3500000</v>
      </c>
      <c r="F67">
        <v>-127.677199999999</v>
      </c>
      <c r="G67">
        <v>3500000</v>
      </c>
      <c r="H67">
        <v>-129.65719999999999</v>
      </c>
    </row>
    <row r="68" spans="1:8" x14ac:dyDescent="0.25">
      <c r="A68">
        <v>3400000</v>
      </c>
      <c r="B68">
        <v>-128.51519999999999</v>
      </c>
      <c r="C68">
        <v>3400000</v>
      </c>
      <c r="D68">
        <v>-128.75720000000001</v>
      </c>
      <c r="E68">
        <v>3400000</v>
      </c>
      <c r="F68">
        <v>-128.1892</v>
      </c>
      <c r="G68">
        <v>3400000</v>
      </c>
      <c r="H68">
        <v>-128.12119999999999</v>
      </c>
    </row>
    <row r="69" spans="1:8" x14ac:dyDescent="0.25">
      <c r="A69">
        <v>3300000</v>
      </c>
      <c r="B69">
        <v>-128.5292</v>
      </c>
      <c r="C69">
        <v>3300000</v>
      </c>
      <c r="D69">
        <v>-128.3972</v>
      </c>
      <c r="E69">
        <v>3300000</v>
      </c>
      <c r="F69">
        <v>-128.91319999999999</v>
      </c>
      <c r="G69">
        <v>3300000</v>
      </c>
      <c r="H69">
        <v>-127.9772</v>
      </c>
    </row>
    <row r="70" spans="1:8" x14ac:dyDescent="0.25">
      <c r="A70">
        <v>3200000</v>
      </c>
      <c r="B70">
        <v>-128.10120000000001</v>
      </c>
      <c r="C70">
        <v>3200000</v>
      </c>
      <c r="D70">
        <v>-128.31020000000001</v>
      </c>
      <c r="E70">
        <v>3200000</v>
      </c>
      <c r="F70">
        <v>-128.83519999999999</v>
      </c>
      <c r="G70">
        <v>3200000</v>
      </c>
      <c r="H70">
        <v>-128.4452</v>
      </c>
    </row>
    <row r="71" spans="1:8" x14ac:dyDescent="0.25">
      <c r="A71">
        <v>3100000</v>
      </c>
      <c r="B71">
        <v>-128.6902</v>
      </c>
      <c r="C71">
        <v>3100000</v>
      </c>
      <c r="D71">
        <v>-128.19720000000001</v>
      </c>
      <c r="E71">
        <v>3100000</v>
      </c>
      <c r="F71">
        <v>-128.08019999999999</v>
      </c>
      <c r="G71">
        <v>3100000</v>
      </c>
      <c r="H71">
        <v>-128.17420000000001</v>
      </c>
    </row>
    <row r="72" spans="1:8" x14ac:dyDescent="0.25">
      <c r="A72">
        <v>3000000</v>
      </c>
      <c r="B72">
        <v>-128.04320000000001</v>
      </c>
      <c r="C72">
        <v>3000000</v>
      </c>
      <c r="D72">
        <v>-127.4122</v>
      </c>
      <c r="E72">
        <v>3000000</v>
      </c>
      <c r="F72">
        <v>-128.07220000000001</v>
      </c>
      <c r="G72">
        <v>3000000</v>
      </c>
      <c r="H72">
        <v>-127.879199999999</v>
      </c>
    </row>
    <row r="73" spans="1:8" x14ac:dyDescent="0.25">
      <c r="A73">
        <v>2900000</v>
      </c>
      <c r="B73">
        <v>-127.17319999999999</v>
      </c>
      <c r="C73">
        <v>2900000</v>
      </c>
      <c r="D73">
        <v>-128.16820000000001</v>
      </c>
      <c r="E73">
        <v>2900000</v>
      </c>
      <c r="F73">
        <v>-127.6082</v>
      </c>
      <c r="G73">
        <v>2900000</v>
      </c>
      <c r="H73">
        <v>-128.84520000000001</v>
      </c>
    </row>
    <row r="74" spans="1:8" x14ac:dyDescent="0.25">
      <c r="A74">
        <v>2800000</v>
      </c>
      <c r="B74">
        <v>-126.940199999999</v>
      </c>
      <c r="C74">
        <v>2800000</v>
      </c>
      <c r="D74">
        <v>-127.434199999999</v>
      </c>
      <c r="E74">
        <v>2800000</v>
      </c>
      <c r="F74">
        <v>-127.9362</v>
      </c>
      <c r="G74">
        <v>2800000</v>
      </c>
      <c r="H74">
        <v>-126.6452</v>
      </c>
    </row>
    <row r="75" spans="1:8" x14ac:dyDescent="0.25">
      <c r="A75">
        <v>2700000</v>
      </c>
      <c r="B75">
        <v>-124.83620000000001</v>
      </c>
      <c r="C75">
        <v>2700000</v>
      </c>
      <c r="D75">
        <v>-125.8942</v>
      </c>
      <c r="E75">
        <v>2700000</v>
      </c>
      <c r="F75">
        <v>-126.9552</v>
      </c>
      <c r="G75">
        <v>2700000</v>
      </c>
      <c r="H75">
        <v>-127.595199999999</v>
      </c>
    </row>
    <row r="76" spans="1:8" x14ac:dyDescent="0.25">
      <c r="A76">
        <v>2600000</v>
      </c>
      <c r="B76">
        <v>-123.875199999999</v>
      </c>
      <c r="C76">
        <v>2600000</v>
      </c>
      <c r="D76">
        <v>-125.599199999999</v>
      </c>
      <c r="E76">
        <v>2600000</v>
      </c>
      <c r="F76">
        <v>-125.6332</v>
      </c>
      <c r="G76">
        <v>2600000</v>
      </c>
      <c r="H76">
        <v>-126.0492</v>
      </c>
    </row>
    <row r="77" spans="1:8" x14ac:dyDescent="0.25">
      <c r="A77">
        <v>2500000</v>
      </c>
      <c r="B77">
        <v>-122.60619999999901</v>
      </c>
      <c r="C77">
        <v>2500000</v>
      </c>
      <c r="D77">
        <v>-124.6392</v>
      </c>
      <c r="E77">
        <v>2500000</v>
      </c>
      <c r="F77">
        <v>-126.1332</v>
      </c>
      <c r="G77">
        <v>2500000</v>
      </c>
      <c r="H77">
        <v>-126.452199999999</v>
      </c>
    </row>
    <row r="78" spans="1:8" x14ac:dyDescent="0.25">
      <c r="A78">
        <v>2400000</v>
      </c>
      <c r="B78">
        <v>-123.1572</v>
      </c>
      <c r="C78">
        <v>2400000</v>
      </c>
      <c r="D78">
        <v>-124.38019999999899</v>
      </c>
      <c r="E78">
        <v>2400000</v>
      </c>
      <c r="F78">
        <v>-125.61020000000001</v>
      </c>
      <c r="G78">
        <v>2400000</v>
      </c>
      <c r="H78">
        <v>-127.064199999999</v>
      </c>
    </row>
    <row r="79" spans="1:8" x14ac:dyDescent="0.25">
      <c r="A79">
        <v>2300000</v>
      </c>
      <c r="B79">
        <v>-124.0072</v>
      </c>
      <c r="C79">
        <v>2300000</v>
      </c>
      <c r="D79">
        <v>-124.71919999999901</v>
      </c>
      <c r="E79">
        <v>2300000</v>
      </c>
      <c r="F79">
        <v>-126.53619999999999</v>
      </c>
      <c r="G79">
        <v>2300000</v>
      </c>
      <c r="H79">
        <v>-125.75320000000001</v>
      </c>
    </row>
    <row r="80" spans="1:8" x14ac:dyDescent="0.25">
      <c r="A80">
        <v>2200000</v>
      </c>
      <c r="B80">
        <v>-124.052199999999</v>
      </c>
      <c r="C80">
        <v>2200000</v>
      </c>
      <c r="D80">
        <v>-125.9442</v>
      </c>
      <c r="E80">
        <v>2200000</v>
      </c>
      <c r="F80">
        <v>-124.95119999999901</v>
      </c>
      <c r="G80">
        <v>2200000</v>
      </c>
      <c r="H80">
        <v>-125.177199999999</v>
      </c>
    </row>
    <row r="81" spans="1:8" x14ac:dyDescent="0.25">
      <c r="A81">
        <v>2100000</v>
      </c>
      <c r="B81">
        <v>-124.42819999999899</v>
      </c>
      <c r="C81">
        <v>2100000</v>
      </c>
      <c r="D81">
        <v>-126.12220000000001</v>
      </c>
      <c r="E81">
        <v>2100000</v>
      </c>
      <c r="F81">
        <v>-124.5012</v>
      </c>
      <c r="G81">
        <v>2100000</v>
      </c>
      <c r="H81">
        <v>-125.36020000000001</v>
      </c>
    </row>
    <row r="82" spans="1:8" x14ac:dyDescent="0.25">
      <c r="A82">
        <v>2000000</v>
      </c>
      <c r="B82">
        <v>-125.1152</v>
      </c>
      <c r="C82">
        <v>2000000</v>
      </c>
      <c r="D82">
        <v>-124.2882</v>
      </c>
      <c r="E82">
        <v>2000000</v>
      </c>
      <c r="F82">
        <v>-124.998199999999</v>
      </c>
      <c r="G82">
        <v>2000000</v>
      </c>
      <c r="H82">
        <v>-124.873199999999</v>
      </c>
    </row>
    <row r="83" spans="1:8" x14ac:dyDescent="0.25">
      <c r="A83">
        <v>1900000</v>
      </c>
      <c r="B83">
        <v>-123.59419999999901</v>
      </c>
      <c r="C83">
        <v>1900000</v>
      </c>
      <c r="D83">
        <v>-124.8342</v>
      </c>
      <c r="E83">
        <v>1900000</v>
      </c>
      <c r="F83">
        <v>-124.512199999999</v>
      </c>
      <c r="G83">
        <v>1900000</v>
      </c>
      <c r="H83">
        <v>-124.13420000000001</v>
      </c>
    </row>
    <row r="84" spans="1:8" x14ac:dyDescent="0.25">
      <c r="A84">
        <v>1800000</v>
      </c>
      <c r="B84">
        <v>-122.766199999999</v>
      </c>
      <c r="C84">
        <v>1800000</v>
      </c>
      <c r="D84">
        <v>-123.909199999999</v>
      </c>
      <c r="E84">
        <v>1800000</v>
      </c>
      <c r="F84">
        <v>-123.000199999999</v>
      </c>
      <c r="G84">
        <v>1800000</v>
      </c>
      <c r="H84">
        <v>-122.875199999999</v>
      </c>
    </row>
    <row r="85" spans="1:8" x14ac:dyDescent="0.25">
      <c r="A85">
        <v>1700000</v>
      </c>
      <c r="B85">
        <v>-122.058199999999</v>
      </c>
      <c r="C85">
        <v>1700000</v>
      </c>
      <c r="D85">
        <v>-124.081199999999</v>
      </c>
      <c r="E85">
        <v>1700000</v>
      </c>
      <c r="F85">
        <v>-121.72519999999901</v>
      </c>
      <c r="G85">
        <v>1700000</v>
      </c>
      <c r="H85">
        <v>-122.821199999999</v>
      </c>
    </row>
    <row r="86" spans="1:8" x14ac:dyDescent="0.25">
      <c r="A86">
        <v>1600000</v>
      </c>
      <c r="B86">
        <v>-121.891199999999</v>
      </c>
      <c r="C86">
        <v>1600000</v>
      </c>
      <c r="D86">
        <v>-121.83219999999901</v>
      </c>
      <c r="E86">
        <v>1600000</v>
      </c>
      <c r="F86">
        <v>-121.5202</v>
      </c>
      <c r="G86">
        <v>1600000</v>
      </c>
      <c r="H86">
        <v>-122.23520000000001</v>
      </c>
    </row>
    <row r="87" spans="1:8" x14ac:dyDescent="0.25">
      <c r="A87">
        <v>1500000</v>
      </c>
      <c r="B87">
        <v>-119.909199999999</v>
      </c>
      <c r="C87">
        <v>1500000</v>
      </c>
      <c r="D87">
        <v>-120.5252</v>
      </c>
      <c r="E87">
        <v>1500000</v>
      </c>
      <c r="F87">
        <v>-121.3192</v>
      </c>
      <c r="G87">
        <v>1500000</v>
      </c>
      <c r="H87">
        <v>-122.7572</v>
      </c>
    </row>
    <row r="88" spans="1:8" x14ac:dyDescent="0.25">
      <c r="A88">
        <v>1400000</v>
      </c>
      <c r="B88">
        <v>-117.43219999999999</v>
      </c>
      <c r="C88">
        <v>1400000</v>
      </c>
      <c r="D88">
        <v>-118.439199999999</v>
      </c>
      <c r="E88">
        <v>1400000</v>
      </c>
      <c r="F88">
        <v>-120.81619999999999</v>
      </c>
      <c r="G88">
        <v>1400000</v>
      </c>
      <c r="H88">
        <v>-119.998199999999</v>
      </c>
    </row>
    <row r="89" spans="1:8" x14ac:dyDescent="0.25">
      <c r="A89">
        <v>1300000</v>
      </c>
      <c r="B89">
        <v>-115.3232</v>
      </c>
      <c r="C89">
        <v>1300000</v>
      </c>
      <c r="D89">
        <v>-117.14319999999999</v>
      </c>
      <c r="E89">
        <v>1300000</v>
      </c>
      <c r="F89">
        <v>-119.309199999999</v>
      </c>
      <c r="G89">
        <v>1300000</v>
      </c>
      <c r="H89">
        <v>-119.5132</v>
      </c>
    </row>
    <row r="90" spans="1:8" x14ac:dyDescent="0.25">
      <c r="A90">
        <v>1200000</v>
      </c>
      <c r="B90">
        <v>-114.60420000000001</v>
      </c>
      <c r="C90">
        <v>1200000</v>
      </c>
      <c r="D90">
        <v>-116.8412</v>
      </c>
      <c r="E90">
        <v>1200000</v>
      </c>
      <c r="F90">
        <v>-118.86819999999901</v>
      </c>
      <c r="G90">
        <v>1200000</v>
      </c>
      <c r="H90">
        <v>-118.14319999999999</v>
      </c>
    </row>
    <row r="91" spans="1:8" x14ac:dyDescent="0.25">
      <c r="A91">
        <v>1190000</v>
      </c>
      <c r="B91">
        <v>-115.226199999999</v>
      </c>
      <c r="C91">
        <v>1190000</v>
      </c>
      <c r="D91">
        <v>-116.3892</v>
      </c>
      <c r="E91">
        <v>1190000</v>
      </c>
      <c r="F91">
        <v>-118.564199999999</v>
      </c>
      <c r="G91">
        <v>1190000</v>
      </c>
      <c r="H91">
        <v>-118.4012</v>
      </c>
    </row>
    <row r="92" spans="1:8" x14ac:dyDescent="0.25">
      <c r="A92">
        <v>1180000</v>
      </c>
      <c r="B92">
        <v>-115.87419999999901</v>
      </c>
      <c r="C92">
        <v>1180000</v>
      </c>
      <c r="D92">
        <v>-116.4712</v>
      </c>
      <c r="E92">
        <v>1180000</v>
      </c>
      <c r="F92">
        <v>-119.119199999999</v>
      </c>
      <c r="G92">
        <v>1180000</v>
      </c>
      <c r="H92">
        <v>-118.57019999999901</v>
      </c>
    </row>
    <row r="93" spans="1:8" x14ac:dyDescent="0.25">
      <c r="A93">
        <v>1170000</v>
      </c>
      <c r="B93">
        <v>-115.16119999999999</v>
      </c>
      <c r="C93">
        <v>1170000</v>
      </c>
      <c r="D93">
        <v>-116.2752</v>
      </c>
      <c r="E93">
        <v>1170000</v>
      </c>
      <c r="F93">
        <v>-118.851199999999</v>
      </c>
      <c r="G93">
        <v>1170000</v>
      </c>
      <c r="H93">
        <v>-118.4372</v>
      </c>
    </row>
    <row r="94" spans="1:8" x14ac:dyDescent="0.25">
      <c r="A94">
        <v>1160000</v>
      </c>
      <c r="B94">
        <v>-114.720199999999</v>
      </c>
      <c r="C94">
        <v>1160000</v>
      </c>
      <c r="D94">
        <v>-117.02419999999999</v>
      </c>
      <c r="E94">
        <v>1160000</v>
      </c>
      <c r="F94">
        <v>-118.9442</v>
      </c>
      <c r="G94">
        <v>1160000</v>
      </c>
      <c r="H94">
        <v>-118.4532</v>
      </c>
    </row>
    <row r="95" spans="1:8" x14ac:dyDescent="0.25">
      <c r="A95">
        <v>1150000</v>
      </c>
      <c r="B95">
        <v>-114.2062</v>
      </c>
      <c r="C95">
        <v>1150000</v>
      </c>
      <c r="D95">
        <v>-116.64219999999899</v>
      </c>
      <c r="E95">
        <v>1150000</v>
      </c>
      <c r="F95">
        <v>-118.84820000000001</v>
      </c>
      <c r="G95">
        <v>1150000</v>
      </c>
      <c r="H95">
        <v>-118.29119999999899</v>
      </c>
    </row>
    <row r="96" spans="1:8" x14ac:dyDescent="0.25">
      <c r="A96">
        <v>1149000</v>
      </c>
      <c r="B96">
        <v>-114.2062</v>
      </c>
      <c r="C96">
        <v>1149000</v>
      </c>
      <c r="D96">
        <v>-116.64219999999899</v>
      </c>
      <c r="E96">
        <v>1149000</v>
      </c>
      <c r="F96">
        <v>-118.84820000000001</v>
      </c>
      <c r="G96">
        <v>1149000</v>
      </c>
      <c r="H96">
        <v>-118.29119999999899</v>
      </c>
    </row>
    <row r="97" spans="1:8" x14ac:dyDescent="0.25">
      <c r="A97">
        <v>1148000</v>
      </c>
      <c r="B97">
        <v>-114.327199999999</v>
      </c>
      <c r="C97">
        <v>1148000</v>
      </c>
      <c r="D97">
        <v>-116.617199999999</v>
      </c>
      <c r="E97">
        <v>1148000</v>
      </c>
      <c r="F97">
        <v>-119.04119999999899</v>
      </c>
      <c r="G97">
        <v>1148000</v>
      </c>
      <c r="H97">
        <v>-118.4442</v>
      </c>
    </row>
    <row r="98" spans="1:8" x14ac:dyDescent="0.25">
      <c r="A98">
        <v>1147000</v>
      </c>
      <c r="B98">
        <v>-114.327199999999</v>
      </c>
      <c r="C98">
        <v>1147000</v>
      </c>
      <c r="D98">
        <v>-116.617199999999</v>
      </c>
      <c r="E98">
        <v>1147000</v>
      </c>
      <c r="F98">
        <v>-119.04119999999899</v>
      </c>
      <c r="G98">
        <v>1147000</v>
      </c>
      <c r="H98">
        <v>-118.4442</v>
      </c>
    </row>
    <row r="99" spans="1:8" x14ac:dyDescent="0.25">
      <c r="A99">
        <v>1146000</v>
      </c>
      <c r="B99">
        <v>-114.327199999999</v>
      </c>
      <c r="C99">
        <v>1146000</v>
      </c>
      <c r="D99">
        <v>-116.617199999999</v>
      </c>
      <c r="E99">
        <v>1146000</v>
      </c>
      <c r="F99">
        <v>-119.04119999999899</v>
      </c>
      <c r="G99">
        <v>1146000</v>
      </c>
      <c r="H99">
        <v>-118.4442</v>
      </c>
    </row>
    <row r="100" spans="1:8" x14ac:dyDescent="0.25">
      <c r="A100">
        <v>1145000</v>
      </c>
      <c r="B100">
        <v>-114.51819999999999</v>
      </c>
      <c r="C100">
        <v>1145000</v>
      </c>
      <c r="D100">
        <v>-116.72519999999901</v>
      </c>
      <c r="E100">
        <v>1145000</v>
      </c>
      <c r="F100">
        <v>-119.05719999999999</v>
      </c>
      <c r="G100">
        <v>1145000</v>
      </c>
      <c r="H100">
        <v>-118.53519999999899</v>
      </c>
    </row>
    <row r="101" spans="1:8" x14ac:dyDescent="0.25">
      <c r="A101">
        <v>1144000</v>
      </c>
      <c r="B101">
        <v>-114.51819999999999</v>
      </c>
      <c r="C101">
        <v>1144000</v>
      </c>
      <c r="D101">
        <v>-116.72519999999901</v>
      </c>
      <c r="E101">
        <v>1144000</v>
      </c>
      <c r="F101">
        <v>-119.05719999999999</v>
      </c>
      <c r="G101">
        <v>1144000</v>
      </c>
      <c r="H101">
        <v>-118.53519999999899</v>
      </c>
    </row>
    <row r="102" spans="1:8" x14ac:dyDescent="0.25">
      <c r="A102">
        <v>1143000</v>
      </c>
      <c r="B102">
        <v>-114.51819999999999</v>
      </c>
      <c r="C102">
        <v>1143000</v>
      </c>
      <c r="D102">
        <v>-116.72519999999901</v>
      </c>
      <c r="E102">
        <v>1143000</v>
      </c>
      <c r="F102">
        <v>-119.05719999999999</v>
      </c>
      <c r="G102">
        <v>1143000</v>
      </c>
      <c r="H102">
        <v>-118.53519999999899</v>
      </c>
    </row>
    <row r="103" spans="1:8" x14ac:dyDescent="0.25">
      <c r="A103">
        <v>1142000</v>
      </c>
      <c r="B103">
        <v>-114.5342</v>
      </c>
      <c r="C103">
        <v>1142000</v>
      </c>
      <c r="D103">
        <v>-116.39819999999899</v>
      </c>
      <c r="E103">
        <v>1142000</v>
      </c>
      <c r="F103">
        <v>-119.059199999999</v>
      </c>
      <c r="G103">
        <v>1142000</v>
      </c>
      <c r="H103">
        <v>-118.43219999999999</v>
      </c>
    </row>
    <row r="104" spans="1:8" x14ac:dyDescent="0.25">
      <c r="A104">
        <v>1141000</v>
      </c>
      <c r="B104">
        <v>-114.5342</v>
      </c>
      <c r="C104">
        <v>1141000</v>
      </c>
      <c r="D104">
        <v>-116.39819999999899</v>
      </c>
      <c r="E104">
        <v>1141000</v>
      </c>
      <c r="F104">
        <v>-119.059199999999</v>
      </c>
      <c r="G104">
        <v>1141000</v>
      </c>
      <c r="H104">
        <v>-118.43219999999999</v>
      </c>
    </row>
    <row r="105" spans="1:8" x14ac:dyDescent="0.25">
      <c r="A105">
        <v>1140000</v>
      </c>
      <c r="B105">
        <v>-114.628199999999</v>
      </c>
      <c r="C105">
        <v>1140000</v>
      </c>
      <c r="D105">
        <v>-116.29119999999899</v>
      </c>
      <c r="E105">
        <v>1140000</v>
      </c>
      <c r="F105">
        <v>-119.23719999999901</v>
      </c>
      <c r="G105">
        <v>1140000</v>
      </c>
      <c r="H105">
        <v>-118.4242</v>
      </c>
    </row>
    <row r="106" spans="1:8" x14ac:dyDescent="0.25">
      <c r="A106">
        <v>1139000</v>
      </c>
      <c r="B106">
        <v>-114.628199999999</v>
      </c>
      <c r="C106">
        <v>1139000</v>
      </c>
      <c r="D106">
        <v>-116.29119999999899</v>
      </c>
      <c r="E106">
        <v>1139000</v>
      </c>
      <c r="F106">
        <v>-119.23719999999901</v>
      </c>
      <c r="G106">
        <v>1139000</v>
      </c>
      <c r="H106">
        <v>-118.4242</v>
      </c>
    </row>
    <row r="107" spans="1:8" x14ac:dyDescent="0.25">
      <c r="A107">
        <v>1138000</v>
      </c>
      <c r="B107">
        <v>-114.628199999999</v>
      </c>
      <c r="C107">
        <v>1138000</v>
      </c>
      <c r="D107">
        <v>-116.29119999999899</v>
      </c>
      <c r="E107">
        <v>1138000</v>
      </c>
      <c r="F107">
        <v>-119.23719999999901</v>
      </c>
      <c r="G107">
        <v>1138000</v>
      </c>
      <c r="H107">
        <v>-118.4242</v>
      </c>
    </row>
    <row r="108" spans="1:8" x14ac:dyDescent="0.25">
      <c r="A108">
        <v>1137000</v>
      </c>
      <c r="B108">
        <v>-114.732199999999</v>
      </c>
      <c r="C108">
        <v>1137000</v>
      </c>
      <c r="D108">
        <v>-116.296199999999</v>
      </c>
      <c r="E108">
        <v>1137000</v>
      </c>
      <c r="F108">
        <v>-119.3412</v>
      </c>
      <c r="G108">
        <v>1137000</v>
      </c>
      <c r="H108">
        <v>-118.4492</v>
      </c>
    </row>
    <row r="109" spans="1:8" x14ac:dyDescent="0.25">
      <c r="A109">
        <v>1136000</v>
      </c>
      <c r="B109">
        <v>-114.732199999999</v>
      </c>
      <c r="C109">
        <v>1136000</v>
      </c>
      <c r="D109">
        <v>-116.296199999999</v>
      </c>
      <c r="E109">
        <v>1136000</v>
      </c>
      <c r="F109">
        <v>-119.3412</v>
      </c>
      <c r="G109">
        <v>1136000</v>
      </c>
      <c r="H109">
        <v>-118.4492</v>
      </c>
    </row>
    <row r="110" spans="1:8" x14ac:dyDescent="0.25">
      <c r="A110">
        <v>1135000</v>
      </c>
      <c r="B110">
        <v>-114.732199999999</v>
      </c>
      <c r="C110">
        <v>1135000</v>
      </c>
      <c r="D110">
        <v>-116.296199999999</v>
      </c>
      <c r="E110">
        <v>1135000</v>
      </c>
      <c r="F110">
        <v>-119.3412</v>
      </c>
      <c r="G110">
        <v>1135000</v>
      </c>
      <c r="H110">
        <v>-118.4492</v>
      </c>
    </row>
    <row r="111" spans="1:8" x14ac:dyDescent="0.25">
      <c r="A111">
        <v>1134000</v>
      </c>
      <c r="B111">
        <v>-114.750199999999</v>
      </c>
      <c r="C111">
        <v>1134000</v>
      </c>
      <c r="D111">
        <v>-116.38619999999899</v>
      </c>
      <c r="E111">
        <v>1134000</v>
      </c>
      <c r="F111">
        <v>-119.4182</v>
      </c>
      <c r="G111">
        <v>1134000</v>
      </c>
      <c r="H111">
        <v>-118.4602</v>
      </c>
    </row>
    <row r="112" spans="1:8" x14ac:dyDescent="0.25">
      <c r="A112">
        <v>1133000</v>
      </c>
      <c r="B112">
        <v>-114.750199999999</v>
      </c>
      <c r="C112">
        <v>1133000</v>
      </c>
      <c r="D112">
        <v>-116.38619999999899</v>
      </c>
      <c r="E112">
        <v>1133000</v>
      </c>
      <c r="F112">
        <v>-119.4182</v>
      </c>
      <c r="G112">
        <v>1133000</v>
      </c>
      <c r="H112">
        <v>-118.4602</v>
      </c>
    </row>
    <row r="113" spans="1:8" x14ac:dyDescent="0.25">
      <c r="A113">
        <v>1132000</v>
      </c>
      <c r="B113">
        <v>-114.839199999999</v>
      </c>
      <c r="C113">
        <v>1132000</v>
      </c>
      <c r="D113">
        <v>-116.20119999999901</v>
      </c>
      <c r="E113">
        <v>1132000</v>
      </c>
      <c r="F113">
        <v>-119.439199999999</v>
      </c>
      <c r="G113">
        <v>1132000</v>
      </c>
      <c r="H113">
        <v>-118.439199999999</v>
      </c>
    </row>
    <row r="114" spans="1:8" x14ac:dyDescent="0.25">
      <c r="A114">
        <v>1131000</v>
      </c>
      <c r="B114">
        <v>-114.839199999999</v>
      </c>
      <c r="C114">
        <v>1131000</v>
      </c>
      <c r="D114">
        <v>-116.20119999999901</v>
      </c>
      <c r="E114">
        <v>1131000</v>
      </c>
      <c r="F114">
        <v>-119.439199999999</v>
      </c>
      <c r="G114">
        <v>1131000</v>
      </c>
      <c r="H114">
        <v>-118.439199999999</v>
      </c>
    </row>
    <row r="115" spans="1:8" x14ac:dyDescent="0.25">
      <c r="A115">
        <v>1130000</v>
      </c>
      <c r="B115">
        <v>-114.839199999999</v>
      </c>
      <c r="C115">
        <v>1130000</v>
      </c>
      <c r="D115">
        <v>-116.20119999999901</v>
      </c>
      <c r="E115">
        <v>1130000</v>
      </c>
      <c r="F115">
        <v>-119.439199999999</v>
      </c>
      <c r="G115">
        <v>1130000</v>
      </c>
      <c r="H115">
        <v>-118.439199999999</v>
      </c>
    </row>
    <row r="116" spans="1:8" x14ac:dyDescent="0.25">
      <c r="A116">
        <v>1129000</v>
      </c>
      <c r="B116">
        <v>-114.982199999999</v>
      </c>
      <c r="C116">
        <v>1129000</v>
      </c>
      <c r="D116">
        <v>-115.8892</v>
      </c>
      <c r="E116">
        <v>1129000</v>
      </c>
      <c r="F116">
        <v>-119.4962</v>
      </c>
      <c r="G116">
        <v>1129000</v>
      </c>
      <c r="H116">
        <v>-118.433199999999</v>
      </c>
    </row>
    <row r="117" spans="1:8" x14ac:dyDescent="0.25">
      <c r="A117">
        <v>1128000</v>
      </c>
      <c r="B117">
        <v>-114.982199999999</v>
      </c>
      <c r="C117">
        <v>1128000</v>
      </c>
      <c r="D117">
        <v>-115.8892</v>
      </c>
      <c r="E117">
        <v>1128000</v>
      </c>
      <c r="F117">
        <v>-119.4962</v>
      </c>
      <c r="G117">
        <v>1128000</v>
      </c>
      <c r="H117">
        <v>-118.433199999999</v>
      </c>
    </row>
    <row r="118" spans="1:8" x14ac:dyDescent="0.25">
      <c r="A118">
        <v>1127000</v>
      </c>
      <c r="B118">
        <v>-114.982199999999</v>
      </c>
      <c r="C118">
        <v>1127000</v>
      </c>
      <c r="D118">
        <v>-115.8892</v>
      </c>
      <c r="E118">
        <v>1127000</v>
      </c>
      <c r="F118">
        <v>-119.4962</v>
      </c>
      <c r="G118">
        <v>1127000</v>
      </c>
      <c r="H118">
        <v>-118.433199999999</v>
      </c>
    </row>
    <row r="119" spans="1:8" x14ac:dyDescent="0.25">
      <c r="A119">
        <v>1126000</v>
      </c>
      <c r="B119">
        <v>-115.1622</v>
      </c>
      <c r="C119">
        <v>1126000</v>
      </c>
      <c r="D119">
        <v>-115.939199999999</v>
      </c>
      <c r="E119">
        <v>1126000</v>
      </c>
      <c r="F119">
        <v>-119.43819999999999</v>
      </c>
      <c r="G119">
        <v>1126000</v>
      </c>
      <c r="H119">
        <v>-118.498199999999</v>
      </c>
    </row>
    <row r="120" spans="1:8" x14ac:dyDescent="0.25">
      <c r="A120">
        <v>1125000</v>
      </c>
      <c r="B120">
        <v>-115.1622</v>
      </c>
      <c r="C120">
        <v>1125000</v>
      </c>
      <c r="D120">
        <v>-115.939199999999</v>
      </c>
      <c r="E120">
        <v>1125000</v>
      </c>
      <c r="F120">
        <v>-119.43819999999999</v>
      </c>
      <c r="G120">
        <v>1125000</v>
      </c>
      <c r="H120">
        <v>-118.498199999999</v>
      </c>
    </row>
    <row r="121" spans="1:8" x14ac:dyDescent="0.25">
      <c r="A121">
        <v>1124000</v>
      </c>
      <c r="B121">
        <v>-115.4622</v>
      </c>
      <c r="C121">
        <v>1124000</v>
      </c>
      <c r="D121">
        <v>-115.9712</v>
      </c>
      <c r="E121">
        <v>1124000</v>
      </c>
      <c r="F121">
        <v>-119.434199999999</v>
      </c>
      <c r="G121">
        <v>1124000</v>
      </c>
      <c r="H121">
        <v>-118.500199999999</v>
      </c>
    </row>
    <row r="122" spans="1:8" x14ac:dyDescent="0.25">
      <c r="A122">
        <v>1123000</v>
      </c>
      <c r="B122">
        <v>-115.4622</v>
      </c>
      <c r="C122">
        <v>1123000</v>
      </c>
      <c r="D122">
        <v>-115.9712</v>
      </c>
      <c r="E122">
        <v>1123000</v>
      </c>
      <c r="F122">
        <v>-119.434199999999</v>
      </c>
      <c r="G122">
        <v>1123000</v>
      </c>
      <c r="H122">
        <v>-118.500199999999</v>
      </c>
    </row>
    <row r="123" spans="1:8" x14ac:dyDescent="0.25">
      <c r="A123">
        <v>1122000</v>
      </c>
      <c r="B123">
        <v>-115.4622</v>
      </c>
      <c r="C123">
        <v>1122000</v>
      </c>
      <c r="D123">
        <v>-115.9712</v>
      </c>
      <c r="E123">
        <v>1122000</v>
      </c>
      <c r="F123">
        <v>-119.434199999999</v>
      </c>
      <c r="G123">
        <v>1122000</v>
      </c>
      <c r="H123">
        <v>-118.500199999999</v>
      </c>
    </row>
    <row r="124" spans="1:8" x14ac:dyDescent="0.25">
      <c r="A124">
        <v>1121000</v>
      </c>
      <c r="B124">
        <v>-115.52919999999899</v>
      </c>
      <c r="C124">
        <v>1121000</v>
      </c>
      <c r="D124">
        <v>-115.9362</v>
      </c>
      <c r="E124">
        <v>1121000</v>
      </c>
      <c r="F124">
        <v>-119.284199999999</v>
      </c>
      <c r="G124">
        <v>1121000</v>
      </c>
      <c r="H124">
        <v>-118.5792</v>
      </c>
    </row>
    <row r="125" spans="1:8" x14ac:dyDescent="0.25">
      <c r="A125">
        <v>1120000</v>
      </c>
      <c r="B125">
        <v>-115.52919999999899</v>
      </c>
      <c r="C125">
        <v>1120000</v>
      </c>
      <c r="D125">
        <v>-115.9362</v>
      </c>
      <c r="E125">
        <v>1120000</v>
      </c>
      <c r="F125">
        <v>-119.284199999999</v>
      </c>
      <c r="G125">
        <v>1120000</v>
      </c>
      <c r="H125">
        <v>-118.5792</v>
      </c>
    </row>
    <row r="126" spans="1:8" x14ac:dyDescent="0.25">
      <c r="A126">
        <v>1119000</v>
      </c>
      <c r="B126">
        <v>-115.52919999999899</v>
      </c>
      <c r="C126">
        <v>1119000</v>
      </c>
      <c r="D126">
        <v>-115.9362</v>
      </c>
      <c r="E126">
        <v>1119000</v>
      </c>
      <c r="F126">
        <v>-119.284199999999</v>
      </c>
      <c r="G126">
        <v>1119000</v>
      </c>
      <c r="H126">
        <v>-118.5792</v>
      </c>
    </row>
    <row r="127" spans="1:8" x14ac:dyDescent="0.25">
      <c r="A127">
        <v>1118000</v>
      </c>
      <c r="B127">
        <v>-115.1992</v>
      </c>
      <c r="C127">
        <v>1118000</v>
      </c>
      <c r="D127">
        <v>-115.827199999999</v>
      </c>
      <c r="E127">
        <v>1118000</v>
      </c>
      <c r="F127">
        <v>-119.218199999999</v>
      </c>
      <c r="G127">
        <v>1118000</v>
      </c>
      <c r="H127">
        <v>-118.583199999999</v>
      </c>
    </row>
    <row r="128" spans="1:8" x14ac:dyDescent="0.25">
      <c r="A128">
        <v>1117000</v>
      </c>
      <c r="B128">
        <v>-115.1992</v>
      </c>
      <c r="C128">
        <v>1117000</v>
      </c>
      <c r="D128">
        <v>-115.827199999999</v>
      </c>
      <c r="E128">
        <v>1117000</v>
      </c>
      <c r="F128">
        <v>-119.218199999999</v>
      </c>
      <c r="G128">
        <v>1117000</v>
      </c>
      <c r="H128">
        <v>-118.583199999999</v>
      </c>
    </row>
    <row r="129" spans="1:8" x14ac:dyDescent="0.25">
      <c r="A129">
        <v>1116000</v>
      </c>
      <c r="B129">
        <v>-115.1992</v>
      </c>
      <c r="C129">
        <v>1116000</v>
      </c>
      <c r="D129">
        <v>-115.827199999999</v>
      </c>
      <c r="E129">
        <v>1116000</v>
      </c>
      <c r="F129">
        <v>-119.218199999999</v>
      </c>
      <c r="G129">
        <v>1116000</v>
      </c>
      <c r="H129">
        <v>-118.583199999999</v>
      </c>
    </row>
    <row r="130" spans="1:8" x14ac:dyDescent="0.25">
      <c r="A130">
        <v>1115000</v>
      </c>
      <c r="B130">
        <v>-115.2042</v>
      </c>
      <c r="C130">
        <v>1115000</v>
      </c>
      <c r="D130">
        <v>-115.6332</v>
      </c>
      <c r="E130">
        <v>1115000</v>
      </c>
      <c r="F130">
        <v>-118.815199999999</v>
      </c>
      <c r="G130">
        <v>1115000</v>
      </c>
      <c r="H130">
        <v>-118.446199999999</v>
      </c>
    </row>
    <row r="131" spans="1:8" x14ac:dyDescent="0.25">
      <c r="A131">
        <v>1114000</v>
      </c>
      <c r="B131">
        <v>-115.2042</v>
      </c>
      <c r="C131">
        <v>1114000</v>
      </c>
      <c r="D131">
        <v>-115.6332</v>
      </c>
      <c r="E131">
        <v>1114000</v>
      </c>
      <c r="F131">
        <v>-118.815199999999</v>
      </c>
      <c r="G131">
        <v>1114000</v>
      </c>
      <c r="H131">
        <v>-118.446199999999</v>
      </c>
    </row>
    <row r="132" spans="1:8" x14ac:dyDescent="0.25">
      <c r="A132">
        <v>1113000</v>
      </c>
      <c r="B132">
        <v>-115.27119999999999</v>
      </c>
      <c r="C132">
        <v>1113000</v>
      </c>
      <c r="D132">
        <v>-115.42319999999999</v>
      </c>
      <c r="E132">
        <v>1113000</v>
      </c>
      <c r="F132">
        <v>-118.8112</v>
      </c>
      <c r="G132">
        <v>1113000</v>
      </c>
      <c r="H132">
        <v>-118.34220000000001</v>
      </c>
    </row>
    <row r="133" spans="1:8" x14ac:dyDescent="0.25">
      <c r="A133">
        <v>1112000</v>
      </c>
      <c r="B133">
        <v>-115.27119999999999</v>
      </c>
      <c r="C133">
        <v>1112000</v>
      </c>
      <c r="D133">
        <v>-115.42319999999999</v>
      </c>
      <c r="E133">
        <v>1112000</v>
      </c>
      <c r="F133">
        <v>-118.8112</v>
      </c>
      <c r="G133">
        <v>1112000</v>
      </c>
      <c r="H133">
        <v>-118.34220000000001</v>
      </c>
    </row>
    <row r="134" spans="1:8" x14ac:dyDescent="0.25">
      <c r="A134">
        <v>1111000</v>
      </c>
      <c r="B134">
        <v>-115.27119999999999</v>
      </c>
      <c r="C134">
        <v>1111000</v>
      </c>
      <c r="D134">
        <v>-115.42319999999999</v>
      </c>
      <c r="E134">
        <v>1111000</v>
      </c>
      <c r="F134">
        <v>-118.8112</v>
      </c>
      <c r="G134">
        <v>1111000</v>
      </c>
      <c r="H134">
        <v>-118.34220000000001</v>
      </c>
    </row>
    <row r="135" spans="1:8" x14ac:dyDescent="0.25">
      <c r="A135">
        <v>1110000</v>
      </c>
      <c r="B135">
        <v>-115.189199999999</v>
      </c>
      <c r="C135">
        <v>1110000</v>
      </c>
      <c r="D135">
        <v>-115.4982</v>
      </c>
      <c r="E135">
        <v>1110000</v>
      </c>
      <c r="F135">
        <v>-118.89819999999899</v>
      </c>
      <c r="G135">
        <v>1110000</v>
      </c>
      <c r="H135">
        <v>-118.12820000000001</v>
      </c>
    </row>
    <row r="136" spans="1:8" x14ac:dyDescent="0.25">
      <c r="A136">
        <v>1109000</v>
      </c>
      <c r="B136">
        <v>-115.189199999999</v>
      </c>
      <c r="C136">
        <v>1109000</v>
      </c>
      <c r="D136">
        <v>-115.4982</v>
      </c>
      <c r="E136">
        <v>1109000</v>
      </c>
      <c r="F136">
        <v>-118.89819999999899</v>
      </c>
      <c r="G136">
        <v>1109000</v>
      </c>
      <c r="H136">
        <v>-118.12820000000001</v>
      </c>
    </row>
    <row r="137" spans="1:8" x14ac:dyDescent="0.25">
      <c r="A137">
        <v>1108000</v>
      </c>
      <c r="B137">
        <v>-115.189199999999</v>
      </c>
      <c r="C137">
        <v>1108000</v>
      </c>
      <c r="D137">
        <v>-115.4982</v>
      </c>
      <c r="E137">
        <v>1108000</v>
      </c>
      <c r="F137">
        <v>-118.89819999999899</v>
      </c>
      <c r="G137">
        <v>1108000</v>
      </c>
      <c r="H137">
        <v>-118.12820000000001</v>
      </c>
    </row>
    <row r="138" spans="1:8" x14ac:dyDescent="0.25">
      <c r="A138">
        <v>1107000</v>
      </c>
      <c r="B138">
        <v>-115.21319999999901</v>
      </c>
      <c r="C138">
        <v>1107000</v>
      </c>
      <c r="D138">
        <v>-115.6982</v>
      </c>
      <c r="E138">
        <v>1107000</v>
      </c>
      <c r="F138">
        <v>-118.92619999999999</v>
      </c>
      <c r="G138">
        <v>1107000</v>
      </c>
      <c r="H138">
        <v>-118.03919999999999</v>
      </c>
    </row>
    <row r="139" spans="1:8" x14ac:dyDescent="0.25">
      <c r="A139">
        <v>1106000</v>
      </c>
      <c r="B139">
        <v>-115.21319999999901</v>
      </c>
      <c r="C139">
        <v>1106000</v>
      </c>
      <c r="D139">
        <v>-115.6982</v>
      </c>
      <c r="E139">
        <v>1106000</v>
      </c>
      <c r="F139">
        <v>-118.92619999999999</v>
      </c>
      <c r="G139">
        <v>1106000</v>
      </c>
      <c r="H139">
        <v>-118.03919999999999</v>
      </c>
    </row>
    <row r="140" spans="1:8" x14ac:dyDescent="0.25">
      <c r="A140">
        <v>1105000</v>
      </c>
      <c r="B140">
        <v>-115.360199999999</v>
      </c>
      <c r="C140">
        <v>1105000</v>
      </c>
      <c r="D140">
        <v>-115.708199999999</v>
      </c>
      <c r="E140">
        <v>1105000</v>
      </c>
      <c r="F140">
        <v>-118.8582</v>
      </c>
      <c r="G140">
        <v>1105000</v>
      </c>
      <c r="H140">
        <v>-118.1802</v>
      </c>
    </row>
    <row r="141" spans="1:8" x14ac:dyDescent="0.25">
      <c r="A141">
        <v>1104000</v>
      </c>
      <c r="B141">
        <v>-115.360199999999</v>
      </c>
      <c r="C141">
        <v>1104000</v>
      </c>
      <c r="D141">
        <v>-115.708199999999</v>
      </c>
      <c r="E141">
        <v>1104000</v>
      </c>
      <c r="F141">
        <v>-118.8582</v>
      </c>
      <c r="G141">
        <v>1104000</v>
      </c>
      <c r="H141">
        <v>-118.1802</v>
      </c>
    </row>
    <row r="142" spans="1:8" x14ac:dyDescent="0.25">
      <c r="A142">
        <v>1103000</v>
      </c>
      <c r="B142">
        <v>-115.360199999999</v>
      </c>
      <c r="C142">
        <v>1103000</v>
      </c>
      <c r="D142">
        <v>-115.708199999999</v>
      </c>
      <c r="E142">
        <v>1103000</v>
      </c>
      <c r="F142">
        <v>-118.8582</v>
      </c>
      <c r="G142">
        <v>1103000</v>
      </c>
      <c r="H142">
        <v>-118.1802</v>
      </c>
    </row>
    <row r="143" spans="1:8" x14ac:dyDescent="0.25">
      <c r="A143">
        <v>1102000</v>
      </c>
      <c r="B143">
        <v>-115.3472</v>
      </c>
      <c r="C143">
        <v>1102000</v>
      </c>
      <c r="D143">
        <v>-115.750199999999</v>
      </c>
      <c r="E143">
        <v>1102000</v>
      </c>
      <c r="F143">
        <v>-118.4422</v>
      </c>
      <c r="G143">
        <v>1102000</v>
      </c>
      <c r="H143">
        <v>-118.1142</v>
      </c>
    </row>
    <row r="144" spans="1:8" x14ac:dyDescent="0.25">
      <c r="A144">
        <v>1101000</v>
      </c>
      <c r="B144">
        <v>-115.3472</v>
      </c>
      <c r="C144">
        <v>1101000</v>
      </c>
      <c r="D144">
        <v>-115.750199999999</v>
      </c>
      <c r="E144">
        <v>1101000</v>
      </c>
      <c r="F144">
        <v>-118.4422</v>
      </c>
      <c r="G144">
        <v>1101000</v>
      </c>
      <c r="H144">
        <v>-118.1142</v>
      </c>
    </row>
    <row r="145" spans="1:8" x14ac:dyDescent="0.25">
      <c r="A145">
        <v>1100000</v>
      </c>
      <c r="B145">
        <v>-115.3472</v>
      </c>
      <c r="C145">
        <v>1100000</v>
      </c>
      <c r="D145">
        <v>-115.750199999999</v>
      </c>
      <c r="E145">
        <v>1100000</v>
      </c>
      <c r="F145">
        <v>-118.4422</v>
      </c>
      <c r="G145">
        <v>1100000</v>
      </c>
      <c r="H145">
        <v>-118.1142</v>
      </c>
    </row>
    <row r="146" spans="1:8" x14ac:dyDescent="0.25">
      <c r="A146">
        <v>1099000</v>
      </c>
      <c r="B146">
        <v>-115.458199999999</v>
      </c>
      <c r="C146">
        <v>1099000</v>
      </c>
      <c r="D146">
        <v>-115.8522</v>
      </c>
      <c r="E146">
        <v>1099000</v>
      </c>
      <c r="F146">
        <v>-118.4122</v>
      </c>
      <c r="G146">
        <v>1099000</v>
      </c>
      <c r="H146">
        <v>-118.113199999999</v>
      </c>
    </row>
    <row r="147" spans="1:8" x14ac:dyDescent="0.25">
      <c r="A147">
        <v>1098000</v>
      </c>
      <c r="B147">
        <v>-115.458199999999</v>
      </c>
      <c r="C147">
        <v>1098000</v>
      </c>
      <c r="D147">
        <v>-115.8522</v>
      </c>
      <c r="E147">
        <v>1098000</v>
      </c>
      <c r="F147">
        <v>-118.4122</v>
      </c>
      <c r="G147">
        <v>1098000</v>
      </c>
      <c r="H147">
        <v>-118.113199999999</v>
      </c>
    </row>
    <row r="148" spans="1:8" x14ac:dyDescent="0.25">
      <c r="A148">
        <v>1097000</v>
      </c>
      <c r="B148">
        <v>-115.47519999999901</v>
      </c>
      <c r="C148">
        <v>1097000</v>
      </c>
      <c r="D148">
        <v>-115.9422</v>
      </c>
      <c r="E148">
        <v>1097000</v>
      </c>
      <c r="F148">
        <v>-118.02419999999999</v>
      </c>
      <c r="G148">
        <v>1097000</v>
      </c>
      <c r="H148">
        <v>-118.03519999999899</v>
      </c>
    </row>
    <row r="149" spans="1:8" x14ac:dyDescent="0.25">
      <c r="A149">
        <v>1096000</v>
      </c>
      <c r="B149">
        <v>-115.47519999999901</v>
      </c>
      <c r="C149">
        <v>1096000</v>
      </c>
      <c r="D149">
        <v>-115.9422</v>
      </c>
      <c r="E149">
        <v>1096000</v>
      </c>
      <c r="F149">
        <v>-118.02419999999999</v>
      </c>
      <c r="G149">
        <v>1096000</v>
      </c>
      <c r="H149">
        <v>-118.03519999999899</v>
      </c>
    </row>
    <row r="150" spans="1:8" x14ac:dyDescent="0.25">
      <c r="A150">
        <v>1095000</v>
      </c>
      <c r="B150">
        <v>-115.47519999999901</v>
      </c>
      <c r="C150">
        <v>1095000</v>
      </c>
      <c r="D150">
        <v>-115.9422</v>
      </c>
      <c r="E150">
        <v>1095000</v>
      </c>
      <c r="F150">
        <v>-118.02419999999999</v>
      </c>
      <c r="G150">
        <v>1095000</v>
      </c>
      <c r="H150">
        <v>-118.03519999999899</v>
      </c>
    </row>
    <row r="151" spans="1:8" x14ac:dyDescent="0.25">
      <c r="A151">
        <v>1094000</v>
      </c>
      <c r="B151">
        <v>-115.8642</v>
      </c>
      <c r="C151">
        <v>1094000</v>
      </c>
      <c r="D151">
        <v>-115.9802</v>
      </c>
      <c r="E151">
        <v>1094000</v>
      </c>
      <c r="F151">
        <v>-117.93819999999999</v>
      </c>
      <c r="G151">
        <v>1094000</v>
      </c>
      <c r="H151">
        <v>-117.41119999999999</v>
      </c>
    </row>
    <row r="152" spans="1:8" x14ac:dyDescent="0.25">
      <c r="A152">
        <v>1093000</v>
      </c>
      <c r="B152">
        <v>-115.8642</v>
      </c>
      <c r="C152">
        <v>1093000</v>
      </c>
      <c r="D152">
        <v>-115.9802</v>
      </c>
      <c r="E152">
        <v>1093000</v>
      </c>
      <c r="F152">
        <v>-117.93819999999999</v>
      </c>
      <c r="G152">
        <v>1093000</v>
      </c>
      <c r="H152">
        <v>-117.41119999999999</v>
      </c>
    </row>
    <row r="153" spans="1:8" x14ac:dyDescent="0.25">
      <c r="A153">
        <v>1092000</v>
      </c>
      <c r="B153">
        <v>-115.8642</v>
      </c>
      <c r="C153">
        <v>1092000</v>
      </c>
      <c r="D153">
        <v>-115.9802</v>
      </c>
      <c r="E153">
        <v>1092000</v>
      </c>
      <c r="F153">
        <v>-117.93819999999999</v>
      </c>
      <c r="G153">
        <v>1092000</v>
      </c>
      <c r="H153">
        <v>-117.41119999999999</v>
      </c>
    </row>
    <row r="154" spans="1:8" x14ac:dyDescent="0.25">
      <c r="A154">
        <v>1091000</v>
      </c>
      <c r="B154">
        <v>-116.0782</v>
      </c>
      <c r="C154">
        <v>1091000</v>
      </c>
      <c r="D154">
        <v>-115.872199999999</v>
      </c>
      <c r="E154">
        <v>1091000</v>
      </c>
      <c r="F154">
        <v>-117.71919999999901</v>
      </c>
      <c r="G154">
        <v>1091000</v>
      </c>
      <c r="H154">
        <v>-117.3242</v>
      </c>
    </row>
    <row r="155" spans="1:8" x14ac:dyDescent="0.25">
      <c r="A155">
        <v>1090000</v>
      </c>
      <c r="B155">
        <v>-116.0782</v>
      </c>
      <c r="C155">
        <v>1090000</v>
      </c>
      <c r="D155">
        <v>-115.872199999999</v>
      </c>
      <c r="E155">
        <v>1090000</v>
      </c>
      <c r="F155">
        <v>-117.71919999999901</v>
      </c>
      <c r="G155">
        <v>1090000</v>
      </c>
      <c r="H155">
        <v>-117.3242</v>
      </c>
    </row>
    <row r="156" spans="1:8" x14ac:dyDescent="0.25">
      <c r="A156">
        <v>1089000</v>
      </c>
      <c r="B156">
        <v>-115.976199999999</v>
      </c>
      <c r="C156">
        <v>1089000</v>
      </c>
      <c r="D156">
        <v>-115.815199999999</v>
      </c>
      <c r="E156">
        <v>1089000</v>
      </c>
      <c r="F156">
        <v>-117.66419999999999</v>
      </c>
      <c r="G156">
        <v>1089000</v>
      </c>
      <c r="H156">
        <v>-117.2522</v>
      </c>
    </row>
    <row r="157" spans="1:8" x14ac:dyDescent="0.25">
      <c r="A157">
        <v>1088000</v>
      </c>
      <c r="B157">
        <v>-115.976199999999</v>
      </c>
      <c r="C157">
        <v>1088000</v>
      </c>
      <c r="D157">
        <v>-115.815199999999</v>
      </c>
      <c r="E157">
        <v>1088000</v>
      </c>
      <c r="F157">
        <v>-117.66419999999999</v>
      </c>
      <c r="G157">
        <v>1088000</v>
      </c>
      <c r="H157">
        <v>-117.2522</v>
      </c>
    </row>
    <row r="158" spans="1:8" x14ac:dyDescent="0.25">
      <c r="A158">
        <v>1087000</v>
      </c>
      <c r="B158">
        <v>-115.976199999999</v>
      </c>
      <c r="C158">
        <v>1087000</v>
      </c>
      <c r="D158">
        <v>-115.815199999999</v>
      </c>
      <c r="E158">
        <v>1087000</v>
      </c>
      <c r="F158">
        <v>-117.66419999999999</v>
      </c>
      <c r="G158">
        <v>1087000</v>
      </c>
      <c r="H158">
        <v>-117.2522</v>
      </c>
    </row>
    <row r="159" spans="1:8" x14ac:dyDescent="0.25">
      <c r="A159">
        <v>1086000</v>
      </c>
      <c r="B159">
        <v>-116.02419999999999</v>
      </c>
      <c r="C159">
        <v>1086000</v>
      </c>
      <c r="D159">
        <v>-115.8242</v>
      </c>
      <c r="E159">
        <v>1086000</v>
      </c>
      <c r="F159">
        <v>-117.83620000000001</v>
      </c>
      <c r="G159">
        <v>1086000</v>
      </c>
      <c r="H159">
        <v>-117.224199999999</v>
      </c>
    </row>
    <row r="160" spans="1:8" x14ac:dyDescent="0.25">
      <c r="A160">
        <v>1085000</v>
      </c>
      <c r="B160">
        <v>-116.02419999999999</v>
      </c>
      <c r="C160">
        <v>1085000</v>
      </c>
      <c r="D160">
        <v>-115.8242</v>
      </c>
      <c r="E160">
        <v>1085000</v>
      </c>
      <c r="F160">
        <v>-117.83620000000001</v>
      </c>
      <c r="G160">
        <v>1085000</v>
      </c>
      <c r="H160">
        <v>-117.224199999999</v>
      </c>
    </row>
    <row r="161" spans="1:8" x14ac:dyDescent="0.25">
      <c r="A161">
        <v>1084000</v>
      </c>
      <c r="B161">
        <v>-116.02419999999999</v>
      </c>
      <c r="C161">
        <v>1084000</v>
      </c>
      <c r="D161">
        <v>-115.8242</v>
      </c>
      <c r="E161">
        <v>1084000</v>
      </c>
      <c r="F161">
        <v>-117.83620000000001</v>
      </c>
      <c r="G161">
        <v>1084000</v>
      </c>
      <c r="H161">
        <v>-117.224199999999</v>
      </c>
    </row>
    <row r="162" spans="1:8" x14ac:dyDescent="0.25">
      <c r="A162">
        <v>1083000</v>
      </c>
      <c r="B162">
        <v>-116.13019999999899</v>
      </c>
      <c r="C162">
        <v>1083000</v>
      </c>
      <c r="D162">
        <v>-115.860199999999</v>
      </c>
      <c r="E162">
        <v>1083000</v>
      </c>
      <c r="F162">
        <v>-117.67819999999899</v>
      </c>
      <c r="G162">
        <v>1083000</v>
      </c>
      <c r="H162">
        <v>-117.177199999999</v>
      </c>
    </row>
    <row r="163" spans="1:8" x14ac:dyDescent="0.25">
      <c r="A163">
        <v>1082000</v>
      </c>
      <c r="B163">
        <v>-116.13019999999899</v>
      </c>
      <c r="C163">
        <v>1082000</v>
      </c>
      <c r="D163">
        <v>-115.860199999999</v>
      </c>
      <c r="E163">
        <v>1082000</v>
      </c>
      <c r="F163">
        <v>-117.67819999999899</v>
      </c>
      <c r="G163">
        <v>1082000</v>
      </c>
      <c r="H163">
        <v>-117.177199999999</v>
      </c>
    </row>
    <row r="164" spans="1:8" x14ac:dyDescent="0.25">
      <c r="A164">
        <v>1081000</v>
      </c>
      <c r="B164">
        <v>-116.000199999999</v>
      </c>
      <c r="C164">
        <v>1081000</v>
      </c>
      <c r="D164">
        <v>-116.0282</v>
      </c>
      <c r="E164">
        <v>1081000</v>
      </c>
      <c r="F164">
        <v>-117.583199999999</v>
      </c>
      <c r="G164">
        <v>1081000</v>
      </c>
      <c r="H164">
        <v>-117.00920000000001</v>
      </c>
    </row>
    <row r="165" spans="1:8" x14ac:dyDescent="0.25">
      <c r="A165">
        <v>1080000</v>
      </c>
      <c r="B165">
        <v>-116.000199999999</v>
      </c>
      <c r="C165">
        <v>1080000</v>
      </c>
      <c r="D165">
        <v>-116.0282</v>
      </c>
      <c r="E165">
        <v>1080000</v>
      </c>
      <c r="F165">
        <v>-117.583199999999</v>
      </c>
      <c r="G165">
        <v>1080000</v>
      </c>
      <c r="H165">
        <v>-117.00920000000001</v>
      </c>
    </row>
    <row r="166" spans="1:8" x14ac:dyDescent="0.25">
      <c r="A166">
        <v>1079000</v>
      </c>
      <c r="B166">
        <v>-116.000199999999</v>
      </c>
      <c r="C166">
        <v>1079000</v>
      </c>
      <c r="D166">
        <v>-116.0282</v>
      </c>
      <c r="E166">
        <v>1079000</v>
      </c>
      <c r="F166">
        <v>-117.583199999999</v>
      </c>
      <c r="G166">
        <v>1079000</v>
      </c>
      <c r="H166">
        <v>-117.00920000000001</v>
      </c>
    </row>
    <row r="167" spans="1:8" x14ac:dyDescent="0.25">
      <c r="A167">
        <v>1078000</v>
      </c>
      <c r="B167">
        <v>-115.9622</v>
      </c>
      <c r="C167">
        <v>1078000</v>
      </c>
      <c r="D167">
        <v>-116.16119999999999</v>
      </c>
      <c r="E167">
        <v>1078000</v>
      </c>
      <c r="F167">
        <v>-117.5382</v>
      </c>
      <c r="G167">
        <v>1078000</v>
      </c>
      <c r="H167">
        <v>-116.980199999999</v>
      </c>
    </row>
    <row r="168" spans="1:8" x14ac:dyDescent="0.25">
      <c r="A168">
        <v>1077000</v>
      </c>
      <c r="B168">
        <v>-115.9622</v>
      </c>
      <c r="C168">
        <v>1077000</v>
      </c>
      <c r="D168">
        <v>-116.16119999999999</v>
      </c>
      <c r="E168">
        <v>1077000</v>
      </c>
      <c r="F168">
        <v>-117.5382</v>
      </c>
      <c r="G168">
        <v>1077000</v>
      </c>
      <c r="H168">
        <v>-116.980199999999</v>
      </c>
    </row>
    <row r="169" spans="1:8" x14ac:dyDescent="0.25">
      <c r="A169">
        <v>1076000</v>
      </c>
      <c r="B169">
        <v>-115.9622</v>
      </c>
      <c r="C169">
        <v>1076000</v>
      </c>
      <c r="D169">
        <v>-116.16119999999999</v>
      </c>
      <c r="E169">
        <v>1076000</v>
      </c>
      <c r="F169">
        <v>-117.5382</v>
      </c>
      <c r="G169">
        <v>1076000</v>
      </c>
      <c r="H169">
        <v>-116.980199999999</v>
      </c>
    </row>
    <row r="170" spans="1:8" x14ac:dyDescent="0.25">
      <c r="A170">
        <v>1075000</v>
      </c>
      <c r="B170">
        <v>-115.9622</v>
      </c>
      <c r="C170">
        <v>1075000</v>
      </c>
      <c r="D170">
        <v>-116.2462</v>
      </c>
      <c r="E170">
        <v>1075000</v>
      </c>
      <c r="F170">
        <v>-117.4542</v>
      </c>
      <c r="G170">
        <v>1075000</v>
      </c>
      <c r="H170">
        <v>-117.0012</v>
      </c>
    </row>
    <row r="171" spans="1:8" x14ac:dyDescent="0.25">
      <c r="A171">
        <v>1074000</v>
      </c>
      <c r="B171">
        <v>-115.9622</v>
      </c>
      <c r="C171">
        <v>1074000</v>
      </c>
      <c r="D171">
        <v>-116.2462</v>
      </c>
      <c r="E171">
        <v>1074000</v>
      </c>
      <c r="F171">
        <v>-117.4542</v>
      </c>
      <c r="G171">
        <v>1074000</v>
      </c>
      <c r="H171">
        <v>-117.0012</v>
      </c>
    </row>
    <row r="172" spans="1:8" x14ac:dyDescent="0.25">
      <c r="A172">
        <v>1073000</v>
      </c>
      <c r="B172">
        <v>-115.985199999999</v>
      </c>
      <c r="C172">
        <v>1073000</v>
      </c>
      <c r="D172">
        <v>-116.30319999999899</v>
      </c>
      <c r="E172">
        <v>1073000</v>
      </c>
      <c r="F172">
        <v>-117.4132</v>
      </c>
      <c r="G172">
        <v>1073000</v>
      </c>
      <c r="H172">
        <v>-116.92619999999999</v>
      </c>
    </row>
    <row r="173" spans="1:8" x14ac:dyDescent="0.25">
      <c r="A173">
        <v>1072000</v>
      </c>
      <c r="B173">
        <v>-115.985199999999</v>
      </c>
      <c r="C173">
        <v>1072000</v>
      </c>
      <c r="D173">
        <v>-116.30319999999899</v>
      </c>
      <c r="E173">
        <v>1072000</v>
      </c>
      <c r="F173">
        <v>-117.4132</v>
      </c>
      <c r="G173">
        <v>1072000</v>
      </c>
      <c r="H173">
        <v>-116.92619999999999</v>
      </c>
    </row>
    <row r="174" spans="1:8" x14ac:dyDescent="0.25">
      <c r="A174">
        <v>1071000</v>
      </c>
      <c r="B174">
        <v>-115.985199999999</v>
      </c>
      <c r="C174">
        <v>1071000</v>
      </c>
      <c r="D174">
        <v>-116.30319999999899</v>
      </c>
      <c r="E174">
        <v>1071000</v>
      </c>
      <c r="F174">
        <v>-117.4132</v>
      </c>
      <c r="G174">
        <v>1071000</v>
      </c>
      <c r="H174">
        <v>-116.92619999999999</v>
      </c>
    </row>
    <row r="175" spans="1:8" x14ac:dyDescent="0.25">
      <c r="A175">
        <v>1070000</v>
      </c>
      <c r="B175">
        <v>-115.997199999999</v>
      </c>
      <c r="C175">
        <v>1070000</v>
      </c>
      <c r="D175">
        <v>-116.27319999999899</v>
      </c>
      <c r="E175">
        <v>1070000</v>
      </c>
      <c r="F175">
        <v>-117.214199999999</v>
      </c>
      <c r="G175">
        <v>1070000</v>
      </c>
      <c r="H175">
        <v>-116.8772</v>
      </c>
    </row>
    <row r="176" spans="1:8" x14ac:dyDescent="0.25">
      <c r="A176">
        <v>1069000</v>
      </c>
      <c r="B176">
        <v>-115.997199999999</v>
      </c>
      <c r="C176">
        <v>1069000</v>
      </c>
      <c r="D176">
        <v>-116.27319999999899</v>
      </c>
      <c r="E176">
        <v>1069000</v>
      </c>
      <c r="F176">
        <v>-117.214199999999</v>
      </c>
      <c r="G176">
        <v>1069000</v>
      </c>
      <c r="H176">
        <v>-116.8772</v>
      </c>
    </row>
    <row r="177" spans="1:8" x14ac:dyDescent="0.25">
      <c r="A177">
        <v>1068000</v>
      </c>
      <c r="B177">
        <v>-115.997199999999</v>
      </c>
      <c r="C177">
        <v>1068000</v>
      </c>
      <c r="D177">
        <v>-116.27319999999899</v>
      </c>
      <c r="E177">
        <v>1068000</v>
      </c>
      <c r="F177">
        <v>-117.214199999999</v>
      </c>
      <c r="G177">
        <v>1068000</v>
      </c>
      <c r="H177">
        <v>-116.8772</v>
      </c>
    </row>
    <row r="178" spans="1:8" x14ac:dyDescent="0.25">
      <c r="A178">
        <v>1067000</v>
      </c>
      <c r="B178">
        <v>-115.9622</v>
      </c>
      <c r="C178">
        <v>1067000</v>
      </c>
      <c r="D178">
        <v>-116.4012</v>
      </c>
      <c r="E178">
        <v>1067000</v>
      </c>
      <c r="F178">
        <v>-117.1752</v>
      </c>
      <c r="G178">
        <v>1067000</v>
      </c>
      <c r="H178">
        <v>-116.9952</v>
      </c>
    </row>
    <row r="179" spans="1:8" x14ac:dyDescent="0.25">
      <c r="A179">
        <v>1066000</v>
      </c>
      <c r="B179">
        <v>-115.9622</v>
      </c>
      <c r="C179">
        <v>1066000</v>
      </c>
      <c r="D179">
        <v>-116.4012</v>
      </c>
      <c r="E179">
        <v>1066000</v>
      </c>
      <c r="F179">
        <v>-117.1752</v>
      </c>
      <c r="G179">
        <v>1066000</v>
      </c>
      <c r="H179">
        <v>-116.9952</v>
      </c>
    </row>
    <row r="180" spans="1:8" x14ac:dyDescent="0.25">
      <c r="A180">
        <v>1065000</v>
      </c>
      <c r="B180">
        <v>-115.9622</v>
      </c>
      <c r="C180">
        <v>1065000</v>
      </c>
      <c r="D180">
        <v>-116.4012</v>
      </c>
      <c r="E180">
        <v>1065000</v>
      </c>
      <c r="F180">
        <v>-117.1752</v>
      </c>
      <c r="G180">
        <v>1065000</v>
      </c>
      <c r="H180">
        <v>-116.9952</v>
      </c>
    </row>
    <row r="181" spans="1:8" x14ac:dyDescent="0.25">
      <c r="A181">
        <v>1064000</v>
      </c>
      <c r="B181">
        <v>-116.03519999999899</v>
      </c>
      <c r="C181">
        <v>1064000</v>
      </c>
      <c r="D181">
        <v>-116.24919999999901</v>
      </c>
      <c r="E181">
        <v>1064000</v>
      </c>
      <c r="F181">
        <v>-117.15219999999999</v>
      </c>
      <c r="G181">
        <v>1064000</v>
      </c>
      <c r="H181">
        <v>-116.7882</v>
      </c>
    </row>
    <row r="182" spans="1:8" x14ac:dyDescent="0.25">
      <c r="A182">
        <v>1063000</v>
      </c>
      <c r="B182">
        <v>-116.03519999999899</v>
      </c>
      <c r="C182">
        <v>1063000</v>
      </c>
      <c r="D182">
        <v>-116.24919999999901</v>
      </c>
      <c r="E182">
        <v>1063000</v>
      </c>
      <c r="F182">
        <v>-117.15219999999999</v>
      </c>
      <c r="G182">
        <v>1063000</v>
      </c>
      <c r="H182">
        <v>-116.7882</v>
      </c>
    </row>
    <row r="183" spans="1:8" x14ac:dyDescent="0.25">
      <c r="A183">
        <v>1062000</v>
      </c>
      <c r="B183">
        <v>-116.39319999999999</v>
      </c>
      <c r="C183">
        <v>1062000</v>
      </c>
      <c r="D183">
        <v>-115.9862</v>
      </c>
      <c r="E183">
        <v>1062000</v>
      </c>
      <c r="F183">
        <v>-117.24919999999901</v>
      </c>
      <c r="G183">
        <v>1062000</v>
      </c>
      <c r="H183">
        <v>-116.6802</v>
      </c>
    </row>
    <row r="184" spans="1:8" x14ac:dyDescent="0.25">
      <c r="A184">
        <v>1061000</v>
      </c>
      <c r="B184">
        <v>-116.39319999999999</v>
      </c>
      <c r="C184">
        <v>1061000</v>
      </c>
      <c r="D184">
        <v>-115.9862</v>
      </c>
      <c r="E184">
        <v>1061000</v>
      </c>
      <c r="F184">
        <v>-117.24919999999901</v>
      </c>
      <c r="G184">
        <v>1061000</v>
      </c>
      <c r="H184">
        <v>-116.6802</v>
      </c>
    </row>
    <row r="185" spans="1:8" x14ac:dyDescent="0.25">
      <c r="A185">
        <v>1060000</v>
      </c>
      <c r="B185">
        <v>-116.39319999999999</v>
      </c>
      <c r="C185">
        <v>1060000</v>
      </c>
      <c r="D185">
        <v>-115.9862</v>
      </c>
      <c r="E185">
        <v>1060000</v>
      </c>
      <c r="F185">
        <v>-117.24919999999901</v>
      </c>
      <c r="G185">
        <v>1060000</v>
      </c>
      <c r="H185">
        <v>-116.6802</v>
      </c>
    </row>
    <row r="186" spans="1:8" x14ac:dyDescent="0.25">
      <c r="A186">
        <v>1059000</v>
      </c>
      <c r="B186">
        <v>-116.601199999999</v>
      </c>
      <c r="C186">
        <v>1059000</v>
      </c>
      <c r="D186">
        <v>-115.9782</v>
      </c>
      <c r="E186">
        <v>1059000</v>
      </c>
      <c r="F186">
        <v>-117.064199999999</v>
      </c>
      <c r="G186">
        <v>1059000</v>
      </c>
      <c r="H186">
        <v>-116.683199999999</v>
      </c>
    </row>
    <row r="187" spans="1:8" x14ac:dyDescent="0.25">
      <c r="A187">
        <v>1058000</v>
      </c>
      <c r="B187">
        <v>-116.601199999999</v>
      </c>
      <c r="C187">
        <v>1058000</v>
      </c>
      <c r="D187">
        <v>-115.9782</v>
      </c>
      <c r="E187">
        <v>1058000</v>
      </c>
      <c r="F187">
        <v>-117.064199999999</v>
      </c>
      <c r="G187">
        <v>1058000</v>
      </c>
      <c r="H187">
        <v>-116.683199999999</v>
      </c>
    </row>
    <row r="188" spans="1:8" x14ac:dyDescent="0.25">
      <c r="A188">
        <v>1057000</v>
      </c>
      <c r="B188">
        <v>-116.601199999999</v>
      </c>
      <c r="C188">
        <v>1057000</v>
      </c>
      <c r="D188">
        <v>-115.9782</v>
      </c>
      <c r="E188">
        <v>1057000</v>
      </c>
      <c r="F188">
        <v>-117.064199999999</v>
      </c>
      <c r="G188">
        <v>1057000</v>
      </c>
      <c r="H188">
        <v>-116.683199999999</v>
      </c>
    </row>
    <row r="189" spans="1:8" x14ac:dyDescent="0.25">
      <c r="A189">
        <v>1056000</v>
      </c>
      <c r="B189">
        <v>-116.6862</v>
      </c>
      <c r="C189">
        <v>1056000</v>
      </c>
      <c r="D189">
        <v>-115.8952</v>
      </c>
      <c r="E189">
        <v>1056000</v>
      </c>
      <c r="F189">
        <v>-116.9902</v>
      </c>
      <c r="G189">
        <v>1056000</v>
      </c>
      <c r="H189">
        <v>-116.6862</v>
      </c>
    </row>
    <row r="190" spans="1:8" x14ac:dyDescent="0.25">
      <c r="A190">
        <v>1055000</v>
      </c>
      <c r="B190">
        <v>-116.6862</v>
      </c>
      <c r="C190">
        <v>1055000</v>
      </c>
      <c r="D190">
        <v>-115.8952</v>
      </c>
      <c r="E190">
        <v>1055000</v>
      </c>
      <c r="F190">
        <v>-116.9902</v>
      </c>
      <c r="G190">
        <v>1055000</v>
      </c>
      <c r="H190">
        <v>-116.6862</v>
      </c>
    </row>
    <row r="191" spans="1:8" x14ac:dyDescent="0.25">
      <c r="A191">
        <v>1054000</v>
      </c>
      <c r="B191">
        <v>-116.8242</v>
      </c>
      <c r="C191">
        <v>1054000</v>
      </c>
      <c r="D191">
        <v>-115.92219999999899</v>
      </c>
      <c r="E191">
        <v>1054000</v>
      </c>
      <c r="F191">
        <v>-117.075199999999</v>
      </c>
      <c r="G191">
        <v>1054000</v>
      </c>
      <c r="H191">
        <v>-116.837199999999</v>
      </c>
    </row>
    <row r="192" spans="1:8" x14ac:dyDescent="0.25">
      <c r="A192">
        <v>1053000</v>
      </c>
      <c r="B192">
        <v>-116.8242</v>
      </c>
      <c r="C192">
        <v>1053000</v>
      </c>
      <c r="D192">
        <v>-115.92219999999899</v>
      </c>
      <c r="E192">
        <v>1053000</v>
      </c>
      <c r="F192">
        <v>-117.075199999999</v>
      </c>
      <c r="G192">
        <v>1053000</v>
      </c>
      <c r="H192">
        <v>-116.837199999999</v>
      </c>
    </row>
    <row r="193" spans="1:8" x14ac:dyDescent="0.25">
      <c r="A193">
        <v>1052000</v>
      </c>
      <c r="B193">
        <v>-116.8242</v>
      </c>
      <c r="C193">
        <v>1052000</v>
      </c>
      <c r="D193">
        <v>-115.92219999999899</v>
      </c>
      <c r="E193">
        <v>1052000</v>
      </c>
      <c r="F193">
        <v>-117.075199999999</v>
      </c>
      <c r="G193">
        <v>1052000</v>
      </c>
      <c r="H193">
        <v>-116.837199999999</v>
      </c>
    </row>
    <row r="194" spans="1:8" x14ac:dyDescent="0.25">
      <c r="A194">
        <v>1051000</v>
      </c>
      <c r="B194">
        <v>-116.9482</v>
      </c>
      <c r="C194">
        <v>1051000</v>
      </c>
      <c r="D194">
        <v>-116.09220000000001</v>
      </c>
      <c r="E194">
        <v>1051000</v>
      </c>
      <c r="F194">
        <v>-116.837199999999</v>
      </c>
      <c r="G194">
        <v>1051000</v>
      </c>
      <c r="H194">
        <v>-116.9442</v>
      </c>
    </row>
    <row r="195" spans="1:8" x14ac:dyDescent="0.25">
      <c r="A195">
        <v>1050000</v>
      </c>
      <c r="B195">
        <v>-116.9482</v>
      </c>
      <c r="C195">
        <v>1050000</v>
      </c>
      <c r="D195">
        <v>-116.09220000000001</v>
      </c>
      <c r="E195">
        <v>1050000</v>
      </c>
      <c r="F195">
        <v>-116.837199999999</v>
      </c>
      <c r="G195">
        <v>1050000</v>
      </c>
      <c r="H195">
        <v>-116.9442</v>
      </c>
    </row>
    <row r="196" spans="1:8" x14ac:dyDescent="0.25">
      <c r="A196">
        <v>1049000</v>
      </c>
      <c r="B196">
        <v>-116.9482</v>
      </c>
      <c r="C196">
        <v>1049000</v>
      </c>
      <c r="D196">
        <v>-116.09220000000001</v>
      </c>
      <c r="E196">
        <v>1049000</v>
      </c>
      <c r="F196">
        <v>-116.837199999999</v>
      </c>
      <c r="G196">
        <v>1049000</v>
      </c>
      <c r="H196">
        <v>-116.9442</v>
      </c>
    </row>
    <row r="197" spans="1:8" x14ac:dyDescent="0.25">
      <c r="A197">
        <v>1048000</v>
      </c>
      <c r="B197">
        <v>-116.90819999999999</v>
      </c>
      <c r="C197">
        <v>1048000</v>
      </c>
      <c r="D197">
        <v>-116.24319999999901</v>
      </c>
      <c r="E197">
        <v>1048000</v>
      </c>
      <c r="F197">
        <v>-116.8292</v>
      </c>
      <c r="G197">
        <v>1048000</v>
      </c>
      <c r="H197">
        <v>-116.9302</v>
      </c>
    </row>
    <row r="198" spans="1:8" x14ac:dyDescent="0.25">
      <c r="A198">
        <v>1047000</v>
      </c>
      <c r="B198">
        <v>-116.90819999999999</v>
      </c>
      <c r="C198">
        <v>1047000</v>
      </c>
      <c r="D198">
        <v>-116.24319999999901</v>
      </c>
      <c r="E198">
        <v>1047000</v>
      </c>
      <c r="F198">
        <v>-116.8292</v>
      </c>
      <c r="G198">
        <v>1047000</v>
      </c>
      <c r="H198">
        <v>-116.9302</v>
      </c>
    </row>
    <row r="199" spans="1:8" x14ac:dyDescent="0.25">
      <c r="A199">
        <v>1046000</v>
      </c>
      <c r="B199">
        <v>-116.9072</v>
      </c>
      <c r="C199">
        <v>1046000</v>
      </c>
      <c r="D199">
        <v>-116.1992</v>
      </c>
      <c r="E199">
        <v>1046000</v>
      </c>
      <c r="F199">
        <v>-116.83219999999901</v>
      </c>
      <c r="G199">
        <v>1046000</v>
      </c>
      <c r="H199">
        <v>-117.1142</v>
      </c>
    </row>
    <row r="200" spans="1:8" x14ac:dyDescent="0.25">
      <c r="A200">
        <v>1045000</v>
      </c>
      <c r="B200">
        <v>-116.9072</v>
      </c>
      <c r="C200">
        <v>1045000</v>
      </c>
      <c r="D200">
        <v>-116.1992</v>
      </c>
      <c r="E200">
        <v>1045000</v>
      </c>
      <c r="F200">
        <v>-116.83219999999901</v>
      </c>
      <c r="G200">
        <v>1045000</v>
      </c>
      <c r="H200">
        <v>-117.1142</v>
      </c>
    </row>
    <row r="201" spans="1:8" x14ac:dyDescent="0.25">
      <c r="A201">
        <v>1044000</v>
      </c>
      <c r="B201">
        <v>-116.9072</v>
      </c>
      <c r="C201">
        <v>1044000</v>
      </c>
      <c r="D201">
        <v>-116.1992</v>
      </c>
      <c r="E201">
        <v>1044000</v>
      </c>
      <c r="F201">
        <v>-116.83219999999901</v>
      </c>
      <c r="G201">
        <v>1044000</v>
      </c>
      <c r="H201">
        <v>-117.1142</v>
      </c>
    </row>
    <row r="202" spans="1:8" x14ac:dyDescent="0.25">
      <c r="A202">
        <v>1043000</v>
      </c>
      <c r="B202">
        <v>-116.970199999999</v>
      </c>
      <c r="C202">
        <v>1043000</v>
      </c>
      <c r="D202">
        <v>-116.26519999999999</v>
      </c>
      <c r="E202">
        <v>1043000</v>
      </c>
      <c r="F202">
        <v>-116.863199999999</v>
      </c>
      <c r="G202">
        <v>1043000</v>
      </c>
      <c r="H202">
        <v>-117.29519999999999</v>
      </c>
    </row>
    <row r="203" spans="1:8" x14ac:dyDescent="0.25">
      <c r="A203">
        <v>1042000</v>
      </c>
      <c r="B203">
        <v>-116.970199999999</v>
      </c>
      <c r="C203">
        <v>1042000</v>
      </c>
      <c r="D203">
        <v>-116.26519999999999</v>
      </c>
      <c r="E203">
        <v>1042000</v>
      </c>
      <c r="F203">
        <v>-116.863199999999</v>
      </c>
      <c r="G203">
        <v>1042000</v>
      </c>
      <c r="H203">
        <v>-117.29519999999999</v>
      </c>
    </row>
    <row r="204" spans="1:8" x14ac:dyDescent="0.25">
      <c r="A204">
        <v>1041000</v>
      </c>
      <c r="B204">
        <v>-116.970199999999</v>
      </c>
      <c r="C204">
        <v>1041000</v>
      </c>
      <c r="D204">
        <v>-116.26519999999999</v>
      </c>
      <c r="E204">
        <v>1041000</v>
      </c>
      <c r="F204">
        <v>-116.863199999999</v>
      </c>
      <c r="G204">
        <v>1041000</v>
      </c>
      <c r="H204">
        <v>-117.29519999999999</v>
      </c>
    </row>
    <row r="205" spans="1:8" x14ac:dyDescent="0.25">
      <c r="A205">
        <v>1040000</v>
      </c>
      <c r="B205">
        <v>-117.12820000000001</v>
      </c>
      <c r="C205">
        <v>1040000</v>
      </c>
      <c r="D205">
        <v>-116.29219999999999</v>
      </c>
      <c r="E205">
        <v>1040000</v>
      </c>
      <c r="F205">
        <v>-117.01719999999899</v>
      </c>
      <c r="G205">
        <v>1040000</v>
      </c>
      <c r="H205">
        <v>-117.308199999999</v>
      </c>
    </row>
    <row r="206" spans="1:8" x14ac:dyDescent="0.25">
      <c r="A206">
        <v>1039000</v>
      </c>
      <c r="B206">
        <v>-117.12820000000001</v>
      </c>
      <c r="C206">
        <v>1039000</v>
      </c>
      <c r="D206">
        <v>-116.29219999999999</v>
      </c>
      <c r="E206">
        <v>1039000</v>
      </c>
      <c r="F206">
        <v>-117.01719999999899</v>
      </c>
      <c r="G206">
        <v>1039000</v>
      </c>
      <c r="H206">
        <v>-117.308199999999</v>
      </c>
    </row>
    <row r="207" spans="1:8" x14ac:dyDescent="0.25">
      <c r="A207">
        <v>1038000</v>
      </c>
      <c r="B207">
        <v>-117.095199999999</v>
      </c>
      <c r="C207">
        <v>1038000</v>
      </c>
      <c r="D207">
        <v>-116.1982</v>
      </c>
      <c r="E207">
        <v>1038000</v>
      </c>
      <c r="F207">
        <v>-117.24120000000001</v>
      </c>
      <c r="G207">
        <v>1038000</v>
      </c>
      <c r="H207">
        <v>-117.456199999999</v>
      </c>
    </row>
    <row r="208" spans="1:8" x14ac:dyDescent="0.25">
      <c r="A208">
        <v>1037000</v>
      </c>
      <c r="B208">
        <v>-117.095199999999</v>
      </c>
      <c r="C208">
        <v>1037000</v>
      </c>
      <c r="D208">
        <v>-116.1982</v>
      </c>
      <c r="E208">
        <v>1037000</v>
      </c>
      <c r="F208">
        <v>-117.24120000000001</v>
      </c>
      <c r="G208">
        <v>1037000</v>
      </c>
      <c r="H208">
        <v>-117.456199999999</v>
      </c>
    </row>
    <row r="209" spans="1:8" x14ac:dyDescent="0.25">
      <c r="A209">
        <v>1036000</v>
      </c>
      <c r="B209">
        <v>-117.095199999999</v>
      </c>
      <c r="C209">
        <v>1036000</v>
      </c>
      <c r="D209">
        <v>-116.1982</v>
      </c>
      <c r="E209">
        <v>1036000</v>
      </c>
      <c r="F209">
        <v>-117.24120000000001</v>
      </c>
      <c r="G209">
        <v>1036000</v>
      </c>
      <c r="H209">
        <v>-117.456199999999</v>
      </c>
    </row>
    <row r="210" spans="1:8" x14ac:dyDescent="0.25">
      <c r="A210">
        <v>1035000</v>
      </c>
      <c r="B210">
        <v>-117.119199999999</v>
      </c>
      <c r="C210">
        <v>1035000</v>
      </c>
      <c r="D210">
        <v>-116.226199999999</v>
      </c>
      <c r="E210">
        <v>1035000</v>
      </c>
      <c r="F210">
        <v>-117.07619999999901</v>
      </c>
      <c r="G210">
        <v>1035000</v>
      </c>
      <c r="H210">
        <v>-117.41419999999999</v>
      </c>
    </row>
    <row r="211" spans="1:8" x14ac:dyDescent="0.25">
      <c r="A211">
        <v>1034000</v>
      </c>
      <c r="B211">
        <v>-117.119199999999</v>
      </c>
      <c r="C211">
        <v>1034000</v>
      </c>
      <c r="D211">
        <v>-116.226199999999</v>
      </c>
      <c r="E211">
        <v>1034000</v>
      </c>
      <c r="F211">
        <v>-117.07619999999901</v>
      </c>
      <c r="G211">
        <v>1034000</v>
      </c>
      <c r="H211">
        <v>-117.41419999999999</v>
      </c>
    </row>
    <row r="212" spans="1:8" x14ac:dyDescent="0.25">
      <c r="A212">
        <v>1033000</v>
      </c>
      <c r="B212">
        <v>-117.119199999999</v>
      </c>
      <c r="C212">
        <v>1033000</v>
      </c>
      <c r="D212">
        <v>-116.226199999999</v>
      </c>
      <c r="E212">
        <v>1033000</v>
      </c>
      <c r="F212">
        <v>-117.07619999999901</v>
      </c>
      <c r="G212">
        <v>1033000</v>
      </c>
      <c r="H212">
        <v>-117.41419999999999</v>
      </c>
    </row>
    <row r="213" spans="1:8" x14ac:dyDescent="0.25">
      <c r="A213">
        <v>1032000</v>
      </c>
      <c r="B213">
        <v>-117.190199999999</v>
      </c>
      <c r="C213">
        <v>1032000</v>
      </c>
      <c r="D213">
        <v>-116.35420000000001</v>
      </c>
      <c r="E213">
        <v>1032000</v>
      </c>
      <c r="F213">
        <v>-117.0192</v>
      </c>
      <c r="G213">
        <v>1032000</v>
      </c>
      <c r="H213">
        <v>-117.17319999999999</v>
      </c>
    </row>
    <row r="214" spans="1:8" x14ac:dyDescent="0.25">
      <c r="A214">
        <v>1031000</v>
      </c>
      <c r="B214">
        <v>-117.190199999999</v>
      </c>
      <c r="C214">
        <v>1031000</v>
      </c>
      <c r="D214">
        <v>-116.35420000000001</v>
      </c>
      <c r="E214">
        <v>1031000</v>
      </c>
      <c r="F214">
        <v>-117.0192</v>
      </c>
      <c r="G214">
        <v>1031000</v>
      </c>
      <c r="H214">
        <v>-117.17319999999999</v>
      </c>
    </row>
    <row r="215" spans="1:8" x14ac:dyDescent="0.25">
      <c r="A215">
        <v>1030000</v>
      </c>
      <c r="B215">
        <v>-117.24720000000001</v>
      </c>
      <c r="C215">
        <v>1030000</v>
      </c>
      <c r="D215">
        <v>-116.0142</v>
      </c>
      <c r="E215">
        <v>1030000</v>
      </c>
      <c r="F215">
        <v>-117.117199999999</v>
      </c>
      <c r="G215">
        <v>1030000</v>
      </c>
      <c r="H215">
        <v>-117.1742</v>
      </c>
    </row>
    <row r="216" spans="1:8" x14ac:dyDescent="0.25">
      <c r="A216">
        <v>1029000</v>
      </c>
      <c r="B216">
        <v>-117.24720000000001</v>
      </c>
      <c r="C216">
        <v>1029000</v>
      </c>
      <c r="D216">
        <v>-116.0142</v>
      </c>
      <c r="E216">
        <v>1029000</v>
      </c>
      <c r="F216">
        <v>-117.117199999999</v>
      </c>
      <c r="G216">
        <v>1029000</v>
      </c>
      <c r="H216">
        <v>-117.1742</v>
      </c>
    </row>
    <row r="217" spans="1:8" x14ac:dyDescent="0.25">
      <c r="A217">
        <v>1028000</v>
      </c>
      <c r="B217">
        <v>-117.24720000000001</v>
      </c>
      <c r="C217">
        <v>1028000</v>
      </c>
      <c r="D217">
        <v>-116.0142</v>
      </c>
      <c r="E217">
        <v>1028000</v>
      </c>
      <c r="F217">
        <v>-117.117199999999</v>
      </c>
      <c r="G217">
        <v>1028000</v>
      </c>
      <c r="H217">
        <v>-117.1742</v>
      </c>
    </row>
    <row r="218" spans="1:8" x14ac:dyDescent="0.25">
      <c r="A218">
        <v>1027000</v>
      </c>
      <c r="B218">
        <v>-117.37220000000001</v>
      </c>
      <c r="C218">
        <v>1027000</v>
      </c>
      <c r="D218">
        <v>-115.851199999999</v>
      </c>
      <c r="E218">
        <v>1027000</v>
      </c>
      <c r="F218">
        <v>-117.0442</v>
      </c>
      <c r="G218">
        <v>1027000</v>
      </c>
      <c r="H218">
        <v>-117.36219999999901</v>
      </c>
    </row>
    <row r="219" spans="1:8" x14ac:dyDescent="0.25">
      <c r="A219">
        <v>1026000</v>
      </c>
      <c r="B219">
        <v>-117.37220000000001</v>
      </c>
      <c r="C219">
        <v>1026000</v>
      </c>
      <c r="D219">
        <v>-115.851199999999</v>
      </c>
      <c r="E219">
        <v>1026000</v>
      </c>
      <c r="F219">
        <v>-117.0442</v>
      </c>
      <c r="G219">
        <v>1026000</v>
      </c>
      <c r="H219">
        <v>-117.36219999999901</v>
      </c>
    </row>
    <row r="220" spans="1:8" x14ac:dyDescent="0.25">
      <c r="A220">
        <v>1025000</v>
      </c>
      <c r="B220">
        <v>-117.37220000000001</v>
      </c>
      <c r="C220">
        <v>1025000</v>
      </c>
      <c r="D220">
        <v>-115.851199999999</v>
      </c>
      <c r="E220">
        <v>1025000</v>
      </c>
      <c r="F220">
        <v>-117.0442</v>
      </c>
      <c r="G220">
        <v>1025000</v>
      </c>
      <c r="H220">
        <v>-117.36219999999901</v>
      </c>
    </row>
    <row r="221" spans="1:8" x14ac:dyDescent="0.25">
      <c r="A221">
        <v>1024000</v>
      </c>
      <c r="B221">
        <v>-117.333199999999</v>
      </c>
      <c r="C221">
        <v>1024000</v>
      </c>
      <c r="D221">
        <v>-115.95719999999901</v>
      </c>
      <c r="E221">
        <v>1024000</v>
      </c>
      <c r="F221">
        <v>-116.9892</v>
      </c>
      <c r="G221">
        <v>1024000</v>
      </c>
      <c r="H221">
        <v>-117.35420000000001</v>
      </c>
    </row>
    <row r="222" spans="1:8" x14ac:dyDescent="0.25">
      <c r="A222">
        <v>1023000</v>
      </c>
      <c r="B222">
        <v>-117.333199999999</v>
      </c>
      <c r="C222">
        <v>1023000</v>
      </c>
      <c r="D222">
        <v>-115.95719999999901</v>
      </c>
      <c r="E222">
        <v>1023000</v>
      </c>
      <c r="F222">
        <v>-116.9892</v>
      </c>
      <c r="G222">
        <v>1023000</v>
      </c>
      <c r="H222">
        <v>-117.35420000000001</v>
      </c>
    </row>
    <row r="223" spans="1:8" x14ac:dyDescent="0.25">
      <c r="A223">
        <v>1022000</v>
      </c>
      <c r="B223">
        <v>-117.333199999999</v>
      </c>
      <c r="C223">
        <v>1022000</v>
      </c>
      <c r="D223">
        <v>-115.95719999999901</v>
      </c>
      <c r="E223">
        <v>1022000</v>
      </c>
      <c r="F223">
        <v>-116.9892</v>
      </c>
      <c r="G223">
        <v>1022000</v>
      </c>
      <c r="H223">
        <v>-117.35420000000001</v>
      </c>
    </row>
    <row r="224" spans="1:8" x14ac:dyDescent="0.25">
      <c r="A224">
        <v>1021000</v>
      </c>
      <c r="B224">
        <v>-117.224199999999</v>
      </c>
      <c r="C224">
        <v>1021000</v>
      </c>
      <c r="D224">
        <v>-116.0622</v>
      </c>
      <c r="E224">
        <v>1021000</v>
      </c>
      <c r="F224">
        <v>-117.0612</v>
      </c>
      <c r="G224">
        <v>1021000</v>
      </c>
      <c r="H224">
        <v>-117.4072</v>
      </c>
    </row>
    <row r="225" spans="1:8" x14ac:dyDescent="0.25">
      <c r="A225">
        <v>1020000</v>
      </c>
      <c r="B225">
        <v>-117.224199999999</v>
      </c>
      <c r="C225">
        <v>1020000</v>
      </c>
      <c r="D225">
        <v>-116.0622</v>
      </c>
      <c r="E225">
        <v>1020000</v>
      </c>
      <c r="F225">
        <v>-117.0612</v>
      </c>
      <c r="G225">
        <v>1020000</v>
      </c>
      <c r="H225">
        <v>-117.4072</v>
      </c>
    </row>
    <row r="226" spans="1:8" x14ac:dyDescent="0.25">
      <c r="A226">
        <v>1019000</v>
      </c>
      <c r="B226">
        <v>-117.26719999999899</v>
      </c>
      <c r="C226">
        <v>1019000</v>
      </c>
      <c r="D226">
        <v>-116.08620000000001</v>
      </c>
      <c r="E226">
        <v>1019000</v>
      </c>
      <c r="F226">
        <v>-117.31619999999999</v>
      </c>
      <c r="G226">
        <v>1019000</v>
      </c>
      <c r="H226">
        <v>-117.67819999999899</v>
      </c>
    </row>
    <row r="227" spans="1:8" x14ac:dyDescent="0.25">
      <c r="A227">
        <v>1018000</v>
      </c>
      <c r="B227">
        <v>-117.26719999999899</v>
      </c>
      <c r="C227">
        <v>1018000</v>
      </c>
      <c r="D227">
        <v>-116.08620000000001</v>
      </c>
      <c r="E227">
        <v>1018000</v>
      </c>
      <c r="F227">
        <v>-117.31619999999999</v>
      </c>
      <c r="G227">
        <v>1018000</v>
      </c>
      <c r="H227">
        <v>-117.67819999999899</v>
      </c>
    </row>
    <row r="228" spans="1:8" x14ac:dyDescent="0.25">
      <c r="A228">
        <v>1017000</v>
      </c>
      <c r="B228">
        <v>-117.26719999999899</v>
      </c>
      <c r="C228">
        <v>1017000</v>
      </c>
      <c r="D228">
        <v>-116.08620000000001</v>
      </c>
      <c r="E228">
        <v>1017000</v>
      </c>
      <c r="F228">
        <v>-117.31619999999999</v>
      </c>
      <c r="G228">
        <v>1017000</v>
      </c>
      <c r="H228">
        <v>-117.67819999999899</v>
      </c>
    </row>
    <row r="229" spans="1:8" x14ac:dyDescent="0.25">
      <c r="A229">
        <v>1016000</v>
      </c>
      <c r="B229">
        <v>-117.10019999999901</v>
      </c>
      <c r="C229">
        <v>1016000</v>
      </c>
      <c r="D229">
        <v>-116.1942</v>
      </c>
      <c r="E229">
        <v>1016000</v>
      </c>
      <c r="F229">
        <v>-117.4902</v>
      </c>
      <c r="G229">
        <v>1016000</v>
      </c>
      <c r="H229">
        <v>-117.8002</v>
      </c>
    </row>
    <row r="230" spans="1:8" x14ac:dyDescent="0.25">
      <c r="A230">
        <v>1015000</v>
      </c>
      <c r="B230">
        <v>-117.10019999999901</v>
      </c>
      <c r="C230">
        <v>1015000</v>
      </c>
      <c r="D230">
        <v>-116.1942</v>
      </c>
      <c r="E230">
        <v>1015000</v>
      </c>
      <c r="F230">
        <v>-117.4902</v>
      </c>
      <c r="G230">
        <v>1015000</v>
      </c>
      <c r="H230">
        <v>-117.8002</v>
      </c>
    </row>
    <row r="231" spans="1:8" x14ac:dyDescent="0.25">
      <c r="A231">
        <v>1014000</v>
      </c>
      <c r="B231">
        <v>-117.10019999999901</v>
      </c>
      <c r="C231">
        <v>1014000</v>
      </c>
      <c r="D231">
        <v>-116.1942</v>
      </c>
      <c r="E231">
        <v>1014000</v>
      </c>
      <c r="F231">
        <v>-117.4902</v>
      </c>
      <c r="G231">
        <v>1014000</v>
      </c>
      <c r="H231">
        <v>-117.8002</v>
      </c>
    </row>
    <row r="232" spans="1:8" x14ac:dyDescent="0.25">
      <c r="A232">
        <v>1013000</v>
      </c>
      <c r="B232">
        <v>-117.034199999999</v>
      </c>
      <c r="C232">
        <v>1013000</v>
      </c>
      <c r="D232">
        <v>-116.1092</v>
      </c>
      <c r="E232">
        <v>1013000</v>
      </c>
      <c r="F232">
        <v>-117.50320000000001</v>
      </c>
      <c r="G232">
        <v>1013000</v>
      </c>
      <c r="H232">
        <v>-117.90819999999999</v>
      </c>
    </row>
    <row r="233" spans="1:8" x14ac:dyDescent="0.25">
      <c r="A233">
        <v>1012000</v>
      </c>
      <c r="B233">
        <v>-117.034199999999</v>
      </c>
      <c r="C233">
        <v>1012000</v>
      </c>
      <c r="D233">
        <v>-116.1092</v>
      </c>
      <c r="E233">
        <v>1012000</v>
      </c>
      <c r="F233">
        <v>-117.50320000000001</v>
      </c>
      <c r="G233">
        <v>1012000</v>
      </c>
      <c r="H233">
        <v>-117.90819999999999</v>
      </c>
    </row>
    <row r="234" spans="1:8" x14ac:dyDescent="0.25">
      <c r="A234">
        <v>1011000</v>
      </c>
      <c r="B234">
        <v>-117.0192</v>
      </c>
      <c r="C234">
        <v>1011000</v>
      </c>
      <c r="D234">
        <v>-116.17019999999999</v>
      </c>
      <c r="E234">
        <v>1011000</v>
      </c>
      <c r="F234">
        <v>-117.59820000000001</v>
      </c>
      <c r="G234">
        <v>1011000</v>
      </c>
      <c r="H234">
        <v>-118.081199999999</v>
      </c>
    </row>
    <row r="235" spans="1:8" x14ac:dyDescent="0.25">
      <c r="A235">
        <v>1010000</v>
      </c>
      <c r="B235">
        <v>-117.0192</v>
      </c>
      <c r="C235">
        <v>1010000</v>
      </c>
      <c r="D235">
        <v>-116.17019999999999</v>
      </c>
      <c r="E235">
        <v>1010000</v>
      </c>
      <c r="F235">
        <v>-117.59820000000001</v>
      </c>
      <c r="G235">
        <v>1010000</v>
      </c>
      <c r="H235">
        <v>-118.081199999999</v>
      </c>
    </row>
    <row r="236" spans="1:8" x14ac:dyDescent="0.25">
      <c r="A236">
        <v>1009000</v>
      </c>
      <c r="B236">
        <v>-117.0192</v>
      </c>
      <c r="C236">
        <v>1009000</v>
      </c>
      <c r="D236">
        <v>-116.17019999999999</v>
      </c>
      <c r="E236">
        <v>1009000</v>
      </c>
      <c r="F236">
        <v>-117.59820000000001</v>
      </c>
      <c r="G236">
        <v>1009000</v>
      </c>
      <c r="H236">
        <v>-118.081199999999</v>
      </c>
    </row>
    <row r="237" spans="1:8" x14ac:dyDescent="0.25">
      <c r="A237">
        <v>1008000</v>
      </c>
      <c r="B237">
        <v>-116.958199999999</v>
      </c>
      <c r="C237">
        <v>1008000</v>
      </c>
      <c r="D237">
        <v>-116.3832</v>
      </c>
      <c r="E237">
        <v>1008000</v>
      </c>
      <c r="F237">
        <v>-117.296199999999</v>
      </c>
      <c r="G237">
        <v>1008000</v>
      </c>
      <c r="H237">
        <v>-117.708199999999</v>
      </c>
    </row>
    <row r="238" spans="1:8" x14ac:dyDescent="0.25">
      <c r="A238">
        <v>1007000</v>
      </c>
      <c r="B238">
        <v>-116.958199999999</v>
      </c>
      <c r="C238">
        <v>1007000</v>
      </c>
      <c r="D238">
        <v>-116.3832</v>
      </c>
      <c r="E238">
        <v>1007000</v>
      </c>
      <c r="F238">
        <v>-117.296199999999</v>
      </c>
      <c r="G238">
        <v>1007000</v>
      </c>
      <c r="H238">
        <v>-117.708199999999</v>
      </c>
    </row>
    <row r="239" spans="1:8" x14ac:dyDescent="0.25">
      <c r="A239">
        <v>1006000</v>
      </c>
      <c r="B239">
        <v>-116.958199999999</v>
      </c>
      <c r="C239">
        <v>1006000</v>
      </c>
      <c r="D239">
        <v>-116.3832</v>
      </c>
      <c r="E239">
        <v>1006000</v>
      </c>
      <c r="F239">
        <v>-117.296199999999</v>
      </c>
      <c r="G239">
        <v>1006000</v>
      </c>
      <c r="H239">
        <v>-117.708199999999</v>
      </c>
    </row>
    <row r="240" spans="1:8" x14ac:dyDescent="0.25">
      <c r="A240">
        <v>1005000</v>
      </c>
      <c r="B240">
        <v>-117.1272</v>
      </c>
      <c r="C240">
        <v>1005000</v>
      </c>
      <c r="D240">
        <v>-116.4422</v>
      </c>
      <c r="E240">
        <v>1005000</v>
      </c>
      <c r="F240">
        <v>-117.113199999999</v>
      </c>
      <c r="G240">
        <v>1005000</v>
      </c>
      <c r="H240">
        <v>-117.7092</v>
      </c>
    </row>
    <row r="241" spans="1:8" x14ac:dyDescent="0.25">
      <c r="A241">
        <v>1004000</v>
      </c>
      <c r="B241">
        <v>-117.1272</v>
      </c>
      <c r="C241">
        <v>1004000</v>
      </c>
      <c r="D241">
        <v>-116.4422</v>
      </c>
      <c r="E241">
        <v>1004000</v>
      </c>
      <c r="F241">
        <v>-117.113199999999</v>
      </c>
      <c r="G241">
        <v>1004000</v>
      </c>
      <c r="H241">
        <v>-117.7092</v>
      </c>
    </row>
    <row r="242" spans="1:8" x14ac:dyDescent="0.25">
      <c r="A242">
        <v>1003000</v>
      </c>
      <c r="B242">
        <v>-117.2042</v>
      </c>
      <c r="C242">
        <v>1003000</v>
      </c>
      <c r="D242">
        <v>-116.44519999999901</v>
      </c>
      <c r="E242">
        <v>1003000</v>
      </c>
      <c r="F242">
        <v>-117.075199999999</v>
      </c>
      <c r="G242">
        <v>1003000</v>
      </c>
      <c r="H242">
        <v>-117.82619999999901</v>
      </c>
    </row>
    <row r="243" spans="1:8" x14ac:dyDescent="0.25">
      <c r="A243">
        <v>1002000</v>
      </c>
      <c r="B243">
        <v>-117.2042</v>
      </c>
      <c r="C243">
        <v>1002000</v>
      </c>
      <c r="D243">
        <v>-116.44519999999901</v>
      </c>
      <c r="E243">
        <v>1002000</v>
      </c>
      <c r="F243">
        <v>-117.075199999999</v>
      </c>
      <c r="G243">
        <v>1002000</v>
      </c>
      <c r="H243">
        <v>-117.82619999999901</v>
      </c>
    </row>
    <row r="244" spans="1:8" x14ac:dyDescent="0.25">
      <c r="A244">
        <v>1001000</v>
      </c>
      <c r="B244">
        <v>-117.2042</v>
      </c>
      <c r="C244">
        <v>1001000</v>
      </c>
      <c r="D244">
        <v>-116.44519999999901</v>
      </c>
      <c r="E244">
        <v>1001000</v>
      </c>
      <c r="F244">
        <v>-117.075199999999</v>
      </c>
      <c r="G244">
        <v>1001000</v>
      </c>
      <c r="H244">
        <v>-117.82619999999901</v>
      </c>
    </row>
    <row r="245" spans="1:8" x14ac:dyDescent="0.25">
      <c r="A245">
        <v>1000000</v>
      </c>
      <c r="B245">
        <v>-117.36819999999901</v>
      </c>
      <c r="C245">
        <v>1000000</v>
      </c>
      <c r="D245">
        <v>-116.0812</v>
      </c>
      <c r="E245">
        <v>1000000</v>
      </c>
      <c r="F245">
        <v>-116.79819999999999</v>
      </c>
      <c r="G245">
        <v>1000000</v>
      </c>
      <c r="H245">
        <v>-117.98719999999901</v>
      </c>
    </row>
    <row r="246" spans="1:8" x14ac:dyDescent="0.25">
      <c r="A246">
        <v>999000</v>
      </c>
      <c r="B246">
        <v>-117.12820000000001</v>
      </c>
      <c r="C246">
        <v>999000</v>
      </c>
      <c r="D246">
        <v>-119.34820000000001</v>
      </c>
      <c r="E246">
        <v>999000</v>
      </c>
      <c r="F246">
        <v>-116.861199999999</v>
      </c>
      <c r="G246">
        <v>999000</v>
      </c>
      <c r="H246">
        <v>-116.7212</v>
      </c>
    </row>
    <row r="247" spans="1:8" x14ac:dyDescent="0.25">
      <c r="A247">
        <v>989000</v>
      </c>
      <c r="B247">
        <v>-116.2052</v>
      </c>
      <c r="C247">
        <v>989000</v>
      </c>
      <c r="D247">
        <v>-116.601199999999</v>
      </c>
      <c r="E247">
        <v>989000</v>
      </c>
      <c r="F247">
        <v>-117.254199999999</v>
      </c>
      <c r="G247">
        <v>989000</v>
      </c>
      <c r="H247">
        <v>-116.04719999999899</v>
      </c>
    </row>
    <row r="248" spans="1:8" x14ac:dyDescent="0.25">
      <c r="A248">
        <v>979000</v>
      </c>
      <c r="B248">
        <v>-116.4842</v>
      </c>
      <c r="C248">
        <v>979000</v>
      </c>
      <c r="D248">
        <v>-116.85619999999901</v>
      </c>
      <c r="E248">
        <v>979000</v>
      </c>
      <c r="F248">
        <v>-117.7342</v>
      </c>
      <c r="G248">
        <v>979000</v>
      </c>
      <c r="H248">
        <v>-118.16619999999899</v>
      </c>
    </row>
    <row r="249" spans="1:8" x14ac:dyDescent="0.25">
      <c r="A249">
        <v>969000</v>
      </c>
      <c r="B249">
        <v>-118.2812</v>
      </c>
      <c r="C249">
        <v>969000</v>
      </c>
      <c r="D249">
        <v>-117.623199999999</v>
      </c>
      <c r="E249">
        <v>969000</v>
      </c>
      <c r="F249">
        <v>-115.974199999999</v>
      </c>
      <c r="G249">
        <v>969000</v>
      </c>
      <c r="H249">
        <v>-116.05719999999999</v>
      </c>
    </row>
    <row r="250" spans="1:8" x14ac:dyDescent="0.25">
      <c r="A250">
        <v>959000</v>
      </c>
      <c r="B250">
        <v>-116.2872</v>
      </c>
      <c r="C250">
        <v>959000</v>
      </c>
      <c r="D250">
        <v>-116.2992</v>
      </c>
      <c r="E250">
        <v>959000</v>
      </c>
      <c r="F250">
        <v>-117.200199999999</v>
      </c>
      <c r="G250">
        <v>959000</v>
      </c>
      <c r="H250">
        <v>-118.254199999999</v>
      </c>
    </row>
    <row r="251" spans="1:8" x14ac:dyDescent="0.25">
      <c r="A251">
        <v>949000</v>
      </c>
      <c r="B251">
        <v>-115.92019999999999</v>
      </c>
      <c r="C251">
        <v>949000</v>
      </c>
      <c r="D251">
        <v>-115.5072</v>
      </c>
      <c r="E251">
        <v>949000</v>
      </c>
      <c r="F251">
        <v>-116.1932</v>
      </c>
      <c r="G251">
        <v>949000</v>
      </c>
      <c r="H251">
        <v>-118.1272</v>
      </c>
    </row>
    <row r="252" spans="1:8" x14ac:dyDescent="0.25">
      <c r="A252">
        <v>939000</v>
      </c>
      <c r="B252">
        <v>-116.468199999999</v>
      </c>
      <c r="C252">
        <v>939000</v>
      </c>
      <c r="D252">
        <v>-115.290199999999</v>
      </c>
      <c r="E252">
        <v>939000</v>
      </c>
      <c r="F252">
        <v>-115.64319999999999</v>
      </c>
      <c r="G252">
        <v>939000</v>
      </c>
      <c r="H252">
        <v>-116.01819999999999</v>
      </c>
    </row>
    <row r="253" spans="1:8" x14ac:dyDescent="0.25">
      <c r="A253">
        <v>929000</v>
      </c>
      <c r="B253">
        <v>-117.22920000000001</v>
      </c>
      <c r="C253">
        <v>929000</v>
      </c>
      <c r="D253">
        <v>-116.1202</v>
      </c>
      <c r="E253">
        <v>929000</v>
      </c>
      <c r="F253">
        <v>-115.77119999999999</v>
      </c>
      <c r="G253">
        <v>929000</v>
      </c>
      <c r="H253">
        <v>-116.39819999999899</v>
      </c>
    </row>
    <row r="254" spans="1:8" x14ac:dyDescent="0.25">
      <c r="A254">
        <v>919000</v>
      </c>
      <c r="B254">
        <v>-115.65419999999899</v>
      </c>
      <c r="C254">
        <v>919000</v>
      </c>
      <c r="D254">
        <v>-116.2872</v>
      </c>
      <c r="E254">
        <v>919000</v>
      </c>
      <c r="F254">
        <v>-113.982199999999</v>
      </c>
      <c r="G254">
        <v>919000</v>
      </c>
      <c r="H254">
        <v>-115.4782</v>
      </c>
    </row>
    <row r="255" spans="1:8" x14ac:dyDescent="0.25">
      <c r="A255">
        <v>909000</v>
      </c>
      <c r="B255">
        <v>-116.4252</v>
      </c>
      <c r="C255">
        <v>909000</v>
      </c>
      <c r="D255">
        <v>-113.98119999999901</v>
      </c>
      <c r="E255">
        <v>909000</v>
      </c>
      <c r="F255">
        <v>-117.2272</v>
      </c>
      <c r="G255">
        <v>909000</v>
      </c>
      <c r="H255">
        <v>-115.5742</v>
      </c>
    </row>
    <row r="256" spans="1:8" x14ac:dyDescent="0.25">
      <c r="A256">
        <v>899000</v>
      </c>
      <c r="B256">
        <v>-116.7272</v>
      </c>
      <c r="C256">
        <v>899000</v>
      </c>
      <c r="D256">
        <v>-115.8522</v>
      </c>
      <c r="E256">
        <v>899000</v>
      </c>
      <c r="F256">
        <v>-114.3762</v>
      </c>
      <c r="G256">
        <v>899000</v>
      </c>
      <c r="H256">
        <v>-116.629199999999</v>
      </c>
    </row>
    <row r="257" spans="1:8" x14ac:dyDescent="0.25">
      <c r="A257">
        <v>889000</v>
      </c>
      <c r="B257">
        <v>-114.2702</v>
      </c>
      <c r="C257">
        <v>889000</v>
      </c>
      <c r="D257">
        <v>-115.9192</v>
      </c>
      <c r="E257">
        <v>889000</v>
      </c>
      <c r="F257">
        <v>-114.7282</v>
      </c>
      <c r="G257">
        <v>889000</v>
      </c>
      <c r="H257">
        <v>-116.849199999999</v>
      </c>
    </row>
    <row r="258" spans="1:8" x14ac:dyDescent="0.25">
      <c r="A258">
        <v>879000</v>
      </c>
      <c r="B258">
        <v>-115.60420000000001</v>
      </c>
      <c r="C258">
        <v>879000</v>
      </c>
      <c r="D258">
        <v>-114.309199999999</v>
      </c>
      <c r="E258">
        <v>879000</v>
      </c>
      <c r="F258">
        <v>-117.0912</v>
      </c>
      <c r="G258">
        <v>879000</v>
      </c>
      <c r="H258">
        <v>-117.6692</v>
      </c>
    </row>
    <row r="259" spans="1:8" x14ac:dyDescent="0.25">
      <c r="A259">
        <v>869000</v>
      </c>
      <c r="B259">
        <v>-116.26819999999999</v>
      </c>
      <c r="C259">
        <v>869000</v>
      </c>
      <c r="D259">
        <v>-115.4132</v>
      </c>
      <c r="E259">
        <v>869000</v>
      </c>
      <c r="F259">
        <v>-114.0562</v>
      </c>
      <c r="G259">
        <v>869000</v>
      </c>
      <c r="H259">
        <v>-115.1142</v>
      </c>
    </row>
    <row r="260" spans="1:8" x14ac:dyDescent="0.25">
      <c r="A260">
        <v>859000</v>
      </c>
      <c r="B260">
        <v>-117.558199999999</v>
      </c>
      <c r="C260">
        <v>859000</v>
      </c>
      <c r="D260">
        <v>-115.8172</v>
      </c>
      <c r="E260">
        <v>859000</v>
      </c>
      <c r="F260">
        <v>-115.61620000000001</v>
      </c>
      <c r="G260">
        <v>859000</v>
      </c>
      <c r="H260">
        <v>-116.696199999999</v>
      </c>
    </row>
    <row r="261" spans="1:8" x14ac:dyDescent="0.25">
      <c r="A261">
        <v>849000</v>
      </c>
      <c r="B261">
        <v>-116.28319999999999</v>
      </c>
      <c r="C261">
        <v>849000</v>
      </c>
      <c r="D261">
        <v>-116.45719999999901</v>
      </c>
      <c r="E261">
        <v>849000</v>
      </c>
      <c r="F261">
        <v>-115.72920000000001</v>
      </c>
      <c r="G261">
        <v>849000</v>
      </c>
      <c r="H261">
        <v>-115.69119999999999</v>
      </c>
    </row>
    <row r="262" spans="1:8" x14ac:dyDescent="0.25">
      <c r="A262">
        <v>839000</v>
      </c>
      <c r="B262">
        <v>-116.0802</v>
      </c>
      <c r="C262">
        <v>839000</v>
      </c>
      <c r="D262">
        <v>-114.546199999999</v>
      </c>
      <c r="E262">
        <v>839000</v>
      </c>
      <c r="F262">
        <v>-115.226199999999</v>
      </c>
      <c r="G262">
        <v>839000</v>
      </c>
      <c r="H262">
        <v>-116.6382</v>
      </c>
    </row>
    <row r="263" spans="1:8" x14ac:dyDescent="0.25">
      <c r="A263">
        <v>829000</v>
      </c>
      <c r="B263">
        <v>-115.67919999999999</v>
      </c>
      <c r="C263">
        <v>829000</v>
      </c>
      <c r="D263">
        <v>-114.17019999999999</v>
      </c>
      <c r="E263">
        <v>829000</v>
      </c>
      <c r="F263">
        <v>-117.05719999999999</v>
      </c>
      <c r="G263">
        <v>829000</v>
      </c>
      <c r="H263">
        <v>-116.327199999999</v>
      </c>
    </row>
    <row r="264" spans="1:8" x14ac:dyDescent="0.25">
      <c r="A264">
        <v>819000</v>
      </c>
      <c r="B264">
        <v>-114.44519999999901</v>
      </c>
      <c r="C264">
        <v>819000</v>
      </c>
      <c r="D264">
        <v>-114.48719999999901</v>
      </c>
      <c r="E264">
        <v>819000</v>
      </c>
      <c r="F264">
        <v>-115.65419999999899</v>
      </c>
      <c r="G264">
        <v>819000</v>
      </c>
      <c r="H264">
        <v>-115.482199999999</v>
      </c>
    </row>
    <row r="265" spans="1:8" x14ac:dyDescent="0.25">
      <c r="A265">
        <v>809000</v>
      </c>
      <c r="B265">
        <v>-115.09419999999901</v>
      </c>
      <c r="C265">
        <v>809000</v>
      </c>
      <c r="D265">
        <v>-114.6142</v>
      </c>
      <c r="E265">
        <v>809000</v>
      </c>
      <c r="F265">
        <v>-114.52719999999999</v>
      </c>
      <c r="G265">
        <v>809000</v>
      </c>
      <c r="H265">
        <v>-114.756199999999</v>
      </c>
    </row>
    <row r="266" spans="1:8" x14ac:dyDescent="0.25">
      <c r="A266">
        <v>799000</v>
      </c>
      <c r="B266">
        <v>-116.012199999999</v>
      </c>
      <c r="C266">
        <v>799000</v>
      </c>
      <c r="D266">
        <v>-115.3652</v>
      </c>
      <c r="E266">
        <v>799000</v>
      </c>
      <c r="F266">
        <v>-114.6932</v>
      </c>
      <c r="G266">
        <v>799000</v>
      </c>
      <c r="H266">
        <v>-115.30719999999999</v>
      </c>
    </row>
    <row r="267" spans="1:8" x14ac:dyDescent="0.25">
      <c r="A267">
        <v>789000</v>
      </c>
      <c r="B267">
        <v>-114.9962</v>
      </c>
      <c r="C267">
        <v>789000</v>
      </c>
      <c r="D267">
        <v>-116.1382</v>
      </c>
      <c r="E267">
        <v>789000</v>
      </c>
      <c r="F267">
        <v>-114.3832</v>
      </c>
      <c r="G267">
        <v>789000</v>
      </c>
      <c r="H267">
        <v>-115.63019999999899</v>
      </c>
    </row>
    <row r="268" spans="1:8" x14ac:dyDescent="0.25">
      <c r="A268">
        <v>779000</v>
      </c>
      <c r="B268">
        <v>-115.075199999999</v>
      </c>
      <c r="C268">
        <v>779000</v>
      </c>
      <c r="D268">
        <v>-116.1322</v>
      </c>
      <c r="E268">
        <v>779000</v>
      </c>
      <c r="F268">
        <v>-113.244199999999</v>
      </c>
      <c r="G268">
        <v>779000</v>
      </c>
      <c r="H268">
        <v>-115.08620000000001</v>
      </c>
    </row>
    <row r="269" spans="1:8" x14ac:dyDescent="0.25">
      <c r="A269">
        <v>769000</v>
      </c>
      <c r="B269">
        <v>-114.97920000000001</v>
      </c>
      <c r="C269">
        <v>769000</v>
      </c>
      <c r="D269">
        <v>-115.4362</v>
      </c>
      <c r="E269">
        <v>769000</v>
      </c>
      <c r="F269">
        <v>-112.083199999999</v>
      </c>
      <c r="G269">
        <v>769000</v>
      </c>
      <c r="H269">
        <v>-115.736199999999</v>
      </c>
    </row>
    <row r="270" spans="1:8" x14ac:dyDescent="0.25">
      <c r="A270">
        <v>759000</v>
      </c>
      <c r="B270">
        <v>-113.73719999999901</v>
      </c>
      <c r="C270">
        <v>759000</v>
      </c>
      <c r="D270">
        <v>-115.34419999999901</v>
      </c>
      <c r="E270">
        <v>759000</v>
      </c>
      <c r="F270">
        <v>-116.02119999999999</v>
      </c>
      <c r="G270">
        <v>759000</v>
      </c>
      <c r="H270">
        <v>-115.9832</v>
      </c>
    </row>
    <row r="271" spans="1:8" x14ac:dyDescent="0.25">
      <c r="A271">
        <v>749000</v>
      </c>
      <c r="B271">
        <v>-112.5612</v>
      </c>
      <c r="C271">
        <v>749000</v>
      </c>
      <c r="D271">
        <v>-114.5492</v>
      </c>
      <c r="E271">
        <v>749000</v>
      </c>
      <c r="F271">
        <v>-114.714199999999</v>
      </c>
      <c r="G271">
        <v>749000</v>
      </c>
      <c r="H271">
        <v>-115.4832</v>
      </c>
    </row>
    <row r="272" spans="1:8" x14ac:dyDescent="0.25">
      <c r="A272">
        <v>739000</v>
      </c>
      <c r="B272">
        <v>-114.4842</v>
      </c>
      <c r="C272">
        <v>739000</v>
      </c>
      <c r="D272">
        <v>-114.20119999999901</v>
      </c>
      <c r="E272">
        <v>739000</v>
      </c>
      <c r="F272">
        <v>-113.23719999999901</v>
      </c>
      <c r="G272">
        <v>739000</v>
      </c>
      <c r="H272">
        <v>-116.3242</v>
      </c>
    </row>
    <row r="273" spans="1:8" x14ac:dyDescent="0.25">
      <c r="A273">
        <v>729000</v>
      </c>
      <c r="B273">
        <v>-113.77319999999899</v>
      </c>
      <c r="C273">
        <v>729000</v>
      </c>
      <c r="D273">
        <v>-112.135199999999</v>
      </c>
      <c r="E273">
        <v>729000</v>
      </c>
      <c r="F273">
        <v>-113.82619999999901</v>
      </c>
      <c r="G273">
        <v>729000</v>
      </c>
      <c r="H273">
        <v>-115.32019999999901</v>
      </c>
    </row>
    <row r="274" spans="1:8" x14ac:dyDescent="0.25">
      <c r="A274">
        <v>719000</v>
      </c>
      <c r="B274">
        <v>-115.9772</v>
      </c>
      <c r="C274">
        <v>719000</v>
      </c>
      <c r="D274">
        <v>-107.1742</v>
      </c>
      <c r="E274">
        <v>719000</v>
      </c>
      <c r="F274">
        <v>-113.373199999999</v>
      </c>
      <c r="G274">
        <v>719000</v>
      </c>
      <c r="H274">
        <v>-114.058199999999</v>
      </c>
    </row>
    <row r="275" spans="1:8" x14ac:dyDescent="0.25">
      <c r="A275">
        <v>709000</v>
      </c>
      <c r="B275">
        <v>-112.3592</v>
      </c>
      <c r="C275">
        <v>709000</v>
      </c>
      <c r="D275">
        <v>-109.52419999999999</v>
      </c>
      <c r="E275">
        <v>709000</v>
      </c>
      <c r="F275">
        <v>-112.60619999999901</v>
      </c>
      <c r="G275">
        <v>709000</v>
      </c>
      <c r="H275">
        <v>-115.3122</v>
      </c>
    </row>
    <row r="276" spans="1:8" x14ac:dyDescent="0.25">
      <c r="A276">
        <v>699000</v>
      </c>
      <c r="B276">
        <v>-114.1622</v>
      </c>
      <c r="C276">
        <v>699000</v>
      </c>
      <c r="D276">
        <v>-112.61819999999901</v>
      </c>
      <c r="E276">
        <v>699000</v>
      </c>
      <c r="F276">
        <v>-113.0432</v>
      </c>
      <c r="G276">
        <v>699000</v>
      </c>
      <c r="H276">
        <v>-113.1262</v>
      </c>
    </row>
    <row r="277" spans="1:8" x14ac:dyDescent="0.25">
      <c r="A277">
        <v>689000</v>
      </c>
      <c r="B277">
        <v>-114.266199999999</v>
      </c>
      <c r="C277">
        <v>689000</v>
      </c>
      <c r="D277">
        <v>-112.64319999999999</v>
      </c>
      <c r="E277">
        <v>689000</v>
      </c>
      <c r="F277">
        <v>-115.4002</v>
      </c>
      <c r="G277">
        <v>689000</v>
      </c>
      <c r="H277">
        <v>-114.85019999999901</v>
      </c>
    </row>
    <row r="278" spans="1:8" x14ac:dyDescent="0.25">
      <c r="A278">
        <v>679000</v>
      </c>
      <c r="B278">
        <v>-115.355199999999</v>
      </c>
      <c r="C278">
        <v>679000</v>
      </c>
      <c r="D278">
        <v>-112.730199999999</v>
      </c>
      <c r="E278">
        <v>679000</v>
      </c>
      <c r="F278">
        <v>-112.78919999999999</v>
      </c>
      <c r="G278">
        <v>679000</v>
      </c>
      <c r="H278">
        <v>-112.70719999999901</v>
      </c>
    </row>
    <row r="279" spans="1:8" x14ac:dyDescent="0.25">
      <c r="A279">
        <v>669000</v>
      </c>
      <c r="B279">
        <v>-114.333199999999</v>
      </c>
      <c r="C279">
        <v>669000</v>
      </c>
      <c r="D279">
        <v>-112.3172</v>
      </c>
      <c r="E279">
        <v>669000</v>
      </c>
      <c r="F279">
        <v>-113.6942</v>
      </c>
      <c r="G279">
        <v>669000</v>
      </c>
      <c r="H279">
        <v>-114.0312</v>
      </c>
    </row>
    <row r="280" spans="1:8" x14ac:dyDescent="0.25">
      <c r="A280">
        <v>659000</v>
      </c>
      <c r="B280">
        <v>-114.52319999999899</v>
      </c>
      <c r="C280">
        <v>659000</v>
      </c>
      <c r="D280">
        <v>-113.581199999999</v>
      </c>
      <c r="E280">
        <v>659000</v>
      </c>
      <c r="F280">
        <v>-113.3062</v>
      </c>
      <c r="G280">
        <v>659000</v>
      </c>
      <c r="H280">
        <v>-113.6992</v>
      </c>
    </row>
    <row r="281" spans="1:8" x14ac:dyDescent="0.25">
      <c r="A281">
        <v>649000</v>
      </c>
      <c r="B281">
        <v>-115.40819999999999</v>
      </c>
      <c r="C281">
        <v>649000</v>
      </c>
      <c r="D281">
        <v>-115.41619999999899</v>
      </c>
      <c r="E281">
        <v>649000</v>
      </c>
      <c r="F281">
        <v>-113.04219999999999</v>
      </c>
      <c r="G281">
        <v>649000</v>
      </c>
      <c r="H281">
        <v>-111.80719999999999</v>
      </c>
    </row>
    <row r="282" spans="1:8" x14ac:dyDescent="0.25">
      <c r="A282">
        <v>639000</v>
      </c>
      <c r="B282">
        <v>-114.60019999999901</v>
      </c>
      <c r="C282">
        <v>639000</v>
      </c>
      <c r="D282">
        <v>-114.6802</v>
      </c>
      <c r="E282">
        <v>639000</v>
      </c>
      <c r="F282">
        <v>-112.2152</v>
      </c>
      <c r="G282">
        <v>639000</v>
      </c>
      <c r="H282">
        <v>-112.55719999999999</v>
      </c>
    </row>
    <row r="283" spans="1:8" x14ac:dyDescent="0.25">
      <c r="A283">
        <v>629000</v>
      </c>
      <c r="B283">
        <v>-113.4722</v>
      </c>
      <c r="C283">
        <v>629000</v>
      </c>
      <c r="D283">
        <v>-113.528199999999</v>
      </c>
      <c r="E283">
        <v>629000</v>
      </c>
      <c r="F283">
        <v>-112.034199999999</v>
      </c>
      <c r="G283">
        <v>629000</v>
      </c>
      <c r="H283">
        <v>-113.1862</v>
      </c>
    </row>
    <row r="284" spans="1:8" x14ac:dyDescent="0.25">
      <c r="A284">
        <v>619000</v>
      </c>
      <c r="B284">
        <v>-112.67619999999999</v>
      </c>
      <c r="C284">
        <v>619000</v>
      </c>
      <c r="D284">
        <v>-113.881199999999</v>
      </c>
      <c r="E284">
        <v>619000</v>
      </c>
      <c r="F284">
        <v>-112.256199999999</v>
      </c>
      <c r="G284">
        <v>619000</v>
      </c>
      <c r="H284">
        <v>-113.3302</v>
      </c>
    </row>
    <row r="285" spans="1:8" x14ac:dyDescent="0.25">
      <c r="A285">
        <v>609000</v>
      </c>
      <c r="B285">
        <v>-113.046199999999</v>
      </c>
      <c r="C285">
        <v>609000</v>
      </c>
      <c r="D285">
        <v>-113.0312</v>
      </c>
      <c r="E285">
        <v>609000</v>
      </c>
      <c r="F285">
        <v>-113.427199999999</v>
      </c>
      <c r="G285">
        <v>609000</v>
      </c>
      <c r="H285">
        <v>-112.88420000000001</v>
      </c>
    </row>
    <row r="286" spans="1:8" x14ac:dyDescent="0.25">
      <c r="A286">
        <v>599000</v>
      </c>
      <c r="B286">
        <v>-113.26119999999899</v>
      </c>
      <c r="C286">
        <v>599000</v>
      </c>
      <c r="D286">
        <v>-112.6392</v>
      </c>
      <c r="E286">
        <v>599000</v>
      </c>
      <c r="F286">
        <v>-112.74319999999901</v>
      </c>
      <c r="G286">
        <v>599000</v>
      </c>
      <c r="H286">
        <v>-112.44119999999999</v>
      </c>
    </row>
    <row r="287" spans="1:8" x14ac:dyDescent="0.25">
      <c r="A287">
        <v>589000</v>
      </c>
      <c r="B287">
        <v>-111.1502</v>
      </c>
      <c r="C287">
        <v>589000</v>
      </c>
      <c r="D287">
        <v>-111.09419999999901</v>
      </c>
      <c r="E287">
        <v>589000</v>
      </c>
      <c r="F287">
        <v>-113.03619999999999</v>
      </c>
      <c r="G287">
        <v>589000</v>
      </c>
      <c r="H287">
        <v>-111.84220000000001</v>
      </c>
    </row>
    <row r="288" spans="1:8" x14ac:dyDescent="0.25">
      <c r="A288">
        <v>579000</v>
      </c>
      <c r="B288">
        <v>-110.2752</v>
      </c>
      <c r="C288">
        <v>579000</v>
      </c>
      <c r="D288">
        <v>-111.52419999999999</v>
      </c>
      <c r="E288">
        <v>579000</v>
      </c>
      <c r="F288">
        <v>-110.92919999999999</v>
      </c>
      <c r="G288">
        <v>579000</v>
      </c>
      <c r="H288">
        <v>-111.12820000000001</v>
      </c>
    </row>
    <row r="289" spans="1:8" x14ac:dyDescent="0.25">
      <c r="A289">
        <v>569000</v>
      </c>
      <c r="B289">
        <v>-110.857199999999</v>
      </c>
      <c r="C289">
        <v>569000</v>
      </c>
      <c r="D289">
        <v>-110.8062</v>
      </c>
      <c r="E289">
        <v>569000</v>
      </c>
      <c r="F289">
        <v>-111.1862</v>
      </c>
      <c r="G289">
        <v>569000</v>
      </c>
      <c r="H289">
        <v>-109.83620000000001</v>
      </c>
    </row>
    <row r="290" spans="1:8" x14ac:dyDescent="0.25">
      <c r="A290">
        <v>559000</v>
      </c>
      <c r="B290">
        <v>-110.5072</v>
      </c>
      <c r="C290">
        <v>559000</v>
      </c>
      <c r="D290">
        <v>-111.34820000000001</v>
      </c>
      <c r="E290">
        <v>559000</v>
      </c>
      <c r="F290">
        <v>-111.6972</v>
      </c>
      <c r="G290">
        <v>559000</v>
      </c>
      <c r="H290">
        <v>-107.718199999999</v>
      </c>
    </row>
    <row r="291" spans="1:8" x14ac:dyDescent="0.25">
      <c r="A291">
        <v>549000</v>
      </c>
      <c r="B291">
        <v>-110.54719999999899</v>
      </c>
      <c r="C291">
        <v>549000</v>
      </c>
      <c r="D291">
        <v>-111.27719999999999</v>
      </c>
      <c r="E291">
        <v>549000</v>
      </c>
      <c r="F291">
        <v>-110.78019999999999</v>
      </c>
      <c r="G291">
        <v>549000</v>
      </c>
      <c r="H291">
        <v>-108.849199999999</v>
      </c>
    </row>
    <row r="292" spans="1:8" x14ac:dyDescent="0.25">
      <c r="A292">
        <v>539000</v>
      </c>
      <c r="B292">
        <v>-113.13619999999899</v>
      </c>
      <c r="C292">
        <v>539000</v>
      </c>
      <c r="D292">
        <v>-112.28619999999999</v>
      </c>
      <c r="E292">
        <v>539000</v>
      </c>
      <c r="F292">
        <v>-109.956199999999</v>
      </c>
      <c r="G292">
        <v>539000</v>
      </c>
      <c r="H292">
        <v>-109.214199999999</v>
      </c>
    </row>
    <row r="293" spans="1:8" x14ac:dyDescent="0.25">
      <c r="A293">
        <v>529000</v>
      </c>
      <c r="B293">
        <v>-111.67619999999999</v>
      </c>
      <c r="C293">
        <v>529000</v>
      </c>
      <c r="D293">
        <v>-110.62419999999901</v>
      </c>
      <c r="E293">
        <v>529000</v>
      </c>
      <c r="F293">
        <v>-109.744199999999</v>
      </c>
      <c r="G293">
        <v>529000</v>
      </c>
      <c r="H293">
        <v>-109.70119999999901</v>
      </c>
    </row>
    <row r="294" spans="1:8" x14ac:dyDescent="0.25">
      <c r="A294">
        <v>519000</v>
      </c>
      <c r="B294">
        <v>-111.153199999999</v>
      </c>
      <c r="C294">
        <v>519000</v>
      </c>
      <c r="D294">
        <v>-110.2692</v>
      </c>
      <c r="E294">
        <v>519000</v>
      </c>
      <c r="F294">
        <v>-111.0012</v>
      </c>
      <c r="G294">
        <v>519000</v>
      </c>
      <c r="H294">
        <v>-108.52719999999999</v>
      </c>
    </row>
    <row r="295" spans="1:8" x14ac:dyDescent="0.25">
      <c r="A295">
        <v>509000</v>
      </c>
      <c r="B295">
        <v>-109.93519999999999</v>
      </c>
      <c r="C295">
        <v>509000</v>
      </c>
      <c r="D295">
        <v>-110.74319999999901</v>
      </c>
      <c r="E295">
        <v>509000</v>
      </c>
      <c r="F295">
        <v>-110.03019999999999</v>
      </c>
      <c r="G295">
        <v>509000</v>
      </c>
      <c r="H295">
        <v>-109.92619999999999</v>
      </c>
    </row>
    <row r="296" spans="1:8" x14ac:dyDescent="0.25">
      <c r="A296">
        <v>499000</v>
      </c>
      <c r="B296">
        <v>-110.8282</v>
      </c>
      <c r="C296">
        <v>499000</v>
      </c>
      <c r="D296">
        <v>-106.4532</v>
      </c>
      <c r="E296">
        <v>499000</v>
      </c>
      <c r="F296">
        <v>-108.308199999999</v>
      </c>
      <c r="G296">
        <v>499000</v>
      </c>
      <c r="H296">
        <v>-108.26819999999999</v>
      </c>
    </row>
    <row r="297" spans="1:8" x14ac:dyDescent="0.25">
      <c r="A297">
        <v>489000</v>
      </c>
      <c r="B297">
        <v>-111.980199999999</v>
      </c>
      <c r="C297">
        <v>489000</v>
      </c>
      <c r="D297">
        <v>-102.55319999999899</v>
      </c>
      <c r="E297">
        <v>489000</v>
      </c>
      <c r="F297">
        <v>-109.9492</v>
      </c>
      <c r="G297">
        <v>489000</v>
      </c>
      <c r="H297">
        <v>-109.7092</v>
      </c>
    </row>
    <row r="298" spans="1:8" x14ac:dyDescent="0.25">
      <c r="A298">
        <v>479000</v>
      </c>
      <c r="B298">
        <v>-109.022199999999</v>
      </c>
      <c r="C298">
        <v>479000</v>
      </c>
      <c r="D298">
        <v>-102.64819999999899</v>
      </c>
      <c r="E298">
        <v>479000</v>
      </c>
      <c r="F298">
        <v>-109.827199999999</v>
      </c>
      <c r="G298">
        <v>479000</v>
      </c>
      <c r="H298">
        <v>-108.885199999999</v>
      </c>
    </row>
    <row r="299" spans="1:8" x14ac:dyDescent="0.25">
      <c r="A299">
        <v>469000</v>
      </c>
      <c r="B299">
        <v>-110.04519999999999</v>
      </c>
      <c r="C299">
        <v>469000</v>
      </c>
      <c r="D299">
        <v>-106.38019999999899</v>
      </c>
      <c r="E299">
        <v>469000</v>
      </c>
      <c r="F299">
        <v>-109.05419999999999</v>
      </c>
      <c r="G299">
        <v>469000</v>
      </c>
      <c r="H299">
        <v>-107.825199999999</v>
      </c>
    </row>
    <row r="300" spans="1:8" x14ac:dyDescent="0.25">
      <c r="A300">
        <v>459000</v>
      </c>
      <c r="B300">
        <v>-108.1872</v>
      </c>
      <c r="C300">
        <v>459000</v>
      </c>
      <c r="D300">
        <v>-109.8702</v>
      </c>
      <c r="E300">
        <v>459000</v>
      </c>
      <c r="F300">
        <v>-108.071199999999</v>
      </c>
      <c r="G300">
        <v>459000</v>
      </c>
      <c r="H300">
        <v>-109.165199999999</v>
      </c>
    </row>
    <row r="301" spans="1:8" x14ac:dyDescent="0.25">
      <c r="A301">
        <v>449000</v>
      </c>
      <c r="B301">
        <v>-107.7272</v>
      </c>
      <c r="C301">
        <v>449000</v>
      </c>
      <c r="D301">
        <v>-109.9782</v>
      </c>
      <c r="E301">
        <v>449000</v>
      </c>
      <c r="F301">
        <v>-108.1692</v>
      </c>
      <c r="G301">
        <v>449000</v>
      </c>
      <c r="H301">
        <v>-109.1692</v>
      </c>
    </row>
    <row r="302" spans="1:8" x14ac:dyDescent="0.25">
      <c r="A302">
        <v>439000</v>
      </c>
      <c r="B302">
        <v>-108.879199999999</v>
      </c>
      <c r="C302">
        <v>439000</v>
      </c>
      <c r="D302">
        <v>-109.684199999999</v>
      </c>
      <c r="E302">
        <v>439000</v>
      </c>
      <c r="F302">
        <v>-107.75920000000001</v>
      </c>
      <c r="G302">
        <v>439000</v>
      </c>
      <c r="H302">
        <v>-107.4892</v>
      </c>
    </row>
    <row r="303" spans="1:8" x14ac:dyDescent="0.25">
      <c r="A303">
        <v>429000</v>
      </c>
      <c r="B303">
        <v>-109.51119999999899</v>
      </c>
      <c r="C303">
        <v>429000</v>
      </c>
      <c r="D303">
        <v>-107.59820000000001</v>
      </c>
      <c r="E303">
        <v>429000</v>
      </c>
      <c r="F303">
        <v>-106.72519999999901</v>
      </c>
      <c r="G303">
        <v>429000</v>
      </c>
      <c r="H303">
        <v>-109.159199999999</v>
      </c>
    </row>
    <row r="304" spans="1:8" x14ac:dyDescent="0.25">
      <c r="A304">
        <v>419000</v>
      </c>
      <c r="B304">
        <v>-107.498199999999</v>
      </c>
      <c r="C304">
        <v>419000</v>
      </c>
      <c r="D304">
        <v>-108.36819999999901</v>
      </c>
      <c r="E304">
        <v>419000</v>
      </c>
      <c r="F304">
        <v>-108.74120000000001</v>
      </c>
      <c r="G304">
        <v>419000</v>
      </c>
      <c r="H304">
        <v>-106.87419999999901</v>
      </c>
    </row>
    <row r="305" spans="1:8" x14ac:dyDescent="0.25">
      <c r="A305">
        <v>409000</v>
      </c>
      <c r="B305">
        <v>-109.498199999999</v>
      </c>
      <c r="C305">
        <v>409000</v>
      </c>
      <c r="D305">
        <v>-106.58620000000001</v>
      </c>
      <c r="E305">
        <v>409000</v>
      </c>
      <c r="F305">
        <v>-109.077199999999</v>
      </c>
      <c r="G305">
        <v>409000</v>
      </c>
      <c r="H305">
        <v>-108.0742</v>
      </c>
    </row>
    <row r="306" spans="1:8" x14ac:dyDescent="0.25">
      <c r="A306">
        <v>399000</v>
      </c>
      <c r="B306">
        <v>-108.9302</v>
      </c>
      <c r="C306">
        <v>399000</v>
      </c>
      <c r="D306">
        <v>-107.1862</v>
      </c>
      <c r="E306">
        <v>399000</v>
      </c>
      <c r="F306">
        <v>-108.7932</v>
      </c>
      <c r="G306">
        <v>399000</v>
      </c>
      <c r="H306">
        <v>-106.700199999999</v>
      </c>
    </row>
    <row r="307" spans="1:8" x14ac:dyDescent="0.25">
      <c r="A307">
        <v>389000</v>
      </c>
      <c r="B307">
        <v>-108.53019999999999</v>
      </c>
      <c r="C307">
        <v>389000</v>
      </c>
      <c r="D307">
        <v>-106.8192</v>
      </c>
      <c r="E307">
        <v>389000</v>
      </c>
      <c r="F307">
        <v>-107.41119999999999</v>
      </c>
      <c r="G307">
        <v>389000</v>
      </c>
      <c r="H307">
        <v>-105.4092</v>
      </c>
    </row>
    <row r="308" spans="1:8" x14ac:dyDescent="0.25">
      <c r="A308">
        <v>379000</v>
      </c>
      <c r="B308">
        <v>-108.21919999999901</v>
      </c>
      <c r="C308">
        <v>379000</v>
      </c>
      <c r="D308">
        <v>-105.20119999999901</v>
      </c>
      <c r="E308">
        <v>379000</v>
      </c>
      <c r="F308">
        <v>-107.0622</v>
      </c>
      <c r="G308">
        <v>379000</v>
      </c>
      <c r="H308">
        <v>-105.1392</v>
      </c>
    </row>
    <row r="309" spans="1:8" x14ac:dyDescent="0.25">
      <c r="A309">
        <v>369000</v>
      </c>
      <c r="B309">
        <v>-106.88019999999899</v>
      </c>
      <c r="C309">
        <v>369000</v>
      </c>
      <c r="D309">
        <v>-104.04219999999999</v>
      </c>
      <c r="E309">
        <v>369000</v>
      </c>
      <c r="F309">
        <v>-105.38019999999899</v>
      </c>
      <c r="G309">
        <v>369000</v>
      </c>
      <c r="H309">
        <v>-106.21319999999901</v>
      </c>
    </row>
    <row r="310" spans="1:8" x14ac:dyDescent="0.25">
      <c r="A310">
        <v>359000</v>
      </c>
      <c r="B310">
        <v>-107.13420000000001</v>
      </c>
      <c r="C310">
        <v>359000</v>
      </c>
      <c r="D310">
        <v>-107.84220000000001</v>
      </c>
      <c r="E310">
        <v>359000</v>
      </c>
      <c r="F310">
        <v>-105.1352</v>
      </c>
      <c r="G310">
        <v>359000</v>
      </c>
      <c r="H310">
        <v>-105.15519999999999</v>
      </c>
    </row>
    <row r="311" spans="1:8" x14ac:dyDescent="0.25">
      <c r="A311">
        <v>349000</v>
      </c>
      <c r="B311">
        <v>-107.91019999999899</v>
      </c>
      <c r="C311">
        <v>349000</v>
      </c>
      <c r="D311">
        <v>-106.4892</v>
      </c>
      <c r="E311">
        <v>349000</v>
      </c>
      <c r="F311">
        <v>-105.2692</v>
      </c>
      <c r="G311">
        <v>349000</v>
      </c>
      <c r="H311">
        <v>-106.8062</v>
      </c>
    </row>
    <row r="312" spans="1:8" x14ac:dyDescent="0.25">
      <c r="A312">
        <v>339000</v>
      </c>
      <c r="B312">
        <v>-108.232199999999</v>
      </c>
      <c r="C312">
        <v>339000</v>
      </c>
      <c r="D312">
        <v>-107.296199999999</v>
      </c>
      <c r="E312">
        <v>339000</v>
      </c>
      <c r="F312">
        <v>-105.3672</v>
      </c>
      <c r="G312">
        <v>339000</v>
      </c>
      <c r="H312">
        <v>-107.105199999999</v>
      </c>
    </row>
    <row r="313" spans="1:8" x14ac:dyDescent="0.25">
      <c r="A313">
        <v>329000</v>
      </c>
      <c r="B313">
        <v>-106.724199999999</v>
      </c>
      <c r="C313">
        <v>329000</v>
      </c>
      <c r="D313">
        <v>-104.76119999999899</v>
      </c>
      <c r="E313">
        <v>329000</v>
      </c>
      <c r="F313">
        <v>-106.32619999999901</v>
      </c>
      <c r="G313">
        <v>329000</v>
      </c>
      <c r="H313">
        <v>-105.4712</v>
      </c>
    </row>
    <row r="314" spans="1:8" x14ac:dyDescent="0.25">
      <c r="A314">
        <v>319000</v>
      </c>
      <c r="B314">
        <v>-105.91019999999899</v>
      </c>
      <c r="C314">
        <v>319000</v>
      </c>
      <c r="D314">
        <v>-104.137199999999</v>
      </c>
      <c r="E314">
        <v>319000</v>
      </c>
      <c r="F314">
        <v>-106.009199999999</v>
      </c>
      <c r="G314">
        <v>319000</v>
      </c>
      <c r="H314">
        <v>-106.0142</v>
      </c>
    </row>
    <row r="315" spans="1:8" x14ac:dyDescent="0.25">
      <c r="A315">
        <v>309000</v>
      </c>
      <c r="B315">
        <v>-104.52719999999999</v>
      </c>
      <c r="C315">
        <v>309000</v>
      </c>
      <c r="D315">
        <v>-103.29119999999899</v>
      </c>
      <c r="E315">
        <v>309000</v>
      </c>
      <c r="F315">
        <v>-104.5312</v>
      </c>
      <c r="G315">
        <v>309000</v>
      </c>
      <c r="H315">
        <v>-105.59220000000001</v>
      </c>
    </row>
    <row r="316" spans="1:8" x14ac:dyDescent="0.25">
      <c r="A316">
        <v>299000</v>
      </c>
      <c r="B316">
        <v>-105.52719999999999</v>
      </c>
      <c r="C316">
        <v>299000</v>
      </c>
      <c r="D316">
        <v>-104.6802</v>
      </c>
      <c r="E316">
        <v>299000</v>
      </c>
      <c r="F316">
        <v>-106.06019999999999</v>
      </c>
      <c r="G316">
        <v>299000</v>
      </c>
      <c r="H316">
        <v>-104.8052</v>
      </c>
    </row>
    <row r="317" spans="1:8" x14ac:dyDescent="0.25">
      <c r="A317">
        <v>289000</v>
      </c>
      <c r="B317">
        <v>-104.9842</v>
      </c>
      <c r="C317">
        <v>289000</v>
      </c>
      <c r="D317">
        <v>-103.7812</v>
      </c>
      <c r="E317">
        <v>289000</v>
      </c>
      <c r="F317">
        <v>-105.000199999999</v>
      </c>
      <c r="G317">
        <v>289000</v>
      </c>
      <c r="H317">
        <v>-104.808199999999</v>
      </c>
    </row>
    <row r="318" spans="1:8" x14ac:dyDescent="0.25">
      <c r="A318">
        <v>279000</v>
      </c>
      <c r="B318">
        <v>-106.2872</v>
      </c>
      <c r="C318">
        <v>279000</v>
      </c>
      <c r="D318">
        <v>-105.29519999999999</v>
      </c>
      <c r="E318">
        <v>279000</v>
      </c>
      <c r="F318">
        <v>-103.03619999999999</v>
      </c>
      <c r="G318">
        <v>279000</v>
      </c>
      <c r="H318">
        <v>-104.3182</v>
      </c>
    </row>
    <row r="319" spans="1:8" x14ac:dyDescent="0.25">
      <c r="A319">
        <v>269000</v>
      </c>
      <c r="B319">
        <v>-104.006199999999</v>
      </c>
      <c r="C319">
        <v>269000</v>
      </c>
      <c r="D319">
        <v>-106.647199999999</v>
      </c>
      <c r="E319">
        <v>269000</v>
      </c>
      <c r="F319">
        <v>-101.9152</v>
      </c>
      <c r="G319">
        <v>269000</v>
      </c>
      <c r="H319">
        <v>-102.5752</v>
      </c>
    </row>
    <row r="320" spans="1:8" x14ac:dyDescent="0.25">
      <c r="A320">
        <v>259000</v>
      </c>
      <c r="B320">
        <v>-102.81019999999999</v>
      </c>
      <c r="C320">
        <v>259000</v>
      </c>
      <c r="D320">
        <v>-106.80419999999999</v>
      </c>
      <c r="E320">
        <v>259000</v>
      </c>
      <c r="F320">
        <v>-103.58219999999901</v>
      </c>
      <c r="G320">
        <v>259000</v>
      </c>
      <c r="H320">
        <v>-103.9782</v>
      </c>
    </row>
    <row r="321" spans="1:8" x14ac:dyDescent="0.25">
      <c r="A321">
        <v>249000</v>
      </c>
      <c r="B321">
        <v>-104.5042</v>
      </c>
      <c r="C321">
        <v>249000</v>
      </c>
      <c r="D321">
        <v>-102.0872</v>
      </c>
      <c r="E321">
        <v>249000</v>
      </c>
      <c r="F321">
        <v>-102.012199999999</v>
      </c>
      <c r="G321">
        <v>249000</v>
      </c>
      <c r="H321">
        <v>-102.9472</v>
      </c>
    </row>
    <row r="322" spans="1:8" x14ac:dyDescent="0.25">
      <c r="A322">
        <v>239000</v>
      </c>
      <c r="B322">
        <v>-101.17919999999999</v>
      </c>
      <c r="C322">
        <v>239000</v>
      </c>
      <c r="D322">
        <v>-100.65819999999999</v>
      </c>
      <c r="E322">
        <v>239000</v>
      </c>
      <c r="F322">
        <v>-103.2822</v>
      </c>
      <c r="G322">
        <v>239000</v>
      </c>
      <c r="H322">
        <v>-101.8772</v>
      </c>
    </row>
    <row r="323" spans="1:8" x14ac:dyDescent="0.25">
      <c r="A323">
        <v>229000</v>
      </c>
      <c r="B323">
        <v>-100.5102</v>
      </c>
      <c r="C323">
        <v>229000</v>
      </c>
      <c r="D323">
        <v>-101.9132</v>
      </c>
      <c r="E323">
        <v>229000</v>
      </c>
      <c r="F323">
        <v>-102.1622</v>
      </c>
      <c r="G323">
        <v>229000</v>
      </c>
      <c r="H323">
        <v>-101.262199999999</v>
      </c>
    </row>
    <row r="324" spans="1:8" x14ac:dyDescent="0.25">
      <c r="A324">
        <v>219000</v>
      </c>
      <c r="B324">
        <v>-101.333199999999</v>
      </c>
      <c r="C324">
        <v>219000</v>
      </c>
      <c r="D324">
        <v>-103.177199999999</v>
      </c>
      <c r="E324">
        <v>219000</v>
      </c>
      <c r="F324">
        <v>-99.999199999999902</v>
      </c>
      <c r="G324">
        <v>219000</v>
      </c>
      <c r="H324">
        <v>-101.1142</v>
      </c>
    </row>
    <row r="325" spans="1:8" x14ac:dyDescent="0.25">
      <c r="A325">
        <v>209000</v>
      </c>
      <c r="B325">
        <v>-100.9922</v>
      </c>
      <c r="C325">
        <v>209000</v>
      </c>
      <c r="D325">
        <v>-101.0282</v>
      </c>
      <c r="E325">
        <v>209000</v>
      </c>
      <c r="F325">
        <v>-100.802199999999</v>
      </c>
      <c r="G325">
        <v>209000</v>
      </c>
      <c r="H325">
        <v>-102.247199999999</v>
      </c>
    </row>
    <row r="326" spans="1:8" x14ac:dyDescent="0.25">
      <c r="A326">
        <v>199000</v>
      </c>
      <c r="B326">
        <v>-101.52319999999899</v>
      </c>
      <c r="C326">
        <v>199000</v>
      </c>
      <c r="D326">
        <v>-102.57019999999901</v>
      </c>
      <c r="E326">
        <v>199000</v>
      </c>
      <c r="F326">
        <v>-100.7992</v>
      </c>
      <c r="G326">
        <v>199000</v>
      </c>
      <c r="H326">
        <v>-102.089199999999</v>
      </c>
    </row>
    <row r="327" spans="1:8" x14ac:dyDescent="0.25">
      <c r="A327">
        <v>198000</v>
      </c>
      <c r="B327">
        <v>-101.04519999999999</v>
      </c>
      <c r="C327">
        <v>198000</v>
      </c>
      <c r="D327">
        <v>-102.79119999999899</v>
      </c>
      <c r="E327">
        <v>198000</v>
      </c>
      <c r="F327">
        <v>-101.1472</v>
      </c>
      <c r="G327">
        <v>198000</v>
      </c>
      <c r="H327">
        <v>-103.2692</v>
      </c>
    </row>
    <row r="328" spans="1:8" x14ac:dyDescent="0.25">
      <c r="A328">
        <v>197000</v>
      </c>
      <c r="B328">
        <v>-100.85019999999901</v>
      </c>
      <c r="C328">
        <v>197000</v>
      </c>
      <c r="D328">
        <v>-101.8312</v>
      </c>
      <c r="E328">
        <v>197000</v>
      </c>
      <c r="F328">
        <v>-101.37419999999901</v>
      </c>
      <c r="G328">
        <v>197000</v>
      </c>
      <c r="H328">
        <v>-102.41619999999899</v>
      </c>
    </row>
    <row r="329" spans="1:8" x14ac:dyDescent="0.25">
      <c r="A329">
        <v>196000</v>
      </c>
      <c r="B329">
        <v>-100.89619999999999</v>
      </c>
      <c r="C329">
        <v>196000</v>
      </c>
      <c r="D329">
        <v>-101.73119999999901</v>
      </c>
      <c r="E329">
        <v>196000</v>
      </c>
      <c r="F329">
        <v>-100.8912</v>
      </c>
      <c r="G329">
        <v>196000</v>
      </c>
      <c r="H329">
        <v>-102.0902</v>
      </c>
    </row>
    <row r="330" spans="1:8" x14ac:dyDescent="0.25">
      <c r="A330">
        <v>195000</v>
      </c>
      <c r="B330">
        <v>-101.08620000000001</v>
      </c>
      <c r="C330">
        <v>195000</v>
      </c>
      <c r="D330">
        <v>-101.82019999999901</v>
      </c>
      <c r="E330">
        <v>195000</v>
      </c>
      <c r="F330">
        <v>-100.3462</v>
      </c>
      <c r="G330">
        <v>195000</v>
      </c>
      <c r="H330">
        <v>-101.690199999999</v>
      </c>
    </row>
    <row r="331" spans="1:8" x14ac:dyDescent="0.25">
      <c r="A331">
        <v>194000</v>
      </c>
      <c r="B331">
        <v>-101.4712</v>
      </c>
      <c r="C331">
        <v>194000</v>
      </c>
      <c r="D331">
        <v>-100.65519999999999</v>
      </c>
      <c r="E331">
        <v>194000</v>
      </c>
      <c r="F331">
        <v>-101.253199999999</v>
      </c>
      <c r="G331">
        <v>194000</v>
      </c>
      <c r="H331">
        <v>-101.29119999999899</v>
      </c>
    </row>
    <row r="332" spans="1:8" x14ac:dyDescent="0.25">
      <c r="A332">
        <v>193000</v>
      </c>
      <c r="B332">
        <v>-102.0102</v>
      </c>
      <c r="C332">
        <v>193000</v>
      </c>
      <c r="D332">
        <v>-100.2162</v>
      </c>
      <c r="E332">
        <v>193000</v>
      </c>
      <c r="F332">
        <v>-101.065199999999</v>
      </c>
      <c r="G332">
        <v>193000</v>
      </c>
      <c r="H332">
        <v>-101.03919999999999</v>
      </c>
    </row>
    <row r="333" spans="1:8" x14ac:dyDescent="0.25">
      <c r="A333">
        <v>192000</v>
      </c>
      <c r="B333">
        <v>-101.827199999999</v>
      </c>
      <c r="C333">
        <v>192000</v>
      </c>
      <c r="D333">
        <v>-100.46319999999901</v>
      </c>
      <c r="E333">
        <v>192000</v>
      </c>
      <c r="F333">
        <v>-101.1862</v>
      </c>
      <c r="G333">
        <v>192000</v>
      </c>
      <c r="H333">
        <v>-100.302199999999</v>
      </c>
    </row>
    <row r="334" spans="1:8" x14ac:dyDescent="0.25">
      <c r="A334">
        <v>191000</v>
      </c>
      <c r="B334">
        <v>-102.34820000000001</v>
      </c>
      <c r="C334">
        <v>191000</v>
      </c>
      <c r="D334">
        <v>-100.41619999999899</v>
      </c>
      <c r="E334">
        <v>191000</v>
      </c>
      <c r="F334">
        <v>-100.616199999999</v>
      </c>
      <c r="G334">
        <v>191000</v>
      </c>
      <c r="H334">
        <v>-100.5442</v>
      </c>
    </row>
    <row r="335" spans="1:8" x14ac:dyDescent="0.25">
      <c r="A335">
        <v>190000</v>
      </c>
      <c r="B335">
        <v>-101.66619999999899</v>
      </c>
      <c r="C335">
        <v>190000</v>
      </c>
      <c r="D335">
        <v>-101.30119999999999</v>
      </c>
      <c r="E335">
        <v>190000</v>
      </c>
      <c r="F335">
        <v>-100.3532</v>
      </c>
      <c r="G335">
        <v>190000</v>
      </c>
      <c r="H335">
        <v>-100.87419999999901</v>
      </c>
    </row>
    <row r="336" spans="1:8" x14ac:dyDescent="0.25">
      <c r="A336">
        <v>189000</v>
      </c>
      <c r="B336">
        <v>-100.84419999999901</v>
      </c>
      <c r="C336">
        <v>189000</v>
      </c>
      <c r="D336">
        <v>-101.5802</v>
      </c>
      <c r="E336">
        <v>189000</v>
      </c>
      <c r="F336">
        <v>-99.6891999999999</v>
      </c>
      <c r="G336">
        <v>189000</v>
      </c>
      <c r="H336">
        <v>-99.193200000000004</v>
      </c>
    </row>
    <row r="337" spans="1:8" x14ac:dyDescent="0.25">
      <c r="A337">
        <v>188000</v>
      </c>
      <c r="B337">
        <v>-100.985199999999</v>
      </c>
      <c r="C337">
        <v>188000</v>
      </c>
      <c r="D337">
        <v>-100.7392</v>
      </c>
      <c r="E337">
        <v>188000</v>
      </c>
      <c r="F337">
        <v>-100.0082</v>
      </c>
      <c r="G337">
        <v>188000</v>
      </c>
      <c r="H337">
        <v>-99.420199999999994</v>
      </c>
    </row>
    <row r="338" spans="1:8" x14ac:dyDescent="0.25">
      <c r="A338">
        <v>187000</v>
      </c>
      <c r="B338">
        <v>-100.9362</v>
      </c>
      <c r="C338">
        <v>187000</v>
      </c>
      <c r="D338">
        <v>-100.3402</v>
      </c>
      <c r="E338">
        <v>187000</v>
      </c>
      <c r="F338">
        <v>-99.001199999999997</v>
      </c>
      <c r="G338">
        <v>187000</v>
      </c>
      <c r="H338">
        <v>-99.688199999999995</v>
      </c>
    </row>
    <row r="339" spans="1:8" x14ac:dyDescent="0.25">
      <c r="A339">
        <v>186000</v>
      </c>
      <c r="B339">
        <v>-100.1032</v>
      </c>
      <c r="C339">
        <v>186000</v>
      </c>
      <c r="D339">
        <v>-99.855199999999996</v>
      </c>
      <c r="E339">
        <v>186000</v>
      </c>
      <c r="F339">
        <v>-98.679199999999994</v>
      </c>
      <c r="G339">
        <v>186000</v>
      </c>
      <c r="H339">
        <v>-99.449200000000005</v>
      </c>
    </row>
    <row r="340" spans="1:8" x14ac:dyDescent="0.25">
      <c r="A340">
        <v>185000</v>
      </c>
      <c r="B340">
        <v>-100.0102</v>
      </c>
      <c r="C340">
        <v>185000</v>
      </c>
      <c r="D340">
        <v>-99.901200000000003</v>
      </c>
      <c r="E340">
        <v>185000</v>
      </c>
      <c r="F340">
        <v>-99.338199999999901</v>
      </c>
      <c r="G340">
        <v>185000</v>
      </c>
      <c r="H340">
        <v>-98.361199999999997</v>
      </c>
    </row>
    <row r="341" spans="1:8" x14ac:dyDescent="0.25">
      <c r="A341">
        <v>184000</v>
      </c>
      <c r="B341">
        <v>-99.555199999999999</v>
      </c>
      <c r="C341">
        <v>184000</v>
      </c>
      <c r="D341">
        <v>-99.763199999999998</v>
      </c>
      <c r="E341">
        <v>184000</v>
      </c>
      <c r="F341">
        <v>-99.675200000000004</v>
      </c>
      <c r="G341">
        <v>184000</v>
      </c>
      <c r="H341">
        <v>-98.322199999999995</v>
      </c>
    </row>
    <row r="342" spans="1:8" x14ac:dyDescent="0.25">
      <c r="A342">
        <v>183000</v>
      </c>
      <c r="B342">
        <v>-99.772199999999998</v>
      </c>
      <c r="C342">
        <v>183000</v>
      </c>
      <c r="D342">
        <v>-99.918199999999999</v>
      </c>
      <c r="E342">
        <v>183000</v>
      </c>
      <c r="F342">
        <v>-99.9482</v>
      </c>
      <c r="G342">
        <v>183000</v>
      </c>
      <c r="H342">
        <v>-97.855199999999996</v>
      </c>
    </row>
    <row r="343" spans="1:8" x14ac:dyDescent="0.25">
      <c r="A343">
        <v>182000</v>
      </c>
      <c r="B343">
        <v>-99.321199999999905</v>
      </c>
      <c r="C343">
        <v>182000</v>
      </c>
      <c r="D343">
        <v>-99.941199999999995</v>
      </c>
      <c r="E343">
        <v>182000</v>
      </c>
      <c r="F343">
        <v>-100.14919999999999</v>
      </c>
      <c r="G343">
        <v>182000</v>
      </c>
      <c r="H343">
        <v>-97.233199999999997</v>
      </c>
    </row>
    <row r="344" spans="1:8" x14ac:dyDescent="0.25">
      <c r="A344">
        <v>181000</v>
      </c>
      <c r="B344">
        <v>-99.231199999999902</v>
      </c>
      <c r="C344">
        <v>181000</v>
      </c>
      <c r="D344">
        <v>-99.713199999999901</v>
      </c>
      <c r="E344">
        <v>181000</v>
      </c>
      <c r="F344">
        <v>-99.837199999999996</v>
      </c>
      <c r="G344">
        <v>181000</v>
      </c>
      <c r="H344">
        <v>-97.165199999999999</v>
      </c>
    </row>
    <row r="345" spans="1:8" x14ac:dyDescent="0.25">
      <c r="A345">
        <v>180000</v>
      </c>
      <c r="B345">
        <v>-98.775199999999998</v>
      </c>
      <c r="C345">
        <v>180000</v>
      </c>
      <c r="D345">
        <v>-99.992199999999997</v>
      </c>
      <c r="E345">
        <v>180000</v>
      </c>
      <c r="F345">
        <v>-99.385199999999998</v>
      </c>
      <c r="G345">
        <v>180000</v>
      </c>
      <c r="H345">
        <v>-97.924199999999999</v>
      </c>
    </row>
    <row r="346" spans="1:8" x14ac:dyDescent="0.25">
      <c r="A346">
        <v>179000</v>
      </c>
      <c r="B346">
        <v>-99.0732</v>
      </c>
      <c r="C346">
        <v>179000</v>
      </c>
      <c r="D346">
        <v>-100.137199999999</v>
      </c>
      <c r="E346">
        <v>179000</v>
      </c>
      <c r="F346">
        <v>-99.557199999999995</v>
      </c>
      <c r="G346">
        <v>179000</v>
      </c>
      <c r="H346">
        <v>-98.074200000000005</v>
      </c>
    </row>
    <row r="347" spans="1:8" x14ac:dyDescent="0.25">
      <c r="A347">
        <v>178000</v>
      </c>
      <c r="B347">
        <v>-98.788200000000003</v>
      </c>
      <c r="C347">
        <v>178000</v>
      </c>
      <c r="D347">
        <v>-100.04519999999999</v>
      </c>
      <c r="E347">
        <v>178000</v>
      </c>
      <c r="F347">
        <v>-99.668199999999999</v>
      </c>
      <c r="G347">
        <v>178000</v>
      </c>
      <c r="H347">
        <v>-98.107199999999906</v>
      </c>
    </row>
    <row r="348" spans="1:8" x14ac:dyDescent="0.25">
      <c r="A348">
        <v>177000</v>
      </c>
      <c r="B348">
        <v>-98.780199999999994</v>
      </c>
      <c r="C348">
        <v>177000</v>
      </c>
      <c r="D348">
        <v>-100.8472</v>
      </c>
      <c r="E348">
        <v>177000</v>
      </c>
      <c r="F348">
        <v>-99.483199999999997</v>
      </c>
      <c r="G348">
        <v>177000</v>
      </c>
      <c r="H348">
        <v>-98.596199999999996</v>
      </c>
    </row>
    <row r="349" spans="1:8" x14ac:dyDescent="0.25">
      <c r="A349">
        <v>176000</v>
      </c>
      <c r="B349">
        <v>-98.885199999999998</v>
      </c>
      <c r="C349">
        <v>176000</v>
      </c>
      <c r="D349">
        <v>-100.3772</v>
      </c>
      <c r="E349">
        <v>176000</v>
      </c>
      <c r="F349">
        <v>-99.870199999999997</v>
      </c>
      <c r="G349">
        <v>176000</v>
      </c>
      <c r="H349">
        <v>-98.258200000000002</v>
      </c>
    </row>
    <row r="350" spans="1:8" x14ac:dyDescent="0.25">
      <c r="A350">
        <v>175000</v>
      </c>
      <c r="B350">
        <v>-99.016199999999998</v>
      </c>
      <c r="C350">
        <v>175000</v>
      </c>
      <c r="D350">
        <v>-100.7882</v>
      </c>
      <c r="E350">
        <v>175000</v>
      </c>
      <c r="F350">
        <v>-99.825199999999995</v>
      </c>
      <c r="G350">
        <v>175000</v>
      </c>
      <c r="H350">
        <v>-98.653199999999998</v>
      </c>
    </row>
    <row r="351" spans="1:8" x14ac:dyDescent="0.25">
      <c r="A351">
        <v>174000</v>
      </c>
      <c r="B351">
        <v>-99.103200000000001</v>
      </c>
      <c r="C351">
        <v>174000</v>
      </c>
      <c r="D351">
        <v>-100.5552</v>
      </c>
      <c r="E351">
        <v>174000</v>
      </c>
      <c r="F351">
        <v>-99.491199999999907</v>
      </c>
      <c r="G351">
        <v>174000</v>
      </c>
      <c r="H351">
        <v>-97.877200000000002</v>
      </c>
    </row>
    <row r="352" spans="1:8" x14ac:dyDescent="0.25">
      <c r="A352">
        <v>173000</v>
      </c>
      <c r="B352">
        <v>-99.371200000000002</v>
      </c>
      <c r="C352">
        <v>173000</v>
      </c>
      <c r="D352">
        <v>-100.8912</v>
      </c>
      <c r="E352">
        <v>173000</v>
      </c>
      <c r="F352">
        <v>-98.827199999999905</v>
      </c>
      <c r="G352">
        <v>173000</v>
      </c>
      <c r="H352">
        <v>-98.384199999999893</v>
      </c>
    </row>
    <row r="353" spans="1:8" x14ac:dyDescent="0.25">
      <c r="A353">
        <v>172000</v>
      </c>
      <c r="B353">
        <v>-99.989199999999997</v>
      </c>
      <c r="C353">
        <v>172000</v>
      </c>
      <c r="D353">
        <v>-100.503199999999</v>
      </c>
      <c r="E353">
        <v>172000</v>
      </c>
      <c r="F353">
        <v>-98.600199999999901</v>
      </c>
      <c r="G353">
        <v>172000</v>
      </c>
      <c r="H353">
        <v>-98.674199999999999</v>
      </c>
    </row>
    <row r="354" spans="1:8" x14ac:dyDescent="0.25">
      <c r="A354">
        <v>171000</v>
      </c>
      <c r="B354">
        <v>-98.925200000000004</v>
      </c>
      <c r="C354">
        <v>171000</v>
      </c>
      <c r="D354">
        <v>-99.584199999999996</v>
      </c>
      <c r="E354">
        <v>171000</v>
      </c>
      <c r="F354">
        <v>-99.196199999999905</v>
      </c>
      <c r="G354">
        <v>171000</v>
      </c>
      <c r="H354">
        <v>-97.979200000000006</v>
      </c>
    </row>
    <row r="355" spans="1:8" x14ac:dyDescent="0.25">
      <c r="A355">
        <v>170000</v>
      </c>
      <c r="B355">
        <v>-97.7042</v>
      </c>
      <c r="C355">
        <v>170000</v>
      </c>
      <c r="D355">
        <v>-98.9451999999999</v>
      </c>
      <c r="E355">
        <v>170000</v>
      </c>
      <c r="F355">
        <v>-98.556200000000004</v>
      </c>
      <c r="G355">
        <v>170000</v>
      </c>
      <c r="H355">
        <v>-98.334199999999996</v>
      </c>
    </row>
    <row r="356" spans="1:8" x14ac:dyDescent="0.25">
      <c r="A356">
        <v>169000</v>
      </c>
      <c r="B356">
        <v>-97.045199999999994</v>
      </c>
      <c r="C356">
        <v>169000</v>
      </c>
      <c r="D356">
        <v>-98.519199999999998</v>
      </c>
      <c r="E356">
        <v>169000</v>
      </c>
      <c r="F356">
        <v>-98.538200000000003</v>
      </c>
      <c r="G356">
        <v>169000</v>
      </c>
      <c r="H356">
        <v>-97.632199999999997</v>
      </c>
    </row>
    <row r="357" spans="1:8" x14ac:dyDescent="0.25">
      <c r="A357">
        <v>168000</v>
      </c>
      <c r="B357">
        <v>-97.271199999999993</v>
      </c>
      <c r="C357">
        <v>168000</v>
      </c>
      <c r="D357">
        <v>-98.998199999999997</v>
      </c>
      <c r="E357">
        <v>168000</v>
      </c>
      <c r="F357">
        <v>-98.680199999999999</v>
      </c>
      <c r="G357">
        <v>168000</v>
      </c>
      <c r="H357">
        <v>-96.598200000000006</v>
      </c>
    </row>
    <row r="358" spans="1:8" x14ac:dyDescent="0.25">
      <c r="A358">
        <v>167000</v>
      </c>
      <c r="B358">
        <v>-97.796199999999899</v>
      </c>
      <c r="C358">
        <v>167000</v>
      </c>
      <c r="D358">
        <v>-98.419200000000004</v>
      </c>
      <c r="E358">
        <v>167000</v>
      </c>
      <c r="F358">
        <v>-99.111199999999997</v>
      </c>
      <c r="G358">
        <v>167000</v>
      </c>
      <c r="H358">
        <v>-96.803199999999904</v>
      </c>
    </row>
    <row r="359" spans="1:8" x14ac:dyDescent="0.25">
      <c r="A359">
        <v>166000</v>
      </c>
      <c r="B359">
        <v>-98.217200000000005</v>
      </c>
      <c r="C359">
        <v>166000</v>
      </c>
      <c r="D359">
        <v>-98.632199999999997</v>
      </c>
      <c r="E359">
        <v>166000</v>
      </c>
      <c r="F359">
        <v>-98.625199999999893</v>
      </c>
      <c r="G359">
        <v>166000</v>
      </c>
      <c r="H359">
        <v>-95.919200000000004</v>
      </c>
    </row>
    <row r="360" spans="1:8" x14ac:dyDescent="0.25">
      <c r="A360">
        <v>165000</v>
      </c>
      <c r="B360">
        <v>-98.591200000000001</v>
      </c>
      <c r="C360">
        <v>165000</v>
      </c>
      <c r="D360">
        <v>-98.824200000000005</v>
      </c>
      <c r="E360">
        <v>165000</v>
      </c>
      <c r="F360">
        <v>-98.053199999999904</v>
      </c>
      <c r="G360">
        <v>165000</v>
      </c>
      <c r="H360">
        <v>-96.428199999999904</v>
      </c>
    </row>
    <row r="361" spans="1:8" x14ac:dyDescent="0.25">
      <c r="A361">
        <v>164000</v>
      </c>
      <c r="B361">
        <v>-98.536199999999994</v>
      </c>
      <c r="C361">
        <v>164000</v>
      </c>
      <c r="D361">
        <v>-99.383200000000002</v>
      </c>
      <c r="E361">
        <v>164000</v>
      </c>
      <c r="F361">
        <v>-98.229200000000006</v>
      </c>
      <c r="G361">
        <v>164000</v>
      </c>
      <c r="H361">
        <v>-96.765199999999993</v>
      </c>
    </row>
    <row r="362" spans="1:8" x14ac:dyDescent="0.25">
      <c r="A362">
        <v>163000</v>
      </c>
      <c r="B362">
        <v>-97.618199999999902</v>
      </c>
      <c r="C362">
        <v>163000</v>
      </c>
      <c r="D362">
        <v>-99.333199999999906</v>
      </c>
      <c r="E362">
        <v>163000</v>
      </c>
      <c r="F362">
        <v>-97.705200000000005</v>
      </c>
      <c r="G362">
        <v>163000</v>
      </c>
      <c r="H362">
        <v>-96.419200000000004</v>
      </c>
    </row>
    <row r="363" spans="1:8" x14ac:dyDescent="0.25">
      <c r="A363">
        <v>162000</v>
      </c>
      <c r="B363">
        <v>-97.898199999999903</v>
      </c>
      <c r="C363">
        <v>162000</v>
      </c>
      <c r="D363">
        <v>-99.088199999999901</v>
      </c>
      <c r="E363">
        <v>162000</v>
      </c>
      <c r="F363">
        <v>-97.297199999999904</v>
      </c>
      <c r="G363">
        <v>162000</v>
      </c>
      <c r="H363">
        <v>-97.050200000000004</v>
      </c>
    </row>
    <row r="364" spans="1:8" x14ac:dyDescent="0.25">
      <c r="A364">
        <v>161000</v>
      </c>
      <c r="B364">
        <v>-97.828199999999995</v>
      </c>
      <c r="C364">
        <v>161000</v>
      </c>
      <c r="D364">
        <v>-99.707199999999901</v>
      </c>
      <c r="E364">
        <v>161000</v>
      </c>
      <c r="F364">
        <v>-97.435199999999995</v>
      </c>
      <c r="G364">
        <v>161000</v>
      </c>
      <c r="H364">
        <v>-96.744199999999907</v>
      </c>
    </row>
    <row r="365" spans="1:8" x14ac:dyDescent="0.25">
      <c r="A365">
        <v>160000</v>
      </c>
      <c r="B365">
        <v>-97.922199999999904</v>
      </c>
      <c r="C365">
        <v>160000</v>
      </c>
      <c r="D365">
        <v>-98.568200000000004</v>
      </c>
      <c r="E365">
        <v>160000</v>
      </c>
      <c r="F365">
        <v>-96.9482</v>
      </c>
      <c r="G365">
        <v>160000</v>
      </c>
      <c r="H365">
        <v>-96.758200000000002</v>
      </c>
    </row>
    <row r="366" spans="1:8" x14ac:dyDescent="0.25">
      <c r="A366">
        <v>159000</v>
      </c>
      <c r="B366">
        <v>-98.391199999999998</v>
      </c>
      <c r="C366">
        <v>159000</v>
      </c>
      <c r="D366">
        <v>-98.282200000000003</v>
      </c>
      <c r="E366">
        <v>159000</v>
      </c>
      <c r="F366">
        <v>-97.118199999999902</v>
      </c>
      <c r="G366">
        <v>159000</v>
      </c>
      <c r="H366">
        <v>-96.436199999999999</v>
      </c>
    </row>
    <row r="367" spans="1:8" x14ac:dyDescent="0.25">
      <c r="A367">
        <v>158000</v>
      </c>
      <c r="B367">
        <v>-99.014200000000002</v>
      </c>
      <c r="C367">
        <v>158000</v>
      </c>
      <c r="D367">
        <v>-98.327199999999905</v>
      </c>
      <c r="E367">
        <v>158000</v>
      </c>
      <c r="F367">
        <v>-96.5732</v>
      </c>
      <c r="G367">
        <v>158000</v>
      </c>
      <c r="H367">
        <v>-97.175200000000004</v>
      </c>
    </row>
    <row r="368" spans="1:8" x14ac:dyDescent="0.25">
      <c r="A368">
        <v>157000</v>
      </c>
      <c r="B368">
        <v>-97.756199999999893</v>
      </c>
      <c r="C368">
        <v>157000</v>
      </c>
      <c r="D368">
        <v>-98.227199999999996</v>
      </c>
      <c r="E368">
        <v>157000</v>
      </c>
      <c r="F368">
        <v>-95.934199999999905</v>
      </c>
      <c r="G368">
        <v>157000</v>
      </c>
      <c r="H368">
        <v>-97.185199999999995</v>
      </c>
    </row>
    <row r="369" spans="1:8" x14ac:dyDescent="0.25">
      <c r="A369">
        <v>156000</v>
      </c>
      <c r="B369">
        <v>-97.765199999999993</v>
      </c>
      <c r="C369">
        <v>156000</v>
      </c>
      <c r="D369">
        <v>-98.262199999999893</v>
      </c>
      <c r="E369">
        <v>156000</v>
      </c>
      <c r="F369">
        <v>-96.0521999999999</v>
      </c>
      <c r="G369">
        <v>156000</v>
      </c>
      <c r="H369">
        <v>-97.319199999999995</v>
      </c>
    </row>
    <row r="370" spans="1:8" x14ac:dyDescent="0.25">
      <c r="A370">
        <v>155000</v>
      </c>
      <c r="B370">
        <v>-97.293199999999999</v>
      </c>
      <c r="C370">
        <v>155000</v>
      </c>
      <c r="D370">
        <v>-97.227199999999996</v>
      </c>
      <c r="E370">
        <v>155000</v>
      </c>
      <c r="F370">
        <v>-95.987199999999902</v>
      </c>
      <c r="G370">
        <v>155000</v>
      </c>
      <c r="H370">
        <v>-97.891199999999998</v>
      </c>
    </row>
    <row r="371" spans="1:8" x14ac:dyDescent="0.25">
      <c r="A371">
        <v>154000</v>
      </c>
      <c r="B371">
        <v>-97.3081999999999</v>
      </c>
      <c r="C371">
        <v>154000</v>
      </c>
      <c r="D371">
        <v>-96.849199999999996</v>
      </c>
      <c r="E371">
        <v>154000</v>
      </c>
      <c r="F371">
        <v>-96.303199999999904</v>
      </c>
      <c r="G371">
        <v>154000</v>
      </c>
      <c r="H371">
        <v>-97.641199999999998</v>
      </c>
    </row>
    <row r="372" spans="1:8" x14ac:dyDescent="0.25">
      <c r="A372">
        <v>153000</v>
      </c>
      <c r="B372">
        <v>-97.5521999999999</v>
      </c>
      <c r="C372">
        <v>153000</v>
      </c>
      <c r="D372">
        <v>-96.874199999999902</v>
      </c>
      <c r="E372">
        <v>153000</v>
      </c>
      <c r="F372">
        <v>-96.531199999999998</v>
      </c>
      <c r="G372">
        <v>153000</v>
      </c>
      <c r="H372">
        <v>-97.990200000000002</v>
      </c>
    </row>
    <row r="373" spans="1:8" x14ac:dyDescent="0.25">
      <c r="A373">
        <v>152000</v>
      </c>
      <c r="B373">
        <v>-97.301199999999994</v>
      </c>
      <c r="C373">
        <v>152000</v>
      </c>
      <c r="D373">
        <v>-96.726199999999906</v>
      </c>
      <c r="E373">
        <v>152000</v>
      </c>
      <c r="F373">
        <v>-96.678199999999904</v>
      </c>
      <c r="G373">
        <v>152000</v>
      </c>
      <c r="H373">
        <v>-97.244199999999907</v>
      </c>
    </row>
    <row r="374" spans="1:8" x14ac:dyDescent="0.25">
      <c r="A374">
        <v>151000</v>
      </c>
      <c r="B374">
        <v>-97.185199999999995</v>
      </c>
      <c r="C374">
        <v>151000</v>
      </c>
      <c r="D374">
        <v>-96.590199999999996</v>
      </c>
      <c r="E374">
        <v>151000</v>
      </c>
      <c r="F374">
        <v>-96.563199999999995</v>
      </c>
      <c r="G374">
        <v>151000</v>
      </c>
      <c r="H374">
        <v>-96.298199999999994</v>
      </c>
    </row>
    <row r="375" spans="1:8" x14ac:dyDescent="0.25">
      <c r="A375">
        <v>150000</v>
      </c>
      <c r="B375">
        <v>-97.346199999999996</v>
      </c>
      <c r="C375">
        <v>150000</v>
      </c>
      <c r="D375">
        <v>-96.749199999999902</v>
      </c>
      <c r="E375">
        <v>150000</v>
      </c>
      <c r="F375">
        <v>-96.3172</v>
      </c>
      <c r="G375">
        <v>150000</v>
      </c>
      <c r="H375">
        <v>-96.097200000000001</v>
      </c>
    </row>
    <row r="376" spans="1:8" x14ac:dyDescent="0.25">
      <c r="A376">
        <v>149900</v>
      </c>
      <c r="B376">
        <v>-97.346199999999996</v>
      </c>
      <c r="C376">
        <v>149900</v>
      </c>
      <c r="D376">
        <v>-96.749199999999902</v>
      </c>
      <c r="E376">
        <v>149900</v>
      </c>
      <c r="F376">
        <v>-96.3172</v>
      </c>
      <c r="G376">
        <v>149900</v>
      </c>
      <c r="H376">
        <v>-96.097200000000001</v>
      </c>
    </row>
    <row r="377" spans="1:8" x14ac:dyDescent="0.25">
      <c r="A377">
        <v>149800</v>
      </c>
      <c r="B377">
        <v>-97.346199999999996</v>
      </c>
      <c r="C377">
        <v>149800</v>
      </c>
      <c r="D377">
        <v>-96.749199999999902</v>
      </c>
      <c r="E377">
        <v>149800</v>
      </c>
      <c r="F377">
        <v>-96.3172</v>
      </c>
      <c r="G377">
        <v>149800</v>
      </c>
      <c r="H377">
        <v>-96.097200000000001</v>
      </c>
    </row>
    <row r="378" spans="1:8" x14ac:dyDescent="0.25">
      <c r="A378">
        <v>149700</v>
      </c>
      <c r="B378">
        <v>-97.556200000000004</v>
      </c>
      <c r="C378">
        <v>149700</v>
      </c>
      <c r="D378">
        <v>-96.719199999999901</v>
      </c>
      <c r="E378">
        <v>149700</v>
      </c>
      <c r="F378">
        <v>-96.1951999999999</v>
      </c>
      <c r="G378">
        <v>149700</v>
      </c>
      <c r="H378">
        <v>-96.110199999999907</v>
      </c>
    </row>
    <row r="379" spans="1:8" x14ac:dyDescent="0.25">
      <c r="A379">
        <v>149600</v>
      </c>
      <c r="B379">
        <v>-97.556200000000004</v>
      </c>
      <c r="C379">
        <v>149600</v>
      </c>
      <c r="D379">
        <v>-96.719199999999901</v>
      </c>
      <c r="E379">
        <v>149600</v>
      </c>
      <c r="F379">
        <v>-96.1951999999999</v>
      </c>
      <c r="G379">
        <v>149600</v>
      </c>
      <c r="H379">
        <v>-96.110199999999907</v>
      </c>
    </row>
    <row r="380" spans="1:8" x14ac:dyDescent="0.25">
      <c r="A380">
        <v>149500</v>
      </c>
      <c r="B380">
        <v>-97.643199999999993</v>
      </c>
      <c r="C380">
        <v>149500</v>
      </c>
      <c r="D380">
        <v>-96.811199999999999</v>
      </c>
      <c r="E380">
        <v>149500</v>
      </c>
      <c r="F380">
        <v>-96.0732</v>
      </c>
      <c r="G380">
        <v>149500</v>
      </c>
      <c r="H380">
        <v>-96.119199999999907</v>
      </c>
    </row>
    <row r="381" spans="1:8" x14ac:dyDescent="0.25">
      <c r="A381">
        <v>149400</v>
      </c>
      <c r="B381">
        <v>-97.643199999999993</v>
      </c>
      <c r="C381">
        <v>149400</v>
      </c>
      <c r="D381">
        <v>-96.811199999999999</v>
      </c>
      <c r="E381">
        <v>149400</v>
      </c>
      <c r="F381">
        <v>-96.0732</v>
      </c>
      <c r="G381">
        <v>149400</v>
      </c>
      <c r="H381">
        <v>-96.119199999999907</v>
      </c>
    </row>
    <row r="382" spans="1:8" x14ac:dyDescent="0.25">
      <c r="A382">
        <v>149300</v>
      </c>
      <c r="B382">
        <v>-97.515199999999993</v>
      </c>
      <c r="C382">
        <v>149300</v>
      </c>
      <c r="D382">
        <v>-97.030199999999994</v>
      </c>
      <c r="E382">
        <v>149300</v>
      </c>
      <c r="F382">
        <v>-96.072199999999995</v>
      </c>
      <c r="G382">
        <v>149300</v>
      </c>
      <c r="H382">
        <v>-96.111199999999997</v>
      </c>
    </row>
    <row r="383" spans="1:8" x14ac:dyDescent="0.25">
      <c r="A383">
        <v>149200</v>
      </c>
      <c r="B383">
        <v>-97.515199999999993</v>
      </c>
      <c r="C383">
        <v>149200</v>
      </c>
      <c r="D383">
        <v>-97.030199999999994</v>
      </c>
      <c r="E383">
        <v>149200</v>
      </c>
      <c r="F383">
        <v>-96.072199999999995</v>
      </c>
      <c r="G383">
        <v>149200</v>
      </c>
      <c r="H383">
        <v>-96.111199999999997</v>
      </c>
    </row>
    <row r="384" spans="1:8" x14ac:dyDescent="0.25">
      <c r="A384">
        <v>149100</v>
      </c>
      <c r="B384">
        <v>-97.515199999999993</v>
      </c>
      <c r="C384">
        <v>149100</v>
      </c>
      <c r="D384">
        <v>-97.030199999999994</v>
      </c>
      <c r="E384">
        <v>149100</v>
      </c>
      <c r="F384">
        <v>-96.072199999999995</v>
      </c>
      <c r="G384">
        <v>149100</v>
      </c>
      <c r="H384">
        <v>-96.111199999999997</v>
      </c>
    </row>
    <row r="385" spans="1:8" x14ac:dyDescent="0.25">
      <c r="A385">
        <v>149000</v>
      </c>
      <c r="B385">
        <v>-97.127200000000002</v>
      </c>
      <c r="C385">
        <v>149000</v>
      </c>
      <c r="D385">
        <v>-97.136199999999903</v>
      </c>
      <c r="E385">
        <v>149000</v>
      </c>
      <c r="F385">
        <v>-96.089199999999906</v>
      </c>
      <c r="G385">
        <v>149000</v>
      </c>
      <c r="H385">
        <v>-95.962199999999996</v>
      </c>
    </row>
    <row r="386" spans="1:8" x14ac:dyDescent="0.25">
      <c r="A386">
        <v>148900</v>
      </c>
      <c r="B386">
        <v>-97.127200000000002</v>
      </c>
      <c r="C386">
        <v>148900</v>
      </c>
      <c r="D386">
        <v>-97.136199999999903</v>
      </c>
      <c r="E386">
        <v>148900</v>
      </c>
      <c r="F386">
        <v>-96.089199999999906</v>
      </c>
      <c r="G386">
        <v>148900</v>
      </c>
      <c r="H386">
        <v>-95.962199999999996</v>
      </c>
    </row>
    <row r="387" spans="1:8" x14ac:dyDescent="0.25">
      <c r="A387">
        <v>148800</v>
      </c>
      <c r="B387">
        <v>-97.102199999999996</v>
      </c>
      <c r="C387">
        <v>148800</v>
      </c>
      <c r="D387">
        <v>-96.894199999999998</v>
      </c>
      <c r="E387">
        <v>148800</v>
      </c>
      <c r="F387">
        <v>-96.227199999999996</v>
      </c>
      <c r="G387">
        <v>148800</v>
      </c>
      <c r="H387">
        <v>-95.834199999999996</v>
      </c>
    </row>
    <row r="388" spans="1:8" x14ac:dyDescent="0.25">
      <c r="A388">
        <v>148700</v>
      </c>
      <c r="B388">
        <v>-97.102199999999996</v>
      </c>
      <c r="C388">
        <v>148700</v>
      </c>
      <c r="D388">
        <v>-96.894199999999998</v>
      </c>
      <c r="E388">
        <v>148700</v>
      </c>
      <c r="F388">
        <v>-96.227199999999996</v>
      </c>
      <c r="G388">
        <v>148700</v>
      </c>
      <c r="H388">
        <v>-95.834199999999996</v>
      </c>
    </row>
    <row r="389" spans="1:8" x14ac:dyDescent="0.25">
      <c r="A389">
        <v>148600</v>
      </c>
      <c r="B389">
        <v>-97.102199999999996</v>
      </c>
      <c r="C389">
        <v>148600</v>
      </c>
      <c r="D389">
        <v>-96.894199999999998</v>
      </c>
      <c r="E389">
        <v>148600</v>
      </c>
      <c r="F389">
        <v>-96.227199999999996</v>
      </c>
      <c r="G389">
        <v>148600</v>
      </c>
      <c r="H389">
        <v>-95.834199999999996</v>
      </c>
    </row>
    <row r="390" spans="1:8" x14ac:dyDescent="0.25">
      <c r="A390">
        <v>148500</v>
      </c>
      <c r="B390">
        <v>-97.170199999999994</v>
      </c>
      <c r="C390">
        <v>148500</v>
      </c>
      <c r="D390">
        <v>-96.873199999999997</v>
      </c>
      <c r="E390">
        <v>148500</v>
      </c>
      <c r="F390">
        <v>-96.246200000000002</v>
      </c>
      <c r="G390">
        <v>148500</v>
      </c>
      <c r="H390">
        <v>-95.712199999999996</v>
      </c>
    </row>
    <row r="391" spans="1:8" x14ac:dyDescent="0.25">
      <c r="A391">
        <v>148400</v>
      </c>
      <c r="B391">
        <v>-97.170199999999994</v>
      </c>
      <c r="C391">
        <v>148400</v>
      </c>
      <c r="D391">
        <v>-96.873199999999997</v>
      </c>
      <c r="E391">
        <v>148400</v>
      </c>
      <c r="F391">
        <v>-96.246200000000002</v>
      </c>
      <c r="G391">
        <v>148400</v>
      </c>
      <c r="H391">
        <v>-95.712199999999996</v>
      </c>
    </row>
    <row r="392" spans="1:8" x14ac:dyDescent="0.25">
      <c r="A392">
        <v>148300</v>
      </c>
      <c r="B392">
        <v>-97.309199999999905</v>
      </c>
      <c r="C392">
        <v>148300</v>
      </c>
      <c r="D392">
        <v>-96.909199999999998</v>
      </c>
      <c r="E392">
        <v>148300</v>
      </c>
      <c r="F392">
        <v>-96.421199999999899</v>
      </c>
      <c r="G392">
        <v>148300</v>
      </c>
      <c r="H392">
        <v>-95.724199999999996</v>
      </c>
    </row>
    <row r="393" spans="1:8" x14ac:dyDescent="0.25">
      <c r="A393">
        <v>148200</v>
      </c>
      <c r="B393">
        <v>-97.309199999999905</v>
      </c>
      <c r="C393">
        <v>148200</v>
      </c>
      <c r="D393">
        <v>-96.909199999999998</v>
      </c>
      <c r="E393">
        <v>148200</v>
      </c>
      <c r="F393">
        <v>-96.421199999999899</v>
      </c>
      <c r="G393">
        <v>148200</v>
      </c>
      <c r="H393">
        <v>-95.724199999999996</v>
      </c>
    </row>
    <row r="394" spans="1:8" x14ac:dyDescent="0.25">
      <c r="A394">
        <v>148100</v>
      </c>
      <c r="B394">
        <v>-97.309199999999905</v>
      </c>
      <c r="C394">
        <v>148100</v>
      </c>
      <c r="D394">
        <v>-96.909199999999998</v>
      </c>
      <c r="E394">
        <v>148100</v>
      </c>
      <c r="F394">
        <v>-96.421199999999899</v>
      </c>
      <c r="G394">
        <v>148100</v>
      </c>
      <c r="H394">
        <v>-95.724199999999996</v>
      </c>
    </row>
    <row r="395" spans="1:8" x14ac:dyDescent="0.25">
      <c r="A395">
        <v>148000</v>
      </c>
      <c r="B395">
        <v>-97.367199999999997</v>
      </c>
      <c r="C395">
        <v>148000</v>
      </c>
      <c r="D395">
        <v>-97.047199999999904</v>
      </c>
      <c r="E395">
        <v>148000</v>
      </c>
      <c r="F395">
        <v>-96.126199999999997</v>
      </c>
      <c r="G395">
        <v>148000</v>
      </c>
      <c r="H395">
        <v>-95.885199999999998</v>
      </c>
    </row>
    <row r="396" spans="1:8" x14ac:dyDescent="0.25">
      <c r="A396">
        <v>147900</v>
      </c>
      <c r="B396">
        <v>-97.367199999999997</v>
      </c>
      <c r="C396">
        <v>147900</v>
      </c>
      <c r="D396">
        <v>-97.047199999999904</v>
      </c>
      <c r="E396">
        <v>147900</v>
      </c>
      <c r="F396">
        <v>-96.126199999999997</v>
      </c>
      <c r="G396">
        <v>147900</v>
      </c>
      <c r="H396">
        <v>-95.885199999999998</v>
      </c>
    </row>
    <row r="397" spans="1:8" x14ac:dyDescent="0.25">
      <c r="A397">
        <v>147800</v>
      </c>
      <c r="B397">
        <v>-97.493199999999902</v>
      </c>
      <c r="C397">
        <v>147800</v>
      </c>
      <c r="D397">
        <v>-97.246200000000002</v>
      </c>
      <c r="E397">
        <v>147800</v>
      </c>
      <c r="F397">
        <v>-96.126199999999997</v>
      </c>
      <c r="G397">
        <v>147800</v>
      </c>
      <c r="H397">
        <v>-96.156199999999998</v>
      </c>
    </row>
    <row r="398" spans="1:8" x14ac:dyDescent="0.25">
      <c r="A398">
        <v>147700</v>
      </c>
      <c r="B398">
        <v>-97.493199999999902</v>
      </c>
      <c r="C398">
        <v>147700</v>
      </c>
      <c r="D398">
        <v>-97.246200000000002</v>
      </c>
      <c r="E398">
        <v>147700</v>
      </c>
      <c r="F398">
        <v>-96.126199999999997</v>
      </c>
      <c r="G398">
        <v>147700</v>
      </c>
      <c r="H398">
        <v>-96.156199999999998</v>
      </c>
    </row>
    <row r="399" spans="1:8" x14ac:dyDescent="0.25">
      <c r="A399">
        <v>147600</v>
      </c>
      <c r="B399">
        <v>-97.740200000000002</v>
      </c>
      <c r="C399">
        <v>147600</v>
      </c>
      <c r="D399">
        <v>-97.518199999999993</v>
      </c>
      <c r="E399">
        <v>147600</v>
      </c>
      <c r="F399">
        <v>-96.234200000000001</v>
      </c>
      <c r="G399">
        <v>147600</v>
      </c>
      <c r="H399">
        <v>-96.2042</v>
      </c>
    </row>
    <row r="400" spans="1:8" x14ac:dyDescent="0.25">
      <c r="A400">
        <v>147500</v>
      </c>
      <c r="B400">
        <v>-97.740200000000002</v>
      </c>
      <c r="C400">
        <v>147500</v>
      </c>
      <c r="D400">
        <v>-97.518199999999993</v>
      </c>
      <c r="E400">
        <v>147500</v>
      </c>
      <c r="F400">
        <v>-96.234200000000001</v>
      </c>
      <c r="G400">
        <v>147500</v>
      </c>
      <c r="H400">
        <v>-96.2042</v>
      </c>
    </row>
    <row r="401" spans="1:8" x14ac:dyDescent="0.25">
      <c r="A401">
        <v>147400</v>
      </c>
      <c r="B401">
        <v>-97.740200000000002</v>
      </c>
      <c r="C401">
        <v>147400</v>
      </c>
      <c r="D401">
        <v>-97.518199999999993</v>
      </c>
      <c r="E401">
        <v>147400</v>
      </c>
      <c r="F401">
        <v>-96.234200000000001</v>
      </c>
      <c r="G401">
        <v>147400</v>
      </c>
      <c r="H401">
        <v>-96.2042</v>
      </c>
    </row>
    <row r="402" spans="1:8" x14ac:dyDescent="0.25">
      <c r="A402">
        <v>147300</v>
      </c>
      <c r="B402">
        <v>-97.617199999999997</v>
      </c>
      <c r="C402">
        <v>147300</v>
      </c>
      <c r="D402">
        <v>-97.5521999999999</v>
      </c>
      <c r="E402">
        <v>147300</v>
      </c>
      <c r="F402">
        <v>-96.261199999999903</v>
      </c>
      <c r="G402">
        <v>147300</v>
      </c>
      <c r="H402">
        <v>-95.886199999999903</v>
      </c>
    </row>
    <row r="403" spans="1:8" x14ac:dyDescent="0.25">
      <c r="A403">
        <v>147200</v>
      </c>
      <c r="B403">
        <v>-97.617199999999997</v>
      </c>
      <c r="C403">
        <v>147200</v>
      </c>
      <c r="D403">
        <v>-97.5521999999999</v>
      </c>
      <c r="E403">
        <v>147200</v>
      </c>
      <c r="F403">
        <v>-96.261199999999903</v>
      </c>
      <c r="G403">
        <v>147200</v>
      </c>
      <c r="H403">
        <v>-95.886199999999903</v>
      </c>
    </row>
    <row r="404" spans="1:8" x14ac:dyDescent="0.25">
      <c r="A404">
        <v>147100</v>
      </c>
      <c r="B404">
        <v>-97.077199999999905</v>
      </c>
      <c r="C404">
        <v>147100</v>
      </c>
      <c r="D404">
        <v>-97.605199999999996</v>
      </c>
      <c r="E404">
        <v>147100</v>
      </c>
      <c r="F404">
        <v>-96.288200000000003</v>
      </c>
      <c r="G404">
        <v>147100</v>
      </c>
      <c r="H404">
        <v>-95.647199999999998</v>
      </c>
    </row>
    <row r="405" spans="1:8" x14ac:dyDescent="0.25">
      <c r="A405">
        <v>147000</v>
      </c>
      <c r="B405">
        <v>-97.077199999999905</v>
      </c>
      <c r="C405">
        <v>147000</v>
      </c>
      <c r="D405">
        <v>-97.605199999999996</v>
      </c>
      <c r="E405">
        <v>147000</v>
      </c>
      <c r="F405">
        <v>-96.288200000000003</v>
      </c>
      <c r="G405">
        <v>147000</v>
      </c>
      <c r="H405">
        <v>-95.647199999999998</v>
      </c>
    </row>
    <row r="406" spans="1:8" x14ac:dyDescent="0.25">
      <c r="A406">
        <v>146900</v>
      </c>
      <c r="B406">
        <v>-97.077199999999905</v>
      </c>
      <c r="C406">
        <v>146900</v>
      </c>
      <c r="D406">
        <v>-97.605199999999996</v>
      </c>
      <c r="E406">
        <v>146900</v>
      </c>
      <c r="F406">
        <v>-96.288200000000003</v>
      </c>
      <c r="G406">
        <v>146900</v>
      </c>
      <c r="H406">
        <v>-95.647199999999998</v>
      </c>
    </row>
    <row r="407" spans="1:8" x14ac:dyDescent="0.25">
      <c r="A407">
        <v>146800</v>
      </c>
      <c r="B407">
        <v>-96.922199999999904</v>
      </c>
      <c r="C407">
        <v>146800</v>
      </c>
      <c r="D407">
        <v>-97.414199999999994</v>
      </c>
      <c r="E407">
        <v>146800</v>
      </c>
      <c r="F407">
        <v>-95.975199999999901</v>
      </c>
      <c r="G407">
        <v>146800</v>
      </c>
      <c r="H407">
        <v>-95.647199999999998</v>
      </c>
    </row>
    <row r="408" spans="1:8" x14ac:dyDescent="0.25">
      <c r="A408">
        <v>146700</v>
      </c>
      <c r="B408">
        <v>-96.922199999999904</v>
      </c>
      <c r="C408">
        <v>146700</v>
      </c>
      <c r="D408">
        <v>-97.414199999999994</v>
      </c>
      <c r="E408">
        <v>146700</v>
      </c>
      <c r="F408">
        <v>-95.975199999999901</v>
      </c>
      <c r="G408">
        <v>146700</v>
      </c>
      <c r="H408">
        <v>-95.647199999999998</v>
      </c>
    </row>
    <row r="409" spans="1:8" x14ac:dyDescent="0.25">
      <c r="A409">
        <v>146600</v>
      </c>
      <c r="B409">
        <v>-96.833199999999906</v>
      </c>
      <c r="C409">
        <v>146600</v>
      </c>
      <c r="D409">
        <v>-97.166199999999904</v>
      </c>
      <c r="E409">
        <v>146600</v>
      </c>
      <c r="F409">
        <v>-95.9271999999999</v>
      </c>
      <c r="G409">
        <v>146600</v>
      </c>
      <c r="H409">
        <v>-95.408199999999994</v>
      </c>
    </row>
    <row r="410" spans="1:8" x14ac:dyDescent="0.25">
      <c r="A410">
        <v>146500</v>
      </c>
      <c r="B410">
        <v>-96.833199999999906</v>
      </c>
      <c r="C410">
        <v>146500</v>
      </c>
      <c r="D410">
        <v>-97.166199999999904</v>
      </c>
      <c r="E410">
        <v>146500</v>
      </c>
      <c r="F410">
        <v>-95.9271999999999</v>
      </c>
      <c r="G410">
        <v>146500</v>
      </c>
      <c r="H410">
        <v>-95.408199999999994</v>
      </c>
    </row>
    <row r="411" spans="1:8" x14ac:dyDescent="0.25">
      <c r="A411">
        <v>146400</v>
      </c>
      <c r="B411">
        <v>-96.833199999999906</v>
      </c>
      <c r="C411">
        <v>146400</v>
      </c>
      <c r="D411">
        <v>-97.166199999999904</v>
      </c>
      <c r="E411">
        <v>146400</v>
      </c>
      <c r="F411">
        <v>-95.9271999999999</v>
      </c>
      <c r="G411">
        <v>146400</v>
      </c>
      <c r="H411">
        <v>-95.408199999999994</v>
      </c>
    </row>
    <row r="412" spans="1:8" x14ac:dyDescent="0.25">
      <c r="A412">
        <v>146300</v>
      </c>
      <c r="B412">
        <v>-96.8201999999999</v>
      </c>
      <c r="C412">
        <v>146300</v>
      </c>
      <c r="D412">
        <v>-96.996200000000002</v>
      </c>
      <c r="E412">
        <v>146300</v>
      </c>
      <c r="F412">
        <v>-95.851199999999906</v>
      </c>
      <c r="G412">
        <v>146300</v>
      </c>
      <c r="H412">
        <v>-95.294200000000004</v>
      </c>
    </row>
    <row r="413" spans="1:8" x14ac:dyDescent="0.25">
      <c r="A413">
        <v>146200</v>
      </c>
      <c r="B413">
        <v>-96.8201999999999</v>
      </c>
      <c r="C413">
        <v>146200</v>
      </c>
      <c r="D413">
        <v>-96.996200000000002</v>
      </c>
      <c r="E413">
        <v>146200</v>
      </c>
      <c r="F413">
        <v>-95.851199999999906</v>
      </c>
      <c r="G413">
        <v>146200</v>
      </c>
      <c r="H413">
        <v>-95.294200000000004</v>
      </c>
    </row>
    <row r="414" spans="1:8" x14ac:dyDescent="0.25">
      <c r="A414">
        <v>146100</v>
      </c>
      <c r="B414">
        <v>-96.825199999999995</v>
      </c>
      <c r="C414">
        <v>146100</v>
      </c>
      <c r="D414">
        <v>-96.815199999999905</v>
      </c>
      <c r="E414">
        <v>146100</v>
      </c>
      <c r="F414">
        <v>-95.703199999999995</v>
      </c>
      <c r="G414">
        <v>146100</v>
      </c>
      <c r="H414">
        <v>-95.099199999999996</v>
      </c>
    </row>
    <row r="415" spans="1:8" x14ac:dyDescent="0.25">
      <c r="A415">
        <v>146000</v>
      </c>
      <c r="B415">
        <v>-96.825199999999995</v>
      </c>
      <c r="C415">
        <v>146000</v>
      </c>
      <c r="D415">
        <v>-96.815199999999905</v>
      </c>
      <c r="E415">
        <v>146000</v>
      </c>
      <c r="F415">
        <v>-95.703199999999995</v>
      </c>
      <c r="G415">
        <v>146000</v>
      </c>
      <c r="H415">
        <v>-95.099199999999996</v>
      </c>
    </row>
    <row r="416" spans="1:8" x14ac:dyDescent="0.25">
      <c r="A416">
        <v>145900</v>
      </c>
      <c r="B416">
        <v>-96.825199999999995</v>
      </c>
      <c r="C416">
        <v>145900</v>
      </c>
      <c r="D416">
        <v>-96.815199999999905</v>
      </c>
      <c r="E416">
        <v>145900</v>
      </c>
      <c r="F416">
        <v>-95.703199999999995</v>
      </c>
      <c r="G416">
        <v>145900</v>
      </c>
      <c r="H416">
        <v>-95.099199999999996</v>
      </c>
    </row>
    <row r="417" spans="1:8" x14ac:dyDescent="0.25">
      <c r="A417">
        <v>145800</v>
      </c>
      <c r="B417">
        <v>-96.913200000000003</v>
      </c>
      <c r="C417">
        <v>145800</v>
      </c>
      <c r="D417">
        <v>-96.636199999999903</v>
      </c>
      <c r="E417">
        <v>145800</v>
      </c>
      <c r="F417">
        <v>-95.612199999999902</v>
      </c>
      <c r="G417">
        <v>145800</v>
      </c>
      <c r="H417">
        <v>-95.032200000000003</v>
      </c>
    </row>
    <row r="418" spans="1:8" x14ac:dyDescent="0.25">
      <c r="A418">
        <v>145700</v>
      </c>
      <c r="B418">
        <v>-96.913200000000003</v>
      </c>
      <c r="C418">
        <v>145700</v>
      </c>
      <c r="D418">
        <v>-96.636199999999903</v>
      </c>
      <c r="E418">
        <v>145700</v>
      </c>
      <c r="F418">
        <v>-95.612199999999902</v>
      </c>
      <c r="G418">
        <v>145700</v>
      </c>
      <c r="H418">
        <v>-95.032200000000003</v>
      </c>
    </row>
    <row r="419" spans="1:8" x14ac:dyDescent="0.25">
      <c r="A419">
        <v>145600</v>
      </c>
      <c r="B419">
        <v>-97.181200000000004</v>
      </c>
      <c r="C419">
        <v>145600</v>
      </c>
      <c r="D419">
        <v>-96.5672</v>
      </c>
      <c r="E419">
        <v>145600</v>
      </c>
      <c r="F419">
        <v>-95.429199999999994</v>
      </c>
      <c r="G419">
        <v>145600</v>
      </c>
      <c r="H419">
        <v>-94.922199999999904</v>
      </c>
    </row>
    <row r="420" spans="1:8" x14ac:dyDescent="0.25">
      <c r="A420">
        <v>145500</v>
      </c>
      <c r="B420">
        <v>-97.181200000000004</v>
      </c>
      <c r="C420">
        <v>145500</v>
      </c>
      <c r="D420">
        <v>-96.5672</v>
      </c>
      <c r="E420">
        <v>145500</v>
      </c>
      <c r="F420">
        <v>-95.429199999999994</v>
      </c>
      <c r="G420">
        <v>145500</v>
      </c>
      <c r="H420">
        <v>-94.922199999999904</v>
      </c>
    </row>
    <row r="421" spans="1:8" x14ac:dyDescent="0.25">
      <c r="A421">
        <v>145400</v>
      </c>
      <c r="B421">
        <v>-97.158199999999994</v>
      </c>
      <c r="C421">
        <v>145400</v>
      </c>
      <c r="D421">
        <v>-96.350199999999901</v>
      </c>
      <c r="E421">
        <v>145400</v>
      </c>
      <c r="F421">
        <v>-95.305199999999999</v>
      </c>
      <c r="G421">
        <v>145400</v>
      </c>
      <c r="H421">
        <v>-94.9451999999999</v>
      </c>
    </row>
    <row r="422" spans="1:8" x14ac:dyDescent="0.25">
      <c r="A422">
        <v>145300</v>
      </c>
      <c r="B422">
        <v>-97.158199999999994</v>
      </c>
      <c r="C422">
        <v>145300</v>
      </c>
      <c r="D422">
        <v>-96.350199999999901</v>
      </c>
      <c r="E422">
        <v>145300</v>
      </c>
      <c r="F422">
        <v>-95.305199999999999</v>
      </c>
      <c r="G422">
        <v>145300</v>
      </c>
      <c r="H422">
        <v>-94.9451999999999</v>
      </c>
    </row>
    <row r="423" spans="1:8" x14ac:dyDescent="0.25">
      <c r="A423">
        <v>145200</v>
      </c>
      <c r="B423">
        <v>-97.158199999999994</v>
      </c>
      <c r="C423">
        <v>145200</v>
      </c>
      <c r="D423">
        <v>-96.350199999999901</v>
      </c>
      <c r="E423">
        <v>145200</v>
      </c>
      <c r="F423">
        <v>-95.305199999999999</v>
      </c>
      <c r="G423">
        <v>145200</v>
      </c>
      <c r="H423">
        <v>-94.9451999999999</v>
      </c>
    </row>
    <row r="424" spans="1:8" x14ac:dyDescent="0.25">
      <c r="A424">
        <v>145100</v>
      </c>
      <c r="B424">
        <v>-97.062200000000004</v>
      </c>
      <c r="C424">
        <v>145100</v>
      </c>
      <c r="D424">
        <v>-96.240200000000002</v>
      </c>
      <c r="E424">
        <v>145100</v>
      </c>
      <c r="F424">
        <v>-94.854200000000006</v>
      </c>
      <c r="G424">
        <v>145100</v>
      </c>
      <c r="H424">
        <v>-95.170199999999994</v>
      </c>
    </row>
    <row r="425" spans="1:8" x14ac:dyDescent="0.25">
      <c r="A425">
        <v>145000</v>
      </c>
      <c r="B425">
        <v>-97.062200000000004</v>
      </c>
      <c r="C425">
        <v>145000</v>
      </c>
      <c r="D425">
        <v>-96.240200000000002</v>
      </c>
      <c r="E425">
        <v>145000</v>
      </c>
      <c r="F425">
        <v>-94.854200000000006</v>
      </c>
      <c r="G425">
        <v>145000</v>
      </c>
      <c r="H425">
        <v>-95.170199999999994</v>
      </c>
    </row>
    <row r="426" spans="1:8" x14ac:dyDescent="0.25">
      <c r="A426">
        <v>144900</v>
      </c>
      <c r="B426">
        <v>-97.0852</v>
      </c>
      <c r="C426">
        <v>144900</v>
      </c>
      <c r="D426">
        <v>-96.258200000000002</v>
      </c>
      <c r="E426">
        <v>144900</v>
      </c>
      <c r="F426">
        <v>-94.795199999999994</v>
      </c>
      <c r="G426">
        <v>144900</v>
      </c>
      <c r="H426">
        <v>-95.400199999999998</v>
      </c>
    </row>
    <row r="427" spans="1:8" x14ac:dyDescent="0.25">
      <c r="A427">
        <v>144800</v>
      </c>
      <c r="B427">
        <v>-97.0852</v>
      </c>
      <c r="C427">
        <v>144800</v>
      </c>
      <c r="D427">
        <v>-96.258200000000002</v>
      </c>
      <c r="E427">
        <v>144800</v>
      </c>
      <c r="F427">
        <v>-94.795199999999994</v>
      </c>
      <c r="G427">
        <v>144800</v>
      </c>
      <c r="H427">
        <v>-95.400199999999998</v>
      </c>
    </row>
    <row r="428" spans="1:8" x14ac:dyDescent="0.25">
      <c r="A428">
        <v>144700</v>
      </c>
      <c r="B428">
        <v>-97.0852</v>
      </c>
      <c r="C428">
        <v>144700</v>
      </c>
      <c r="D428">
        <v>-96.258200000000002</v>
      </c>
      <c r="E428">
        <v>144700</v>
      </c>
      <c r="F428">
        <v>-94.795199999999994</v>
      </c>
      <c r="G428">
        <v>144700</v>
      </c>
      <c r="H428">
        <v>-95.400199999999998</v>
      </c>
    </row>
    <row r="429" spans="1:8" x14ac:dyDescent="0.25">
      <c r="A429">
        <v>144600</v>
      </c>
      <c r="B429">
        <v>-97.299199999999999</v>
      </c>
      <c r="C429">
        <v>144600</v>
      </c>
      <c r="D429">
        <v>-96.117199999999997</v>
      </c>
      <c r="E429">
        <v>144600</v>
      </c>
      <c r="F429">
        <v>-94.3081999999999</v>
      </c>
      <c r="G429">
        <v>144600</v>
      </c>
      <c r="H429">
        <v>-95.431200000000004</v>
      </c>
    </row>
    <row r="430" spans="1:8" x14ac:dyDescent="0.25">
      <c r="A430">
        <v>144500</v>
      </c>
      <c r="B430">
        <v>-97.299199999999999</v>
      </c>
      <c r="C430">
        <v>144500</v>
      </c>
      <c r="D430">
        <v>-96.117199999999997</v>
      </c>
      <c r="E430">
        <v>144500</v>
      </c>
      <c r="F430">
        <v>-94.3081999999999</v>
      </c>
      <c r="G430">
        <v>144500</v>
      </c>
      <c r="H430">
        <v>-95.431200000000004</v>
      </c>
    </row>
    <row r="431" spans="1:8" x14ac:dyDescent="0.25">
      <c r="A431">
        <v>144400</v>
      </c>
      <c r="B431">
        <v>-97.281199999999998</v>
      </c>
      <c r="C431">
        <v>144400</v>
      </c>
      <c r="D431">
        <v>-96.125199999999893</v>
      </c>
      <c r="E431">
        <v>144400</v>
      </c>
      <c r="F431">
        <v>-94.068200000000004</v>
      </c>
      <c r="G431">
        <v>144400</v>
      </c>
      <c r="H431">
        <v>-95.404199999999904</v>
      </c>
    </row>
    <row r="432" spans="1:8" x14ac:dyDescent="0.25">
      <c r="A432">
        <v>144300</v>
      </c>
      <c r="B432">
        <v>-97.281199999999998</v>
      </c>
      <c r="C432">
        <v>144300</v>
      </c>
      <c r="D432">
        <v>-96.125199999999893</v>
      </c>
      <c r="E432">
        <v>144300</v>
      </c>
      <c r="F432">
        <v>-94.068200000000004</v>
      </c>
      <c r="G432">
        <v>144300</v>
      </c>
      <c r="H432">
        <v>-95.404199999999904</v>
      </c>
    </row>
    <row r="433" spans="1:8" x14ac:dyDescent="0.25">
      <c r="A433">
        <v>144200</v>
      </c>
      <c r="B433">
        <v>-97.281199999999998</v>
      </c>
      <c r="C433">
        <v>144200</v>
      </c>
      <c r="D433">
        <v>-96.125199999999893</v>
      </c>
      <c r="E433">
        <v>144200</v>
      </c>
      <c r="F433">
        <v>-94.068200000000004</v>
      </c>
      <c r="G433">
        <v>144200</v>
      </c>
      <c r="H433">
        <v>-95.404199999999904</v>
      </c>
    </row>
    <row r="434" spans="1:8" x14ac:dyDescent="0.25">
      <c r="A434">
        <v>144100</v>
      </c>
      <c r="B434">
        <v>-97.208199999999906</v>
      </c>
      <c r="C434">
        <v>144100</v>
      </c>
      <c r="D434">
        <v>-96.134199999999893</v>
      </c>
      <c r="E434">
        <v>144100</v>
      </c>
      <c r="F434">
        <v>-94.017199999999903</v>
      </c>
      <c r="G434">
        <v>144100</v>
      </c>
      <c r="H434">
        <v>-95.4542</v>
      </c>
    </row>
    <row r="435" spans="1:8" x14ac:dyDescent="0.25">
      <c r="A435">
        <v>144000</v>
      </c>
      <c r="B435">
        <v>-97.208199999999906</v>
      </c>
      <c r="C435">
        <v>144000</v>
      </c>
      <c r="D435">
        <v>-96.134199999999893</v>
      </c>
      <c r="E435">
        <v>144000</v>
      </c>
      <c r="F435">
        <v>-94.017199999999903</v>
      </c>
      <c r="G435">
        <v>144000</v>
      </c>
      <c r="H435">
        <v>-95.4542</v>
      </c>
    </row>
    <row r="436" spans="1:8" x14ac:dyDescent="0.25">
      <c r="A436">
        <v>143900</v>
      </c>
      <c r="B436">
        <v>-97.151200000000003</v>
      </c>
      <c r="C436">
        <v>143900</v>
      </c>
      <c r="D436">
        <v>-96.276200000000003</v>
      </c>
      <c r="E436">
        <v>143900</v>
      </c>
      <c r="F436">
        <v>-94.008200000000002</v>
      </c>
      <c r="G436">
        <v>143900</v>
      </c>
      <c r="H436">
        <v>-95.515199999999993</v>
      </c>
    </row>
    <row r="437" spans="1:8" x14ac:dyDescent="0.25">
      <c r="A437">
        <v>143800</v>
      </c>
      <c r="B437">
        <v>-97.151200000000003</v>
      </c>
      <c r="C437">
        <v>143800</v>
      </c>
      <c r="D437">
        <v>-96.276200000000003</v>
      </c>
      <c r="E437">
        <v>143800</v>
      </c>
      <c r="F437">
        <v>-94.008200000000002</v>
      </c>
      <c r="G437">
        <v>143800</v>
      </c>
      <c r="H437">
        <v>-95.515199999999993</v>
      </c>
    </row>
    <row r="438" spans="1:8" x14ac:dyDescent="0.25">
      <c r="A438">
        <v>143700</v>
      </c>
      <c r="B438">
        <v>-97.151200000000003</v>
      </c>
      <c r="C438">
        <v>143700</v>
      </c>
      <c r="D438">
        <v>-96.276200000000003</v>
      </c>
      <c r="E438">
        <v>143700</v>
      </c>
      <c r="F438">
        <v>-94.008200000000002</v>
      </c>
      <c r="G438">
        <v>143700</v>
      </c>
      <c r="H438">
        <v>-95.515199999999993</v>
      </c>
    </row>
    <row r="439" spans="1:8" x14ac:dyDescent="0.25">
      <c r="A439">
        <v>143600</v>
      </c>
      <c r="B439">
        <v>-96.844199999999901</v>
      </c>
      <c r="C439">
        <v>143600</v>
      </c>
      <c r="D439">
        <v>-96.562200000000004</v>
      </c>
      <c r="E439">
        <v>143600</v>
      </c>
      <c r="F439">
        <v>-94.071199999999905</v>
      </c>
      <c r="G439">
        <v>143600</v>
      </c>
      <c r="H439">
        <v>-95.599199999999996</v>
      </c>
    </row>
    <row r="440" spans="1:8" x14ac:dyDescent="0.25">
      <c r="A440">
        <v>143500</v>
      </c>
      <c r="B440">
        <v>-96.844199999999901</v>
      </c>
      <c r="C440">
        <v>143500</v>
      </c>
      <c r="D440">
        <v>-96.562200000000004</v>
      </c>
      <c r="E440">
        <v>143500</v>
      </c>
      <c r="F440">
        <v>-94.071199999999905</v>
      </c>
      <c r="G440">
        <v>143500</v>
      </c>
      <c r="H440">
        <v>-95.599199999999996</v>
      </c>
    </row>
    <row r="441" spans="1:8" x14ac:dyDescent="0.25">
      <c r="A441">
        <v>143400</v>
      </c>
      <c r="B441">
        <v>-96.841200000000001</v>
      </c>
      <c r="C441">
        <v>143400</v>
      </c>
      <c r="D441">
        <v>-96.743199999999902</v>
      </c>
      <c r="E441">
        <v>143400</v>
      </c>
      <c r="F441">
        <v>-94.087199999999996</v>
      </c>
      <c r="G441">
        <v>143400</v>
      </c>
      <c r="H441">
        <v>-95.441199999999995</v>
      </c>
    </row>
    <row r="442" spans="1:8" x14ac:dyDescent="0.25">
      <c r="A442">
        <v>143300</v>
      </c>
      <c r="B442">
        <v>-96.841200000000001</v>
      </c>
      <c r="C442">
        <v>143300</v>
      </c>
      <c r="D442">
        <v>-96.743199999999902</v>
      </c>
      <c r="E442">
        <v>143300</v>
      </c>
      <c r="F442">
        <v>-94.087199999999996</v>
      </c>
      <c r="G442">
        <v>143300</v>
      </c>
      <c r="H442">
        <v>-95.441199999999995</v>
      </c>
    </row>
    <row r="443" spans="1:8" x14ac:dyDescent="0.25">
      <c r="A443">
        <v>143200</v>
      </c>
      <c r="B443">
        <v>-96.865200000000002</v>
      </c>
      <c r="C443">
        <v>143200</v>
      </c>
      <c r="D443">
        <v>-96.713199999999901</v>
      </c>
      <c r="E443">
        <v>143200</v>
      </c>
      <c r="F443">
        <v>-94.166199999999904</v>
      </c>
      <c r="G443">
        <v>143200</v>
      </c>
      <c r="H443">
        <v>-95.444199999999995</v>
      </c>
    </row>
    <row r="444" spans="1:8" x14ac:dyDescent="0.25">
      <c r="A444">
        <v>143100</v>
      </c>
      <c r="B444">
        <v>-96.865200000000002</v>
      </c>
      <c r="C444">
        <v>143100</v>
      </c>
      <c r="D444">
        <v>-96.713199999999901</v>
      </c>
      <c r="E444">
        <v>143100</v>
      </c>
      <c r="F444">
        <v>-94.166199999999904</v>
      </c>
      <c r="G444">
        <v>143100</v>
      </c>
      <c r="H444">
        <v>-95.444199999999995</v>
      </c>
    </row>
    <row r="445" spans="1:8" x14ac:dyDescent="0.25">
      <c r="A445">
        <v>143000</v>
      </c>
      <c r="B445">
        <v>-96.865200000000002</v>
      </c>
      <c r="C445">
        <v>143000</v>
      </c>
      <c r="D445">
        <v>-96.713199999999901</v>
      </c>
      <c r="E445">
        <v>143000</v>
      </c>
      <c r="F445">
        <v>-94.166199999999904</v>
      </c>
      <c r="G445">
        <v>143000</v>
      </c>
      <c r="H445">
        <v>-95.444199999999995</v>
      </c>
    </row>
    <row r="446" spans="1:8" x14ac:dyDescent="0.25">
      <c r="A446">
        <v>142900</v>
      </c>
      <c r="B446">
        <v>-96.408199999999994</v>
      </c>
      <c r="C446">
        <v>142900</v>
      </c>
      <c r="D446">
        <v>-96.777199999999993</v>
      </c>
      <c r="E446">
        <v>142900</v>
      </c>
      <c r="F446">
        <v>-94.3081999999999</v>
      </c>
      <c r="G446">
        <v>142900</v>
      </c>
      <c r="H446">
        <v>-95.637199999999893</v>
      </c>
    </row>
    <row r="447" spans="1:8" x14ac:dyDescent="0.25">
      <c r="A447">
        <v>142800</v>
      </c>
      <c r="B447">
        <v>-96.408199999999994</v>
      </c>
      <c r="C447">
        <v>142800</v>
      </c>
      <c r="D447">
        <v>-96.777199999999993</v>
      </c>
      <c r="E447">
        <v>142800</v>
      </c>
      <c r="F447">
        <v>-94.3081999999999</v>
      </c>
      <c r="G447">
        <v>142800</v>
      </c>
      <c r="H447">
        <v>-95.637199999999893</v>
      </c>
    </row>
    <row r="448" spans="1:8" x14ac:dyDescent="0.25">
      <c r="A448">
        <v>142700</v>
      </c>
      <c r="B448">
        <v>-96.384199999999893</v>
      </c>
      <c r="C448">
        <v>142700</v>
      </c>
      <c r="D448">
        <v>-96.860199999999907</v>
      </c>
      <c r="E448">
        <v>142700</v>
      </c>
      <c r="F448">
        <v>-94.452199999999905</v>
      </c>
      <c r="G448">
        <v>142700</v>
      </c>
      <c r="H448">
        <v>-95.721199999999996</v>
      </c>
    </row>
    <row r="449" spans="1:8" x14ac:dyDescent="0.25">
      <c r="A449">
        <v>142600</v>
      </c>
      <c r="B449">
        <v>-96.384199999999893</v>
      </c>
      <c r="C449">
        <v>142600</v>
      </c>
      <c r="D449">
        <v>-96.860199999999907</v>
      </c>
      <c r="E449">
        <v>142600</v>
      </c>
      <c r="F449">
        <v>-94.452199999999905</v>
      </c>
      <c r="G449">
        <v>142600</v>
      </c>
      <c r="H449">
        <v>-95.721199999999996</v>
      </c>
    </row>
    <row r="450" spans="1:8" x14ac:dyDescent="0.25">
      <c r="A450">
        <v>142500</v>
      </c>
      <c r="B450">
        <v>-96.384199999999893</v>
      </c>
      <c r="C450">
        <v>142500</v>
      </c>
      <c r="D450">
        <v>-96.860199999999907</v>
      </c>
      <c r="E450">
        <v>142500</v>
      </c>
      <c r="F450">
        <v>-94.452199999999905</v>
      </c>
      <c r="G450">
        <v>142500</v>
      </c>
      <c r="H450">
        <v>-95.721199999999996</v>
      </c>
    </row>
    <row r="451" spans="1:8" x14ac:dyDescent="0.25">
      <c r="A451">
        <v>142400</v>
      </c>
      <c r="B451">
        <v>-96.436199999999999</v>
      </c>
      <c r="C451">
        <v>142400</v>
      </c>
      <c r="D451">
        <v>-96.863199999999907</v>
      </c>
      <c r="E451">
        <v>142400</v>
      </c>
      <c r="F451">
        <v>-94.530199999999994</v>
      </c>
      <c r="G451">
        <v>142400</v>
      </c>
      <c r="H451">
        <v>-95.774199999999993</v>
      </c>
    </row>
    <row r="452" spans="1:8" x14ac:dyDescent="0.25">
      <c r="A452">
        <v>142300</v>
      </c>
      <c r="B452">
        <v>-96.436199999999999</v>
      </c>
      <c r="C452">
        <v>142300</v>
      </c>
      <c r="D452">
        <v>-96.863199999999907</v>
      </c>
      <c r="E452">
        <v>142300</v>
      </c>
      <c r="F452">
        <v>-94.530199999999994</v>
      </c>
      <c r="G452">
        <v>142300</v>
      </c>
      <c r="H452">
        <v>-95.774199999999993</v>
      </c>
    </row>
    <row r="453" spans="1:8" x14ac:dyDescent="0.25">
      <c r="A453">
        <v>142200</v>
      </c>
      <c r="B453">
        <v>-96.713199999999901</v>
      </c>
      <c r="C453">
        <v>142200</v>
      </c>
      <c r="D453">
        <v>-96.950199999999995</v>
      </c>
      <c r="E453">
        <v>142200</v>
      </c>
      <c r="F453">
        <v>-94.499199999999902</v>
      </c>
      <c r="G453">
        <v>142200</v>
      </c>
      <c r="H453">
        <v>-95.914199999999994</v>
      </c>
    </row>
    <row r="454" spans="1:8" x14ac:dyDescent="0.25">
      <c r="A454">
        <v>142100</v>
      </c>
      <c r="B454">
        <v>-96.713199999999901</v>
      </c>
      <c r="C454">
        <v>142100</v>
      </c>
      <c r="D454">
        <v>-96.950199999999995</v>
      </c>
      <c r="E454">
        <v>142100</v>
      </c>
      <c r="F454">
        <v>-94.499199999999902</v>
      </c>
      <c r="G454">
        <v>142100</v>
      </c>
      <c r="H454">
        <v>-95.914199999999994</v>
      </c>
    </row>
    <row r="455" spans="1:8" x14ac:dyDescent="0.25">
      <c r="A455">
        <v>142000</v>
      </c>
      <c r="B455">
        <v>-96.713199999999901</v>
      </c>
      <c r="C455">
        <v>142000</v>
      </c>
      <c r="D455">
        <v>-96.950199999999995</v>
      </c>
      <c r="E455">
        <v>142000</v>
      </c>
      <c r="F455">
        <v>-94.499199999999902</v>
      </c>
      <c r="G455">
        <v>142000</v>
      </c>
      <c r="H455">
        <v>-95.914199999999994</v>
      </c>
    </row>
    <row r="456" spans="1:8" x14ac:dyDescent="0.25">
      <c r="A456">
        <v>141900</v>
      </c>
      <c r="B456">
        <v>-96.828199999999995</v>
      </c>
      <c r="C456">
        <v>141900</v>
      </c>
      <c r="D456">
        <v>-97.211200000000005</v>
      </c>
      <c r="E456">
        <v>141900</v>
      </c>
      <c r="F456">
        <v>-94.267199999999903</v>
      </c>
      <c r="G456">
        <v>141900</v>
      </c>
      <c r="H456">
        <v>-96.278199999999998</v>
      </c>
    </row>
    <row r="457" spans="1:8" x14ac:dyDescent="0.25">
      <c r="A457">
        <v>141800</v>
      </c>
      <c r="B457">
        <v>-96.828199999999995</v>
      </c>
      <c r="C457">
        <v>141800</v>
      </c>
      <c r="D457">
        <v>-97.211200000000005</v>
      </c>
      <c r="E457">
        <v>141800</v>
      </c>
      <c r="F457">
        <v>-94.267199999999903</v>
      </c>
      <c r="G457">
        <v>141800</v>
      </c>
      <c r="H457">
        <v>-96.278199999999998</v>
      </c>
    </row>
    <row r="458" spans="1:8" x14ac:dyDescent="0.25">
      <c r="A458">
        <v>141700</v>
      </c>
      <c r="B458">
        <v>-96.691199999999995</v>
      </c>
      <c r="C458">
        <v>141700</v>
      </c>
      <c r="D458">
        <v>-97.4331999999999</v>
      </c>
      <c r="E458">
        <v>141700</v>
      </c>
      <c r="F458">
        <v>-94.2102</v>
      </c>
      <c r="G458">
        <v>141700</v>
      </c>
      <c r="H458">
        <v>-96.430199999999999</v>
      </c>
    </row>
    <row r="459" spans="1:8" x14ac:dyDescent="0.25">
      <c r="A459">
        <v>141600</v>
      </c>
      <c r="B459">
        <v>-96.691199999999995</v>
      </c>
      <c r="C459">
        <v>141600</v>
      </c>
      <c r="D459">
        <v>-97.4331999999999</v>
      </c>
      <c r="E459">
        <v>141600</v>
      </c>
      <c r="F459">
        <v>-94.2102</v>
      </c>
      <c r="G459">
        <v>141600</v>
      </c>
      <c r="H459">
        <v>-96.430199999999999</v>
      </c>
    </row>
    <row r="460" spans="1:8" x14ac:dyDescent="0.25">
      <c r="A460">
        <v>141500</v>
      </c>
      <c r="B460">
        <v>-96.691199999999995</v>
      </c>
      <c r="C460">
        <v>141500</v>
      </c>
      <c r="D460">
        <v>-97.4331999999999</v>
      </c>
      <c r="E460">
        <v>141500</v>
      </c>
      <c r="F460">
        <v>-94.2102</v>
      </c>
      <c r="G460">
        <v>141500</v>
      </c>
      <c r="H460">
        <v>-96.430199999999999</v>
      </c>
    </row>
    <row r="461" spans="1:8" x14ac:dyDescent="0.25">
      <c r="A461">
        <v>141400</v>
      </c>
      <c r="B461">
        <v>-96.688199999999995</v>
      </c>
      <c r="C461">
        <v>141400</v>
      </c>
      <c r="D461">
        <v>-97.541199999999904</v>
      </c>
      <c r="E461">
        <v>141400</v>
      </c>
      <c r="F461">
        <v>-94.222200000000001</v>
      </c>
      <c r="G461">
        <v>141400</v>
      </c>
      <c r="H461">
        <v>-96.293199999999999</v>
      </c>
    </row>
    <row r="462" spans="1:8" x14ac:dyDescent="0.25">
      <c r="A462">
        <v>141300</v>
      </c>
      <c r="B462">
        <v>-96.688199999999995</v>
      </c>
      <c r="C462">
        <v>141300</v>
      </c>
      <c r="D462">
        <v>-97.541199999999904</v>
      </c>
      <c r="E462">
        <v>141300</v>
      </c>
      <c r="F462">
        <v>-94.222200000000001</v>
      </c>
      <c r="G462">
        <v>141300</v>
      </c>
      <c r="H462">
        <v>-96.293199999999999</v>
      </c>
    </row>
    <row r="463" spans="1:8" x14ac:dyDescent="0.25">
      <c r="A463">
        <v>141200</v>
      </c>
      <c r="B463">
        <v>-96.812200000000004</v>
      </c>
      <c r="C463">
        <v>141200</v>
      </c>
      <c r="D463">
        <v>-97.431200000000004</v>
      </c>
      <c r="E463">
        <v>141200</v>
      </c>
      <c r="F463">
        <v>-94.396199999999993</v>
      </c>
      <c r="G463">
        <v>141200</v>
      </c>
      <c r="H463">
        <v>-96.233199999999997</v>
      </c>
    </row>
    <row r="464" spans="1:8" x14ac:dyDescent="0.25">
      <c r="A464">
        <v>141100</v>
      </c>
      <c r="B464">
        <v>-96.812200000000004</v>
      </c>
      <c r="C464">
        <v>141100</v>
      </c>
      <c r="D464">
        <v>-97.431200000000004</v>
      </c>
      <c r="E464">
        <v>141100</v>
      </c>
      <c r="F464">
        <v>-94.396199999999993</v>
      </c>
      <c r="G464">
        <v>141100</v>
      </c>
      <c r="H464">
        <v>-96.233199999999997</v>
      </c>
    </row>
    <row r="465" spans="1:8" x14ac:dyDescent="0.25">
      <c r="A465">
        <v>141000</v>
      </c>
      <c r="B465">
        <v>-96.876199999999997</v>
      </c>
      <c r="C465">
        <v>141000</v>
      </c>
      <c r="D465">
        <v>-97.413200000000003</v>
      </c>
      <c r="E465">
        <v>141000</v>
      </c>
      <c r="F465">
        <v>-94.319199999999995</v>
      </c>
      <c r="G465">
        <v>141000</v>
      </c>
      <c r="H465">
        <v>-96.246200000000002</v>
      </c>
    </row>
    <row r="466" spans="1:8" x14ac:dyDescent="0.25">
      <c r="A466">
        <v>140900</v>
      </c>
      <c r="B466">
        <v>-96.876199999999997</v>
      </c>
      <c r="C466">
        <v>140900</v>
      </c>
      <c r="D466">
        <v>-97.413200000000003</v>
      </c>
      <c r="E466">
        <v>140900</v>
      </c>
      <c r="F466">
        <v>-94.319199999999995</v>
      </c>
      <c r="G466">
        <v>140900</v>
      </c>
      <c r="H466">
        <v>-96.246200000000002</v>
      </c>
    </row>
    <row r="467" spans="1:8" x14ac:dyDescent="0.25">
      <c r="A467">
        <v>140800</v>
      </c>
      <c r="B467">
        <v>-96.876199999999997</v>
      </c>
      <c r="C467">
        <v>140800</v>
      </c>
      <c r="D467">
        <v>-97.413200000000003</v>
      </c>
      <c r="E467">
        <v>140800</v>
      </c>
      <c r="F467">
        <v>-94.319199999999995</v>
      </c>
      <c r="G467">
        <v>140800</v>
      </c>
      <c r="H467">
        <v>-96.246200000000002</v>
      </c>
    </row>
    <row r="468" spans="1:8" x14ac:dyDescent="0.25">
      <c r="A468">
        <v>140700</v>
      </c>
      <c r="B468">
        <v>-96.5672</v>
      </c>
      <c r="C468">
        <v>140700</v>
      </c>
      <c r="D468">
        <v>-97.515199999999993</v>
      </c>
      <c r="E468">
        <v>140700</v>
      </c>
      <c r="F468">
        <v>-94.253199999999893</v>
      </c>
      <c r="G468">
        <v>140700</v>
      </c>
      <c r="H468">
        <v>-96.413200000000003</v>
      </c>
    </row>
    <row r="469" spans="1:8" x14ac:dyDescent="0.25">
      <c r="A469">
        <v>140600</v>
      </c>
      <c r="B469">
        <v>-96.5672</v>
      </c>
      <c r="C469">
        <v>140600</v>
      </c>
      <c r="D469">
        <v>-97.515199999999993</v>
      </c>
      <c r="E469">
        <v>140600</v>
      </c>
      <c r="F469">
        <v>-94.253199999999893</v>
      </c>
      <c r="G469">
        <v>140600</v>
      </c>
      <c r="H469">
        <v>-96.413200000000003</v>
      </c>
    </row>
    <row r="470" spans="1:8" x14ac:dyDescent="0.25">
      <c r="A470">
        <v>140500</v>
      </c>
      <c r="B470">
        <v>-96.566199999999995</v>
      </c>
      <c r="C470">
        <v>140500</v>
      </c>
      <c r="D470">
        <v>-97.785199999999904</v>
      </c>
      <c r="E470">
        <v>140500</v>
      </c>
      <c r="F470">
        <v>-94.310199999999995</v>
      </c>
      <c r="G470">
        <v>140500</v>
      </c>
      <c r="H470">
        <v>-96.590199999999996</v>
      </c>
    </row>
    <row r="471" spans="1:8" x14ac:dyDescent="0.25">
      <c r="A471">
        <v>140400</v>
      </c>
      <c r="B471">
        <v>-96.566199999999995</v>
      </c>
      <c r="C471">
        <v>140400</v>
      </c>
      <c r="D471">
        <v>-97.785199999999904</v>
      </c>
      <c r="E471">
        <v>140400</v>
      </c>
      <c r="F471">
        <v>-94.310199999999995</v>
      </c>
      <c r="G471">
        <v>140400</v>
      </c>
      <c r="H471">
        <v>-96.590199999999996</v>
      </c>
    </row>
    <row r="472" spans="1:8" x14ac:dyDescent="0.25">
      <c r="A472">
        <v>140300</v>
      </c>
      <c r="B472">
        <v>-96.566199999999995</v>
      </c>
      <c r="C472">
        <v>140300</v>
      </c>
      <c r="D472">
        <v>-97.785199999999904</v>
      </c>
      <c r="E472">
        <v>140300</v>
      </c>
      <c r="F472">
        <v>-94.310199999999995</v>
      </c>
      <c r="G472">
        <v>140300</v>
      </c>
      <c r="H472">
        <v>-96.590199999999996</v>
      </c>
    </row>
    <row r="473" spans="1:8" x14ac:dyDescent="0.25">
      <c r="A473">
        <v>140200</v>
      </c>
      <c r="B473">
        <v>-96.663200000000003</v>
      </c>
      <c r="C473">
        <v>140200</v>
      </c>
      <c r="D473">
        <v>-97.391199999999998</v>
      </c>
      <c r="E473">
        <v>140200</v>
      </c>
      <c r="F473">
        <v>-94.263199999999998</v>
      </c>
      <c r="G473">
        <v>140200</v>
      </c>
      <c r="H473">
        <v>-96.5641999999999</v>
      </c>
    </row>
    <row r="474" spans="1:8" x14ac:dyDescent="0.25">
      <c r="A474">
        <v>140100</v>
      </c>
      <c r="B474">
        <v>-96.663200000000003</v>
      </c>
      <c r="C474">
        <v>140100</v>
      </c>
      <c r="D474">
        <v>-97.391199999999998</v>
      </c>
      <c r="E474">
        <v>140100</v>
      </c>
      <c r="F474">
        <v>-94.263199999999998</v>
      </c>
      <c r="G474">
        <v>140100</v>
      </c>
      <c r="H474">
        <v>-96.5641999999999</v>
      </c>
    </row>
    <row r="475" spans="1:8" x14ac:dyDescent="0.25">
      <c r="A475">
        <v>140000</v>
      </c>
      <c r="B475">
        <v>-96.816199999999995</v>
      </c>
      <c r="C475">
        <v>140000</v>
      </c>
      <c r="D475">
        <v>-97.352199999999996</v>
      </c>
      <c r="E475">
        <v>140000</v>
      </c>
      <c r="F475">
        <v>-94.262199999999893</v>
      </c>
      <c r="G475">
        <v>140000</v>
      </c>
      <c r="H475">
        <v>-96.539199999999994</v>
      </c>
    </row>
    <row r="476" spans="1:8" x14ac:dyDescent="0.25">
      <c r="A476">
        <v>139900</v>
      </c>
      <c r="B476">
        <v>-96.816199999999995</v>
      </c>
      <c r="C476">
        <v>139900</v>
      </c>
      <c r="D476">
        <v>-97.352199999999996</v>
      </c>
      <c r="E476">
        <v>139900</v>
      </c>
      <c r="F476">
        <v>-94.262199999999893</v>
      </c>
      <c r="G476">
        <v>139900</v>
      </c>
      <c r="H476">
        <v>-96.539199999999994</v>
      </c>
    </row>
    <row r="477" spans="1:8" x14ac:dyDescent="0.25">
      <c r="A477">
        <v>139800</v>
      </c>
      <c r="B477">
        <v>-96.816199999999995</v>
      </c>
      <c r="C477">
        <v>139800</v>
      </c>
      <c r="D477">
        <v>-97.352199999999996</v>
      </c>
      <c r="E477">
        <v>139800</v>
      </c>
      <c r="F477">
        <v>-94.262199999999893</v>
      </c>
      <c r="G477">
        <v>139800</v>
      </c>
      <c r="H477">
        <v>-96.539199999999994</v>
      </c>
    </row>
    <row r="478" spans="1:8" x14ac:dyDescent="0.25">
      <c r="A478">
        <v>139700</v>
      </c>
      <c r="B478">
        <v>-96.312200000000004</v>
      </c>
      <c r="C478">
        <v>139700</v>
      </c>
      <c r="D478">
        <v>-97.234200000000001</v>
      </c>
      <c r="E478">
        <v>139700</v>
      </c>
      <c r="F478">
        <v>-94.3172</v>
      </c>
      <c r="G478">
        <v>139700</v>
      </c>
      <c r="H478">
        <v>-96.276200000000003</v>
      </c>
    </row>
    <row r="479" spans="1:8" x14ac:dyDescent="0.25">
      <c r="A479">
        <v>139600</v>
      </c>
      <c r="B479">
        <v>-96.312200000000004</v>
      </c>
      <c r="C479">
        <v>139600</v>
      </c>
      <c r="D479">
        <v>-97.234200000000001</v>
      </c>
      <c r="E479">
        <v>139600</v>
      </c>
      <c r="F479">
        <v>-94.3172</v>
      </c>
      <c r="G479">
        <v>139600</v>
      </c>
      <c r="H479">
        <v>-96.276200000000003</v>
      </c>
    </row>
    <row r="480" spans="1:8" x14ac:dyDescent="0.25">
      <c r="A480">
        <v>139500</v>
      </c>
      <c r="B480">
        <v>-96.186199999999999</v>
      </c>
      <c r="C480">
        <v>139500</v>
      </c>
      <c r="D480">
        <v>-97.221199999999996</v>
      </c>
      <c r="E480">
        <v>139500</v>
      </c>
      <c r="F480">
        <v>-94.3172</v>
      </c>
      <c r="G480">
        <v>139500</v>
      </c>
      <c r="H480">
        <v>-95.922199999999904</v>
      </c>
    </row>
    <row r="481" spans="1:8" x14ac:dyDescent="0.25">
      <c r="A481">
        <v>139400</v>
      </c>
      <c r="B481">
        <v>-96.186199999999999</v>
      </c>
      <c r="C481">
        <v>139400</v>
      </c>
      <c r="D481">
        <v>-97.221199999999996</v>
      </c>
      <c r="E481">
        <v>139400</v>
      </c>
      <c r="F481">
        <v>-94.3172</v>
      </c>
      <c r="G481">
        <v>139400</v>
      </c>
      <c r="H481">
        <v>-95.922199999999904</v>
      </c>
    </row>
    <row r="482" spans="1:8" x14ac:dyDescent="0.25">
      <c r="A482">
        <v>139300</v>
      </c>
      <c r="B482">
        <v>-96.186199999999999</v>
      </c>
      <c r="C482">
        <v>139300</v>
      </c>
      <c r="D482">
        <v>-97.221199999999996</v>
      </c>
      <c r="E482">
        <v>139300</v>
      </c>
      <c r="F482">
        <v>-94.3172</v>
      </c>
      <c r="G482">
        <v>139300</v>
      </c>
      <c r="H482">
        <v>-95.922199999999904</v>
      </c>
    </row>
    <row r="483" spans="1:8" x14ac:dyDescent="0.25">
      <c r="A483">
        <v>139200</v>
      </c>
      <c r="B483">
        <v>-95.818200000000004</v>
      </c>
      <c r="C483">
        <v>139200</v>
      </c>
      <c r="D483">
        <v>-97.281199999999998</v>
      </c>
      <c r="E483">
        <v>139200</v>
      </c>
      <c r="F483">
        <v>-94.436199999999999</v>
      </c>
      <c r="G483">
        <v>139200</v>
      </c>
      <c r="H483">
        <v>-95.863199999999907</v>
      </c>
    </row>
    <row r="484" spans="1:8" x14ac:dyDescent="0.25">
      <c r="A484">
        <v>139100</v>
      </c>
      <c r="B484">
        <v>-95.818200000000004</v>
      </c>
      <c r="C484">
        <v>139100</v>
      </c>
      <c r="D484">
        <v>-97.281199999999998</v>
      </c>
      <c r="E484">
        <v>139100</v>
      </c>
      <c r="F484">
        <v>-94.436199999999999</v>
      </c>
      <c r="G484">
        <v>139100</v>
      </c>
      <c r="H484">
        <v>-95.863199999999907</v>
      </c>
    </row>
    <row r="485" spans="1:8" x14ac:dyDescent="0.25">
      <c r="A485">
        <v>139000</v>
      </c>
      <c r="B485">
        <v>-95.787199999999999</v>
      </c>
      <c r="C485">
        <v>139000</v>
      </c>
      <c r="D485">
        <v>-97.4391999999999</v>
      </c>
      <c r="E485">
        <v>139000</v>
      </c>
      <c r="F485">
        <v>-94.613199999999907</v>
      </c>
      <c r="G485">
        <v>139000</v>
      </c>
      <c r="H485">
        <v>-95.849199999999996</v>
      </c>
    </row>
    <row r="486" spans="1:8" x14ac:dyDescent="0.25">
      <c r="A486">
        <v>138900</v>
      </c>
      <c r="B486">
        <v>-95.787199999999999</v>
      </c>
      <c r="C486">
        <v>138900</v>
      </c>
      <c r="D486">
        <v>-97.4391999999999</v>
      </c>
      <c r="E486">
        <v>138900</v>
      </c>
      <c r="F486">
        <v>-94.613199999999907</v>
      </c>
      <c r="G486">
        <v>138900</v>
      </c>
      <c r="H486">
        <v>-95.849199999999996</v>
      </c>
    </row>
    <row r="487" spans="1:8" x14ac:dyDescent="0.25">
      <c r="A487">
        <v>138800</v>
      </c>
      <c r="B487">
        <v>-95.5701999999999</v>
      </c>
      <c r="C487">
        <v>138800</v>
      </c>
      <c r="D487">
        <v>-97.5581999999999</v>
      </c>
      <c r="E487">
        <v>138800</v>
      </c>
      <c r="F487">
        <v>-94.3172</v>
      </c>
      <c r="G487">
        <v>138800</v>
      </c>
      <c r="H487">
        <v>-95.899199999999993</v>
      </c>
    </row>
    <row r="488" spans="1:8" x14ac:dyDescent="0.25">
      <c r="A488">
        <v>138700</v>
      </c>
      <c r="B488">
        <v>-95.5701999999999</v>
      </c>
      <c r="C488">
        <v>138700</v>
      </c>
      <c r="D488">
        <v>-97.5581999999999</v>
      </c>
      <c r="E488">
        <v>138700</v>
      </c>
      <c r="F488">
        <v>-94.3172</v>
      </c>
      <c r="G488">
        <v>138700</v>
      </c>
      <c r="H488">
        <v>-95.899199999999993</v>
      </c>
    </row>
    <row r="489" spans="1:8" x14ac:dyDescent="0.25">
      <c r="A489">
        <v>138600</v>
      </c>
      <c r="B489">
        <v>-95.5701999999999</v>
      </c>
      <c r="C489">
        <v>138600</v>
      </c>
      <c r="D489">
        <v>-97.5581999999999</v>
      </c>
      <c r="E489">
        <v>138600</v>
      </c>
      <c r="F489">
        <v>-94.3172</v>
      </c>
      <c r="G489">
        <v>138600</v>
      </c>
      <c r="H489">
        <v>-95.899199999999993</v>
      </c>
    </row>
    <row r="490" spans="1:8" x14ac:dyDescent="0.25">
      <c r="A490">
        <v>138500</v>
      </c>
      <c r="B490">
        <v>-95.415199999999999</v>
      </c>
      <c r="C490">
        <v>138500</v>
      </c>
      <c r="D490">
        <v>-97.707199999999901</v>
      </c>
      <c r="E490">
        <v>138500</v>
      </c>
      <c r="F490">
        <v>-94.296199999999899</v>
      </c>
      <c r="G490">
        <v>138500</v>
      </c>
      <c r="H490">
        <v>-96.057199999999995</v>
      </c>
    </row>
    <row r="491" spans="1:8" x14ac:dyDescent="0.25">
      <c r="A491">
        <v>138400</v>
      </c>
      <c r="B491">
        <v>-95.415199999999999</v>
      </c>
      <c r="C491">
        <v>138400</v>
      </c>
      <c r="D491">
        <v>-97.707199999999901</v>
      </c>
      <c r="E491">
        <v>138400</v>
      </c>
      <c r="F491">
        <v>-94.296199999999899</v>
      </c>
      <c r="G491">
        <v>138400</v>
      </c>
      <c r="H491">
        <v>-96.057199999999995</v>
      </c>
    </row>
    <row r="492" spans="1:8" x14ac:dyDescent="0.25">
      <c r="A492">
        <v>138300</v>
      </c>
      <c r="B492">
        <v>-95.338199999999901</v>
      </c>
      <c r="C492">
        <v>138300</v>
      </c>
      <c r="D492">
        <v>-97.503199999999893</v>
      </c>
      <c r="E492">
        <v>138300</v>
      </c>
      <c r="F492">
        <v>-94.304199999999994</v>
      </c>
      <c r="G492">
        <v>138300</v>
      </c>
      <c r="H492">
        <v>-96.228200000000001</v>
      </c>
    </row>
    <row r="493" spans="1:8" x14ac:dyDescent="0.25">
      <c r="A493">
        <v>138200</v>
      </c>
      <c r="B493">
        <v>-95.338199999999901</v>
      </c>
      <c r="C493">
        <v>138200</v>
      </c>
      <c r="D493">
        <v>-97.503199999999893</v>
      </c>
      <c r="E493">
        <v>138200</v>
      </c>
      <c r="F493">
        <v>-94.304199999999994</v>
      </c>
      <c r="G493">
        <v>138200</v>
      </c>
      <c r="H493">
        <v>-96.228200000000001</v>
      </c>
    </row>
    <row r="494" spans="1:8" x14ac:dyDescent="0.25">
      <c r="A494">
        <v>138100</v>
      </c>
      <c r="B494">
        <v>-95.338199999999901</v>
      </c>
      <c r="C494">
        <v>138100</v>
      </c>
      <c r="D494">
        <v>-97.503199999999893</v>
      </c>
      <c r="E494">
        <v>138100</v>
      </c>
      <c r="F494">
        <v>-94.304199999999994</v>
      </c>
      <c r="G494">
        <v>138100</v>
      </c>
      <c r="H494">
        <v>-96.228200000000001</v>
      </c>
    </row>
    <row r="495" spans="1:8" x14ac:dyDescent="0.25">
      <c r="A495">
        <v>138000</v>
      </c>
      <c r="B495">
        <v>-95.344199999999901</v>
      </c>
      <c r="C495">
        <v>138000</v>
      </c>
      <c r="D495">
        <v>-97.580200000000005</v>
      </c>
      <c r="E495">
        <v>138000</v>
      </c>
      <c r="F495">
        <v>-94.361199999999997</v>
      </c>
      <c r="G495">
        <v>138000</v>
      </c>
      <c r="H495">
        <v>-96.524199999999993</v>
      </c>
    </row>
    <row r="496" spans="1:8" x14ac:dyDescent="0.25">
      <c r="A496">
        <v>137900</v>
      </c>
      <c r="B496">
        <v>-95.344199999999901</v>
      </c>
      <c r="C496">
        <v>137900</v>
      </c>
      <c r="D496">
        <v>-97.580200000000005</v>
      </c>
      <c r="E496">
        <v>137900</v>
      </c>
      <c r="F496">
        <v>-94.361199999999997</v>
      </c>
      <c r="G496">
        <v>137900</v>
      </c>
      <c r="H496">
        <v>-96.524199999999993</v>
      </c>
    </row>
    <row r="497" spans="1:8" x14ac:dyDescent="0.25">
      <c r="A497">
        <v>137800</v>
      </c>
      <c r="B497">
        <v>-95.3232</v>
      </c>
      <c r="C497">
        <v>137800</v>
      </c>
      <c r="D497">
        <v>-97.143199999999993</v>
      </c>
      <c r="E497">
        <v>137800</v>
      </c>
      <c r="F497">
        <v>-94.315199999999905</v>
      </c>
      <c r="G497">
        <v>137800</v>
      </c>
      <c r="H497">
        <v>-96.613199999999907</v>
      </c>
    </row>
    <row r="498" spans="1:8" x14ac:dyDescent="0.25">
      <c r="A498">
        <v>137700</v>
      </c>
      <c r="B498">
        <v>-95.3232</v>
      </c>
      <c r="C498">
        <v>137700</v>
      </c>
      <c r="D498">
        <v>-97.143199999999993</v>
      </c>
      <c r="E498">
        <v>137700</v>
      </c>
      <c r="F498">
        <v>-94.315199999999905</v>
      </c>
      <c r="G498">
        <v>137700</v>
      </c>
      <c r="H498">
        <v>-96.613199999999907</v>
      </c>
    </row>
    <row r="499" spans="1:8" x14ac:dyDescent="0.25">
      <c r="A499">
        <v>137600</v>
      </c>
      <c r="B499">
        <v>-95.3232</v>
      </c>
      <c r="C499">
        <v>137600</v>
      </c>
      <c r="D499">
        <v>-97.143199999999993</v>
      </c>
      <c r="E499">
        <v>137600</v>
      </c>
      <c r="F499">
        <v>-94.315199999999905</v>
      </c>
      <c r="G499">
        <v>137600</v>
      </c>
      <c r="H499">
        <v>-96.613199999999907</v>
      </c>
    </row>
    <row r="500" spans="1:8" x14ac:dyDescent="0.25">
      <c r="A500">
        <v>137500</v>
      </c>
      <c r="B500">
        <v>-95.318200000000004</v>
      </c>
      <c r="C500">
        <v>137500</v>
      </c>
      <c r="D500">
        <v>-96.722200000000001</v>
      </c>
      <c r="E500">
        <v>137500</v>
      </c>
      <c r="F500">
        <v>-94.016199999999998</v>
      </c>
      <c r="G500">
        <v>137500</v>
      </c>
      <c r="H500">
        <v>-96.625199999999893</v>
      </c>
    </row>
    <row r="501" spans="1:8" x14ac:dyDescent="0.25">
      <c r="A501">
        <v>137400</v>
      </c>
      <c r="B501">
        <v>-95.318200000000004</v>
      </c>
      <c r="C501">
        <v>137400</v>
      </c>
      <c r="D501">
        <v>-96.722200000000001</v>
      </c>
      <c r="E501">
        <v>137400</v>
      </c>
      <c r="F501">
        <v>-94.016199999999998</v>
      </c>
      <c r="G501">
        <v>137400</v>
      </c>
      <c r="H501">
        <v>-96.625199999999893</v>
      </c>
    </row>
    <row r="502" spans="1:8" x14ac:dyDescent="0.25">
      <c r="A502">
        <v>137300</v>
      </c>
      <c r="B502">
        <v>-95.337199999999996</v>
      </c>
      <c r="C502">
        <v>137300</v>
      </c>
      <c r="D502">
        <v>-96.713199999999901</v>
      </c>
      <c r="E502">
        <v>137300</v>
      </c>
      <c r="F502">
        <v>-93.975199999999901</v>
      </c>
      <c r="G502">
        <v>137300</v>
      </c>
      <c r="H502">
        <v>-96.437200000000004</v>
      </c>
    </row>
    <row r="503" spans="1:8" x14ac:dyDescent="0.25">
      <c r="A503">
        <v>137200</v>
      </c>
      <c r="B503">
        <v>-95.337199999999996</v>
      </c>
      <c r="C503">
        <v>137200</v>
      </c>
      <c r="D503">
        <v>-96.713199999999901</v>
      </c>
      <c r="E503">
        <v>137200</v>
      </c>
      <c r="F503">
        <v>-93.975199999999901</v>
      </c>
      <c r="G503">
        <v>137200</v>
      </c>
      <c r="H503">
        <v>-96.437200000000004</v>
      </c>
    </row>
    <row r="504" spans="1:8" x14ac:dyDescent="0.25">
      <c r="A504">
        <v>137100</v>
      </c>
      <c r="B504">
        <v>-94.934199999999905</v>
      </c>
      <c r="C504">
        <v>137100</v>
      </c>
      <c r="D504">
        <v>-96.777199999999993</v>
      </c>
      <c r="E504">
        <v>137100</v>
      </c>
      <c r="F504">
        <v>-93.994199999999907</v>
      </c>
      <c r="G504">
        <v>137100</v>
      </c>
      <c r="H504">
        <v>-96.453199999999995</v>
      </c>
    </row>
    <row r="505" spans="1:8" x14ac:dyDescent="0.25">
      <c r="A505">
        <v>137000</v>
      </c>
      <c r="B505">
        <v>-94.934199999999905</v>
      </c>
      <c r="C505">
        <v>137000</v>
      </c>
      <c r="D505">
        <v>-96.777199999999993</v>
      </c>
      <c r="E505">
        <v>137000</v>
      </c>
      <c r="F505">
        <v>-93.994199999999907</v>
      </c>
      <c r="G505">
        <v>137000</v>
      </c>
      <c r="H505">
        <v>-96.453199999999995</v>
      </c>
    </row>
    <row r="506" spans="1:8" x14ac:dyDescent="0.25">
      <c r="A506">
        <v>136900</v>
      </c>
      <c r="B506">
        <v>-94.934199999999905</v>
      </c>
      <c r="C506">
        <v>136900</v>
      </c>
      <c r="D506">
        <v>-96.777199999999993</v>
      </c>
      <c r="E506">
        <v>136900</v>
      </c>
      <c r="F506">
        <v>-93.994199999999907</v>
      </c>
      <c r="G506">
        <v>136900</v>
      </c>
      <c r="H506">
        <v>-96.453199999999995</v>
      </c>
    </row>
    <row r="507" spans="1:8" x14ac:dyDescent="0.25">
      <c r="A507">
        <v>136800</v>
      </c>
      <c r="B507">
        <v>-94.625199999999893</v>
      </c>
      <c r="C507">
        <v>136800</v>
      </c>
      <c r="D507">
        <v>-96.833199999999906</v>
      </c>
      <c r="E507">
        <v>136800</v>
      </c>
      <c r="F507">
        <v>-94.1891999999999</v>
      </c>
      <c r="G507">
        <v>136800</v>
      </c>
      <c r="H507">
        <v>-96.621200000000002</v>
      </c>
    </row>
    <row r="508" spans="1:8" x14ac:dyDescent="0.25">
      <c r="A508">
        <v>136700</v>
      </c>
      <c r="B508">
        <v>-94.625199999999893</v>
      </c>
      <c r="C508">
        <v>136700</v>
      </c>
      <c r="D508">
        <v>-96.833199999999906</v>
      </c>
      <c r="E508">
        <v>136700</v>
      </c>
      <c r="F508">
        <v>-94.1891999999999</v>
      </c>
      <c r="G508">
        <v>136700</v>
      </c>
      <c r="H508">
        <v>-96.621200000000002</v>
      </c>
    </row>
    <row r="509" spans="1:8" x14ac:dyDescent="0.25">
      <c r="A509">
        <v>136600</v>
      </c>
      <c r="B509">
        <v>-94.524199999999993</v>
      </c>
      <c r="C509">
        <v>136600</v>
      </c>
      <c r="D509">
        <v>-96.4331999999999</v>
      </c>
      <c r="E509">
        <v>136600</v>
      </c>
      <c r="F509">
        <v>-94.185199999999995</v>
      </c>
      <c r="G509">
        <v>136600</v>
      </c>
      <c r="H509">
        <v>-96.374199999999902</v>
      </c>
    </row>
    <row r="510" spans="1:8" x14ac:dyDescent="0.25">
      <c r="A510">
        <v>136500</v>
      </c>
      <c r="B510">
        <v>-94.524199999999993</v>
      </c>
      <c r="C510">
        <v>136500</v>
      </c>
      <c r="D510">
        <v>-96.4331999999999</v>
      </c>
      <c r="E510">
        <v>136500</v>
      </c>
      <c r="F510">
        <v>-94.185199999999995</v>
      </c>
      <c r="G510">
        <v>136500</v>
      </c>
      <c r="H510">
        <v>-96.374199999999902</v>
      </c>
    </row>
    <row r="511" spans="1:8" x14ac:dyDescent="0.25">
      <c r="A511">
        <v>136400</v>
      </c>
      <c r="B511">
        <v>-94.524199999999993</v>
      </c>
      <c r="C511">
        <v>136400</v>
      </c>
      <c r="D511">
        <v>-96.4331999999999</v>
      </c>
      <c r="E511">
        <v>136400</v>
      </c>
      <c r="F511">
        <v>-94.185199999999995</v>
      </c>
      <c r="G511">
        <v>136400</v>
      </c>
      <c r="H511">
        <v>-96.374199999999902</v>
      </c>
    </row>
    <row r="512" spans="1:8" x14ac:dyDescent="0.25">
      <c r="A512">
        <v>136300</v>
      </c>
      <c r="B512">
        <v>-94.413200000000003</v>
      </c>
      <c r="C512">
        <v>136300</v>
      </c>
      <c r="D512">
        <v>-96.385199999999998</v>
      </c>
      <c r="E512">
        <v>136300</v>
      </c>
      <c r="F512">
        <v>-93.871200000000002</v>
      </c>
      <c r="G512">
        <v>136300</v>
      </c>
      <c r="H512">
        <v>-96.359200000000001</v>
      </c>
    </row>
    <row r="513" spans="1:8" x14ac:dyDescent="0.25">
      <c r="A513">
        <v>136200</v>
      </c>
      <c r="B513">
        <v>-94.413200000000003</v>
      </c>
      <c r="C513">
        <v>136200</v>
      </c>
      <c r="D513">
        <v>-96.385199999999998</v>
      </c>
      <c r="E513">
        <v>136200</v>
      </c>
      <c r="F513">
        <v>-93.871200000000002</v>
      </c>
      <c r="G513">
        <v>136200</v>
      </c>
      <c r="H513">
        <v>-96.359200000000001</v>
      </c>
    </row>
    <row r="514" spans="1:8" x14ac:dyDescent="0.25">
      <c r="A514">
        <v>136100</v>
      </c>
      <c r="B514">
        <v>-94.437200000000004</v>
      </c>
      <c r="C514">
        <v>136100</v>
      </c>
      <c r="D514">
        <v>-96.288200000000003</v>
      </c>
      <c r="E514">
        <v>136100</v>
      </c>
      <c r="F514">
        <v>-93.858199999999997</v>
      </c>
      <c r="G514">
        <v>136100</v>
      </c>
      <c r="H514">
        <v>-96.179199999999994</v>
      </c>
    </row>
    <row r="515" spans="1:8" x14ac:dyDescent="0.25">
      <c r="A515">
        <v>136000</v>
      </c>
      <c r="B515">
        <v>-94.437200000000004</v>
      </c>
      <c r="C515">
        <v>136000</v>
      </c>
      <c r="D515">
        <v>-96.288200000000003</v>
      </c>
      <c r="E515">
        <v>136000</v>
      </c>
      <c r="F515">
        <v>-93.858199999999997</v>
      </c>
      <c r="G515">
        <v>136000</v>
      </c>
      <c r="H515">
        <v>-96.179199999999994</v>
      </c>
    </row>
    <row r="516" spans="1:8" x14ac:dyDescent="0.25">
      <c r="A516">
        <v>135900</v>
      </c>
      <c r="B516">
        <v>-94.437200000000004</v>
      </c>
      <c r="C516">
        <v>135900</v>
      </c>
      <c r="D516">
        <v>-96.288200000000003</v>
      </c>
      <c r="E516">
        <v>135900</v>
      </c>
      <c r="F516">
        <v>-93.858199999999997</v>
      </c>
      <c r="G516">
        <v>135900</v>
      </c>
      <c r="H516">
        <v>-96.179199999999994</v>
      </c>
    </row>
    <row r="517" spans="1:8" x14ac:dyDescent="0.25">
      <c r="A517">
        <v>135800</v>
      </c>
      <c r="B517">
        <v>-94.636199999999903</v>
      </c>
      <c r="C517">
        <v>135800</v>
      </c>
      <c r="D517">
        <v>-95.833199999999906</v>
      </c>
      <c r="E517">
        <v>135800</v>
      </c>
      <c r="F517">
        <v>-93.961200000000005</v>
      </c>
      <c r="G517">
        <v>135800</v>
      </c>
      <c r="H517">
        <v>-96.237199999999902</v>
      </c>
    </row>
    <row r="518" spans="1:8" x14ac:dyDescent="0.25">
      <c r="A518">
        <v>135700</v>
      </c>
      <c r="B518">
        <v>-94.636199999999903</v>
      </c>
      <c r="C518">
        <v>135700</v>
      </c>
      <c r="D518">
        <v>-95.833199999999906</v>
      </c>
      <c r="E518">
        <v>135700</v>
      </c>
      <c r="F518">
        <v>-93.961200000000005</v>
      </c>
      <c r="G518">
        <v>135700</v>
      </c>
      <c r="H518">
        <v>-96.237199999999902</v>
      </c>
    </row>
    <row r="519" spans="1:8" x14ac:dyDescent="0.25">
      <c r="A519">
        <v>135600</v>
      </c>
      <c r="B519">
        <v>-94.553199999999904</v>
      </c>
      <c r="C519">
        <v>135600</v>
      </c>
      <c r="D519">
        <v>-95.3081999999999</v>
      </c>
      <c r="E519">
        <v>135600</v>
      </c>
      <c r="F519">
        <v>-93.979200000000006</v>
      </c>
      <c r="G519">
        <v>135600</v>
      </c>
      <c r="H519">
        <v>-96.387199999999893</v>
      </c>
    </row>
    <row r="520" spans="1:8" x14ac:dyDescent="0.25">
      <c r="A520">
        <v>135500</v>
      </c>
      <c r="B520">
        <v>-94.553199999999904</v>
      </c>
      <c r="C520">
        <v>135500</v>
      </c>
      <c r="D520">
        <v>-95.3081999999999</v>
      </c>
      <c r="E520">
        <v>135500</v>
      </c>
      <c r="F520">
        <v>-93.979200000000006</v>
      </c>
      <c r="G520">
        <v>135500</v>
      </c>
      <c r="H520">
        <v>-96.387199999999893</v>
      </c>
    </row>
    <row r="521" spans="1:8" x14ac:dyDescent="0.25">
      <c r="A521">
        <v>135400</v>
      </c>
      <c r="B521">
        <v>-94.553199999999904</v>
      </c>
      <c r="C521">
        <v>135400</v>
      </c>
      <c r="D521">
        <v>-95.3081999999999</v>
      </c>
      <c r="E521">
        <v>135400</v>
      </c>
      <c r="F521">
        <v>-93.979200000000006</v>
      </c>
      <c r="G521">
        <v>135400</v>
      </c>
      <c r="H521">
        <v>-96.387199999999893</v>
      </c>
    </row>
    <row r="522" spans="1:8" x14ac:dyDescent="0.25">
      <c r="A522">
        <v>135300</v>
      </c>
      <c r="B522">
        <v>-94.464199999999906</v>
      </c>
      <c r="C522">
        <v>135300</v>
      </c>
      <c r="D522">
        <v>-95.256199999999893</v>
      </c>
      <c r="E522">
        <v>135300</v>
      </c>
      <c r="F522">
        <v>-93.826199999999901</v>
      </c>
      <c r="G522">
        <v>135300</v>
      </c>
      <c r="H522">
        <v>-96.380199999999903</v>
      </c>
    </row>
    <row r="523" spans="1:8" x14ac:dyDescent="0.25">
      <c r="A523">
        <v>135200</v>
      </c>
      <c r="B523">
        <v>-94.464199999999906</v>
      </c>
      <c r="C523">
        <v>135200</v>
      </c>
      <c r="D523">
        <v>-95.256199999999893</v>
      </c>
      <c r="E523">
        <v>135200</v>
      </c>
      <c r="F523">
        <v>-93.826199999999901</v>
      </c>
      <c r="G523">
        <v>135200</v>
      </c>
      <c r="H523">
        <v>-96.380199999999903</v>
      </c>
    </row>
    <row r="524" spans="1:8" x14ac:dyDescent="0.25">
      <c r="A524">
        <v>135100</v>
      </c>
      <c r="B524">
        <v>-94.486199999999997</v>
      </c>
      <c r="C524">
        <v>135100</v>
      </c>
      <c r="D524">
        <v>-95.306200000000004</v>
      </c>
      <c r="E524">
        <v>135100</v>
      </c>
      <c r="F524">
        <v>-93.779199999999904</v>
      </c>
      <c r="G524">
        <v>135100</v>
      </c>
      <c r="H524">
        <v>-96.527199999999993</v>
      </c>
    </row>
    <row r="525" spans="1:8" x14ac:dyDescent="0.25">
      <c r="A525">
        <v>135000</v>
      </c>
      <c r="B525">
        <v>-94.486199999999997</v>
      </c>
      <c r="C525">
        <v>135000</v>
      </c>
      <c r="D525">
        <v>-95.306200000000004</v>
      </c>
      <c r="E525">
        <v>135000</v>
      </c>
      <c r="F525">
        <v>-93.779199999999904</v>
      </c>
      <c r="G525">
        <v>135000</v>
      </c>
      <c r="H525">
        <v>-96.527199999999993</v>
      </c>
    </row>
    <row r="526" spans="1:8" x14ac:dyDescent="0.25">
      <c r="A526">
        <v>134900</v>
      </c>
      <c r="B526">
        <v>-94.654199999999904</v>
      </c>
      <c r="C526">
        <v>134900</v>
      </c>
      <c r="D526">
        <v>-95.339199999999906</v>
      </c>
      <c r="E526">
        <v>134900</v>
      </c>
      <c r="F526">
        <v>-93.784199999999998</v>
      </c>
      <c r="G526">
        <v>134900</v>
      </c>
      <c r="H526">
        <v>-96.266199999999998</v>
      </c>
    </row>
    <row r="527" spans="1:8" x14ac:dyDescent="0.25">
      <c r="A527">
        <v>134800</v>
      </c>
      <c r="B527">
        <v>-94.654199999999904</v>
      </c>
      <c r="C527">
        <v>134800</v>
      </c>
      <c r="D527">
        <v>-95.339199999999906</v>
      </c>
      <c r="E527">
        <v>134800</v>
      </c>
      <c r="F527">
        <v>-93.784199999999998</v>
      </c>
      <c r="G527">
        <v>134800</v>
      </c>
      <c r="H527">
        <v>-96.266199999999998</v>
      </c>
    </row>
    <row r="528" spans="1:8" x14ac:dyDescent="0.25">
      <c r="A528">
        <v>134700</v>
      </c>
      <c r="B528">
        <v>-94.654199999999904</v>
      </c>
      <c r="C528">
        <v>134700</v>
      </c>
      <c r="D528">
        <v>-95.339199999999906</v>
      </c>
      <c r="E528">
        <v>134700</v>
      </c>
      <c r="F528">
        <v>-93.784199999999998</v>
      </c>
      <c r="G528">
        <v>134700</v>
      </c>
      <c r="H528">
        <v>-96.266199999999998</v>
      </c>
    </row>
    <row r="529" spans="1:8" x14ac:dyDescent="0.25">
      <c r="A529">
        <v>134600</v>
      </c>
      <c r="B529">
        <v>-94.758200000000002</v>
      </c>
      <c r="C529">
        <v>134600</v>
      </c>
      <c r="D529">
        <v>-94.9391999999999</v>
      </c>
      <c r="E529">
        <v>134600</v>
      </c>
      <c r="F529">
        <v>-93.758200000000002</v>
      </c>
      <c r="G529">
        <v>134600</v>
      </c>
      <c r="H529">
        <v>-95.883200000000002</v>
      </c>
    </row>
    <row r="530" spans="1:8" x14ac:dyDescent="0.25">
      <c r="A530">
        <v>134500</v>
      </c>
      <c r="B530">
        <v>-94.758200000000002</v>
      </c>
      <c r="C530">
        <v>134500</v>
      </c>
      <c r="D530">
        <v>-94.9391999999999</v>
      </c>
      <c r="E530">
        <v>134500</v>
      </c>
      <c r="F530">
        <v>-93.758200000000002</v>
      </c>
      <c r="G530">
        <v>134500</v>
      </c>
      <c r="H530">
        <v>-95.883200000000002</v>
      </c>
    </row>
    <row r="531" spans="1:8" x14ac:dyDescent="0.25">
      <c r="A531">
        <v>134400</v>
      </c>
      <c r="B531">
        <v>-94.563199999999995</v>
      </c>
      <c r="C531">
        <v>134400</v>
      </c>
      <c r="D531">
        <v>-94.913200000000003</v>
      </c>
      <c r="E531">
        <v>134400</v>
      </c>
      <c r="F531">
        <v>-93.8081999999999</v>
      </c>
      <c r="G531">
        <v>134400</v>
      </c>
      <c r="H531">
        <v>-95.793199999999999</v>
      </c>
    </row>
    <row r="532" spans="1:8" x14ac:dyDescent="0.25">
      <c r="A532">
        <v>134300</v>
      </c>
      <c r="B532">
        <v>-94.563199999999995</v>
      </c>
      <c r="C532">
        <v>134300</v>
      </c>
      <c r="D532">
        <v>-94.913200000000003</v>
      </c>
      <c r="E532">
        <v>134300</v>
      </c>
      <c r="F532">
        <v>-93.8081999999999</v>
      </c>
      <c r="G532">
        <v>134300</v>
      </c>
      <c r="H532">
        <v>-95.793199999999999</v>
      </c>
    </row>
    <row r="533" spans="1:8" x14ac:dyDescent="0.25">
      <c r="A533">
        <v>134200</v>
      </c>
      <c r="B533">
        <v>-94.563199999999995</v>
      </c>
      <c r="C533">
        <v>134200</v>
      </c>
      <c r="D533">
        <v>-94.913200000000003</v>
      </c>
      <c r="E533">
        <v>134200</v>
      </c>
      <c r="F533">
        <v>-93.8081999999999</v>
      </c>
      <c r="G533">
        <v>134200</v>
      </c>
      <c r="H533">
        <v>-95.793199999999999</v>
      </c>
    </row>
    <row r="534" spans="1:8" x14ac:dyDescent="0.25">
      <c r="A534">
        <v>134100</v>
      </c>
      <c r="B534">
        <v>-94.307199999999995</v>
      </c>
      <c r="C534">
        <v>134100</v>
      </c>
      <c r="D534">
        <v>-94.999199999999902</v>
      </c>
      <c r="E534">
        <v>134100</v>
      </c>
      <c r="F534">
        <v>-93.786199999999994</v>
      </c>
      <c r="G534">
        <v>134100</v>
      </c>
      <c r="H534">
        <v>-95.711200000000005</v>
      </c>
    </row>
    <row r="535" spans="1:8" x14ac:dyDescent="0.25">
      <c r="A535">
        <v>134000</v>
      </c>
      <c r="B535">
        <v>-94.307199999999995</v>
      </c>
      <c r="C535">
        <v>134000</v>
      </c>
      <c r="D535">
        <v>-94.999199999999902</v>
      </c>
      <c r="E535">
        <v>134000</v>
      </c>
      <c r="F535">
        <v>-93.786199999999994</v>
      </c>
      <c r="G535">
        <v>134000</v>
      </c>
      <c r="H535">
        <v>-95.711200000000005</v>
      </c>
    </row>
    <row r="536" spans="1:8" x14ac:dyDescent="0.25">
      <c r="A536">
        <v>133900</v>
      </c>
      <c r="B536">
        <v>-94.278199999999998</v>
      </c>
      <c r="C536">
        <v>133900</v>
      </c>
      <c r="D536">
        <v>-94.9602</v>
      </c>
      <c r="E536">
        <v>133900</v>
      </c>
      <c r="F536">
        <v>-93.712199999999996</v>
      </c>
      <c r="G536">
        <v>133900</v>
      </c>
      <c r="H536">
        <v>-95.732199999999906</v>
      </c>
    </row>
    <row r="537" spans="1:8" x14ac:dyDescent="0.25">
      <c r="A537">
        <v>133800</v>
      </c>
      <c r="B537">
        <v>-94.278199999999998</v>
      </c>
      <c r="C537">
        <v>133800</v>
      </c>
      <c r="D537">
        <v>-94.9602</v>
      </c>
      <c r="E537">
        <v>133800</v>
      </c>
      <c r="F537">
        <v>-93.712199999999996</v>
      </c>
      <c r="G537">
        <v>133800</v>
      </c>
      <c r="H537">
        <v>-95.732199999999906</v>
      </c>
    </row>
    <row r="538" spans="1:8" x14ac:dyDescent="0.25">
      <c r="A538">
        <v>133700</v>
      </c>
      <c r="B538">
        <v>-94.278199999999998</v>
      </c>
      <c r="C538">
        <v>133700</v>
      </c>
      <c r="D538">
        <v>-94.9602</v>
      </c>
      <c r="E538">
        <v>133700</v>
      </c>
      <c r="F538">
        <v>-93.712199999999996</v>
      </c>
      <c r="G538">
        <v>133700</v>
      </c>
      <c r="H538">
        <v>-95.732199999999906</v>
      </c>
    </row>
    <row r="539" spans="1:8" x14ac:dyDescent="0.25">
      <c r="A539">
        <v>133600</v>
      </c>
      <c r="B539">
        <v>-94.163200000000003</v>
      </c>
      <c r="C539">
        <v>133600</v>
      </c>
      <c r="D539">
        <v>-95.063199999999995</v>
      </c>
      <c r="E539">
        <v>133600</v>
      </c>
      <c r="F539">
        <v>-93.740200000000002</v>
      </c>
      <c r="G539">
        <v>133600</v>
      </c>
      <c r="H539">
        <v>-95.941199999999995</v>
      </c>
    </row>
    <row r="540" spans="1:8" x14ac:dyDescent="0.25">
      <c r="A540">
        <v>133500</v>
      </c>
      <c r="B540">
        <v>-94.163200000000003</v>
      </c>
      <c r="C540">
        <v>133500</v>
      </c>
      <c r="D540">
        <v>-95.063199999999995</v>
      </c>
      <c r="E540">
        <v>133500</v>
      </c>
      <c r="F540">
        <v>-93.740200000000002</v>
      </c>
      <c r="G540">
        <v>133500</v>
      </c>
      <c r="H540">
        <v>-95.941199999999995</v>
      </c>
    </row>
    <row r="541" spans="1:8" x14ac:dyDescent="0.25">
      <c r="A541">
        <v>133400</v>
      </c>
      <c r="B541">
        <v>-94.100199999999901</v>
      </c>
      <c r="C541">
        <v>133400</v>
      </c>
      <c r="D541">
        <v>-95.249199999999902</v>
      </c>
      <c r="E541">
        <v>133400</v>
      </c>
      <c r="F541">
        <v>-93.719199999999901</v>
      </c>
      <c r="G541">
        <v>133400</v>
      </c>
      <c r="H541">
        <v>-95.740200000000002</v>
      </c>
    </row>
    <row r="542" spans="1:8" x14ac:dyDescent="0.25">
      <c r="A542">
        <v>133300</v>
      </c>
      <c r="B542">
        <v>-94.100199999999901</v>
      </c>
      <c r="C542">
        <v>133300</v>
      </c>
      <c r="D542">
        <v>-95.249199999999902</v>
      </c>
      <c r="E542">
        <v>133300</v>
      </c>
      <c r="F542">
        <v>-93.719199999999901</v>
      </c>
      <c r="G542">
        <v>133300</v>
      </c>
      <c r="H542">
        <v>-95.740200000000002</v>
      </c>
    </row>
    <row r="543" spans="1:8" x14ac:dyDescent="0.25">
      <c r="A543">
        <v>133200</v>
      </c>
      <c r="B543">
        <v>-94.100199999999901</v>
      </c>
      <c r="C543">
        <v>133200</v>
      </c>
      <c r="D543">
        <v>-95.249199999999902</v>
      </c>
      <c r="E543">
        <v>133200</v>
      </c>
      <c r="F543">
        <v>-93.719199999999901</v>
      </c>
      <c r="G543">
        <v>133200</v>
      </c>
      <c r="H543">
        <v>-95.740200000000002</v>
      </c>
    </row>
    <row r="544" spans="1:8" x14ac:dyDescent="0.25">
      <c r="A544">
        <v>133100</v>
      </c>
      <c r="B544">
        <v>-94.126199999999997</v>
      </c>
      <c r="C544">
        <v>133100</v>
      </c>
      <c r="D544">
        <v>-95.004199999999997</v>
      </c>
      <c r="E544">
        <v>133100</v>
      </c>
      <c r="F544">
        <v>-93.719199999999901</v>
      </c>
      <c r="G544">
        <v>133100</v>
      </c>
      <c r="H544">
        <v>-95.309199999999905</v>
      </c>
    </row>
    <row r="545" spans="1:8" x14ac:dyDescent="0.25">
      <c r="A545">
        <v>133000</v>
      </c>
      <c r="B545">
        <v>-94.126199999999997</v>
      </c>
      <c r="C545">
        <v>133000</v>
      </c>
      <c r="D545">
        <v>-95.004199999999997</v>
      </c>
      <c r="E545">
        <v>133000</v>
      </c>
      <c r="F545">
        <v>-93.719199999999901</v>
      </c>
      <c r="G545">
        <v>133000</v>
      </c>
      <c r="H545">
        <v>-95.309199999999905</v>
      </c>
    </row>
    <row r="546" spans="1:8" x14ac:dyDescent="0.25">
      <c r="A546">
        <v>132900</v>
      </c>
      <c r="B546">
        <v>-94.267199999999903</v>
      </c>
      <c r="C546">
        <v>132900</v>
      </c>
      <c r="D546">
        <v>-94.801199999999994</v>
      </c>
      <c r="E546">
        <v>132900</v>
      </c>
      <c r="F546">
        <v>-93.858199999999997</v>
      </c>
      <c r="G546">
        <v>132900</v>
      </c>
      <c r="H546">
        <v>-95.276200000000003</v>
      </c>
    </row>
    <row r="547" spans="1:8" x14ac:dyDescent="0.25">
      <c r="A547">
        <v>132800</v>
      </c>
      <c r="B547">
        <v>-94.267199999999903</v>
      </c>
      <c r="C547">
        <v>132800</v>
      </c>
      <c r="D547">
        <v>-94.801199999999994</v>
      </c>
      <c r="E547">
        <v>132800</v>
      </c>
      <c r="F547">
        <v>-93.858199999999997</v>
      </c>
      <c r="G547">
        <v>132800</v>
      </c>
      <c r="H547">
        <v>-95.276200000000003</v>
      </c>
    </row>
    <row r="548" spans="1:8" x14ac:dyDescent="0.25">
      <c r="A548">
        <v>132700</v>
      </c>
      <c r="B548">
        <v>-94.179199999999994</v>
      </c>
      <c r="C548">
        <v>132700</v>
      </c>
      <c r="D548">
        <v>-94.796199999999899</v>
      </c>
      <c r="E548">
        <v>132700</v>
      </c>
      <c r="F548">
        <v>-94.130199999999903</v>
      </c>
      <c r="G548">
        <v>132700</v>
      </c>
      <c r="H548">
        <v>-95.240200000000002</v>
      </c>
    </row>
    <row r="549" spans="1:8" x14ac:dyDescent="0.25">
      <c r="A549">
        <v>132600</v>
      </c>
      <c r="B549">
        <v>-94.179199999999994</v>
      </c>
      <c r="C549">
        <v>132600</v>
      </c>
      <c r="D549">
        <v>-94.796199999999899</v>
      </c>
      <c r="E549">
        <v>132600</v>
      </c>
      <c r="F549">
        <v>-94.130199999999903</v>
      </c>
      <c r="G549">
        <v>132600</v>
      </c>
      <c r="H549">
        <v>-95.240200000000002</v>
      </c>
    </row>
    <row r="550" spans="1:8" x14ac:dyDescent="0.25">
      <c r="A550">
        <v>132500</v>
      </c>
      <c r="B550">
        <v>-94.179199999999994</v>
      </c>
      <c r="C550">
        <v>132500</v>
      </c>
      <c r="D550">
        <v>-94.796199999999899</v>
      </c>
      <c r="E550">
        <v>132500</v>
      </c>
      <c r="F550">
        <v>-94.130199999999903</v>
      </c>
      <c r="G550">
        <v>132500</v>
      </c>
      <c r="H550">
        <v>-95.240200000000002</v>
      </c>
    </row>
    <row r="551" spans="1:8" x14ac:dyDescent="0.25">
      <c r="A551">
        <v>132400</v>
      </c>
      <c r="B551">
        <v>-94.168199999999999</v>
      </c>
      <c r="C551">
        <v>132400</v>
      </c>
      <c r="D551">
        <v>-94.794200000000004</v>
      </c>
      <c r="E551">
        <v>132400</v>
      </c>
      <c r="F551">
        <v>-94.364199999999997</v>
      </c>
      <c r="G551">
        <v>132400</v>
      </c>
      <c r="H551">
        <v>-94.8352</v>
      </c>
    </row>
    <row r="552" spans="1:8" x14ac:dyDescent="0.25">
      <c r="A552">
        <v>132300</v>
      </c>
      <c r="B552">
        <v>-94.168199999999999</v>
      </c>
      <c r="C552">
        <v>132300</v>
      </c>
      <c r="D552">
        <v>-94.794200000000004</v>
      </c>
      <c r="E552">
        <v>132300</v>
      </c>
      <c r="F552">
        <v>-94.364199999999997</v>
      </c>
      <c r="G552">
        <v>132300</v>
      </c>
      <c r="H552">
        <v>-94.8352</v>
      </c>
    </row>
    <row r="553" spans="1:8" x14ac:dyDescent="0.25">
      <c r="A553">
        <v>132200</v>
      </c>
      <c r="B553">
        <v>-94.123199999999997</v>
      </c>
      <c r="C553">
        <v>132200</v>
      </c>
      <c r="D553">
        <v>-94.599199999999996</v>
      </c>
      <c r="E553">
        <v>132200</v>
      </c>
      <c r="F553">
        <v>-94.405199999999994</v>
      </c>
      <c r="G553">
        <v>132200</v>
      </c>
      <c r="H553">
        <v>-94.447199999999995</v>
      </c>
    </row>
    <row r="554" spans="1:8" x14ac:dyDescent="0.25">
      <c r="A554">
        <v>132100</v>
      </c>
      <c r="B554">
        <v>-94.123199999999997</v>
      </c>
      <c r="C554">
        <v>132100</v>
      </c>
      <c r="D554">
        <v>-94.599199999999996</v>
      </c>
      <c r="E554">
        <v>132100</v>
      </c>
      <c r="F554">
        <v>-94.405199999999994</v>
      </c>
      <c r="G554">
        <v>132100</v>
      </c>
      <c r="H554">
        <v>-94.447199999999995</v>
      </c>
    </row>
    <row r="555" spans="1:8" x14ac:dyDescent="0.25">
      <c r="A555">
        <v>132000</v>
      </c>
      <c r="B555">
        <v>-94.123199999999997</v>
      </c>
      <c r="C555">
        <v>132000</v>
      </c>
      <c r="D555">
        <v>-94.599199999999996</v>
      </c>
      <c r="E555">
        <v>132000</v>
      </c>
      <c r="F555">
        <v>-94.405199999999994</v>
      </c>
      <c r="G555">
        <v>132000</v>
      </c>
      <c r="H555">
        <v>-94.447199999999995</v>
      </c>
    </row>
    <row r="556" spans="1:8" x14ac:dyDescent="0.25">
      <c r="A556">
        <v>131900</v>
      </c>
      <c r="B556">
        <v>-94.035199999999904</v>
      </c>
      <c r="C556">
        <v>131900</v>
      </c>
      <c r="D556">
        <v>-94.623199999999997</v>
      </c>
      <c r="E556">
        <v>131900</v>
      </c>
      <c r="F556">
        <v>-94.453199999999995</v>
      </c>
      <c r="G556">
        <v>131900</v>
      </c>
      <c r="H556">
        <v>-94.449200000000005</v>
      </c>
    </row>
    <row r="557" spans="1:8" x14ac:dyDescent="0.25">
      <c r="A557">
        <v>131800</v>
      </c>
      <c r="B557">
        <v>-94.035199999999904</v>
      </c>
      <c r="C557">
        <v>131800</v>
      </c>
      <c r="D557">
        <v>-94.623199999999997</v>
      </c>
      <c r="E557">
        <v>131800</v>
      </c>
      <c r="F557">
        <v>-94.453199999999995</v>
      </c>
      <c r="G557">
        <v>131800</v>
      </c>
      <c r="H557">
        <v>-94.449200000000005</v>
      </c>
    </row>
    <row r="558" spans="1:8" x14ac:dyDescent="0.25">
      <c r="A558">
        <v>131700</v>
      </c>
      <c r="B558">
        <v>-94.029199999999904</v>
      </c>
      <c r="C558">
        <v>131700</v>
      </c>
      <c r="D558">
        <v>-94.792199999999994</v>
      </c>
      <c r="E558">
        <v>131700</v>
      </c>
      <c r="F558">
        <v>-94.328199999999995</v>
      </c>
      <c r="G558">
        <v>131700</v>
      </c>
      <c r="H558">
        <v>-94.665199999999999</v>
      </c>
    </row>
    <row r="559" spans="1:8" x14ac:dyDescent="0.25">
      <c r="A559">
        <v>131600</v>
      </c>
      <c r="B559">
        <v>-94.029199999999904</v>
      </c>
      <c r="C559">
        <v>131600</v>
      </c>
      <c r="D559">
        <v>-94.792199999999994</v>
      </c>
      <c r="E559">
        <v>131600</v>
      </c>
      <c r="F559">
        <v>-94.328199999999995</v>
      </c>
      <c r="G559">
        <v>131600</v>
      </c>
      <c r="H559">
        <v>-94.665199999999999</v>
      </c>
    </row>
    <row r="560" spans="1:8" x14ac:dyDescent="0.25">
      <c r="A560">
        <v>131500</v>
      </c>
      <c r="B560">
        <v>-94.029199999999904</v>
      </c>
      <c r="C560">
        <v>131500</v>
      </c>
      <c r="D560">
        <v>-94.792199999999994</v>
      </c>
      <c r="E560">
        <v>131500</v>
      </c>
      <c r="F560">
        <v>-94.328199999999995</v>
      </c>
      <c r="G560">
        <v>131500</v>
      </c>
      <c r="H560">
        <v>-94.665199999999999</v>
      </c>
    </row>
    <row r="561" spans="1:8" x14ac:dyDescent="0.25">
      <c r="A561">
        <v>131400</v>
      </c>
      <c r="B561">
        <v>-94.082199999999901</v>
      </c>
      <c r="C561">
        <v>131400</v>
      </c>
      <c r="D561">
        <v>-94.901200000000003</v>
      </c>
      <c r="E561">
        <v>131400</v>
      </c>
      <c r="F561">
        <v>-94.174199999999999</v>
      </c>
      <c r="G561">
        <v>131400</v>
      </c>
      <c r="H561">
        <v>-94.907200000000003</v>
      </c>
    </row>
    <row r="562" spans="1:8" x14ac:dyDescent="0.25">
      <c r="A562">
        <v>131300</v>
      </c>
      <c r="B562">
        <v>-94.082199999999901</v>
      </c>
      <c r="C562">
        <v>131300</v>
      </c>
      <c r="D562">
        <v>-94.901200000000003</v>
      </c>
      <c r="E562">
        <v>131300</v>
      </c>
      <c r="F562">
        <v>-94.174199999999999</v>
      </c>
      <c r="G562">
        <v>131300</v>
      </c>
      <c r="H562">
        <v>-94.907200000000003</v>
      </c>
    </row>
    <row r="563" spans="1:8" x14ac:dyDescent="0.25">
      <c r="A563">
        <v>131200</v>
      </c>
      <c r="B563">
        <v>-94.315199999999905</v>
      </c>
      <c r="C563">
        <v>131200</v>
      </c>
      <c r="D563">
        <v>-95.082199999999901</v>
      </c>
      <c r="E563">
        <v>131200</v>
      </c>
      <c r="F563">
        <v>-94.152199999999993</v>
      </c>
      <c r="G563">
        <v>131200</v>
      </c>
      <c r="H563">
        <v>-95.049199999999999</v>
      </c>
    </row>
    <row r="564" spans="1:8" x14ac:dyDescent="0.25">
      <c r="A564">
        <v>131100</v>
      </c>
      <c r="B564">
        <v>-94.315199999999905</v>
      </c>
      <c r="C564">
        <v>131100</v>
      </c>
      <c r="D564">
        <v>-95.082199999999901</v>
      </c>
      <c r="E564">
        <v>131100</v>
      </c>
      <c r="F564">
        <v>-94.152199999999993</v>
      </c>
      <c r="G564">
        <v>131100</v>
      </c>
      <c r="H564">
        <v>-95.049199999999999</v>
      </c>
    </row>
    <row r="565" spans="1:8" x14ac:dyDescent="0.25">
      <c r="A565">
        <v>131000</v>
      </c>
      <c r="B565">
        <v>-94.315199999999905</v>
      </c>
      <c r="C565">
        <v>131000</v>
      </c>
      <c r="D565">
        <v>-95.082199999999901</v>
      </c>
      <c r="E565">
        <v>131000</v>
      </c>
      <c r="F565">
        <v>-94.152199999999993</v>
      </c>
      <c r="G565">
        <v>131000</v>
      </c>
      <c r="H565">
        <v>-95.049199999999999</v>
      </c>
    </row>
    <row r="566" spans="1:8" x14ac:dyDescent="0.25">
      <c r="A566">
        <v>130900</v>
      </c>
      <c r="B566">
        <v>-94.285199999999904</v>
      </c>
      <c r="C566">
        <v>130900</v>
      </c>
      <c r="D566">
        <v>-94.931200000000004</v>
      </c>
      <c r="E566">
        <v>130900</v>
      </c>
      <c r="F566">
        <v>-94.172199999999904</v>
      </c>
      <c r="G566">
        <v>130900</v>
      </c>
      <c r="H566">
        <v>-95.012199999999893</v>
      </c>
    </row>
    <row r="567" spans="1:8" x14ac:dyDescent="0.25">
      <c r="A567">
        <v>130800</v>
      </c>
      <c r="B567">
        <v>-94.285199999999904</v>
      </c>
      <c r="C567">
        <v>130800</v>
      </c>
      <c r="D567">
        <v>-94.931200000000004</v>
      </c>
      <c r="E567">
        <v>130800</v>
      </c>
      <c r="F567">
        <v>-94.172199999999904</v>
      </c>
      <c r="G567">
        <v>130800</v>
      </c>
      <c r="H567">
        <v>-95.012199999999893</v>
      </c>
    </row>
    <row r="568" spans="1:8" x14ac:dyDescent="0.25">
      <c r="A568">
        <v>130700</v>
      </c>
      <c r="B568">
        <v>-94.283199999999994</v>
      </c>
      <c r="C568">
        <v>130700</v>
      </c>
      <c r="D568">
        <v>-94.813199999999995</v>
      </c>
      <c r="E568">
        <v>130700</v>
      </c>
      <c r="F568">
        <v>-94.115200000000002</v>
      </c>
      <c r="G568">
        <v>130700</v>
      </c>
      <c r="H568">
        <v>-94.789199999999994</v>
      </c>
    </row>
    <row r="569" spans="1:8" x14ac:dyDescent="0.25">
      <c r="A569">
        <v>130600</v>
      </c>
      <c r="B569">
        <v>-94.283199999999994</v>
      </c>
      <c r="C569">
        <v>130600</v>
      </c>
      <c r="D569">
        <v>-94.813199999999995</v>
      </c>
      <c r="E569">
        <v>130600</v>
      </c>
      <c r="F569">
        <v>-94.115200000000002</v>
      </c>
      <c r="G569">
        <v>130600</v>
      </c>
      <c r="H569">
        <v>-94.789199999999994</v>
      </c>
    </row>
    <row r="570" spans="1:8" x14ac:dyDescent="0.25">
      <c r="A570">
        <v>130500</v>
      </c>
      <c r="B570">
        <v>-94.344199999999901</v>
      </c>
      <c r="C570">
        <v>130500</v>
      </c>
      <c r="D570">
        <v>-94.806200000000004</v>
      </c>
      <c r="E570">
        <v>130500</v>
      </c>
      <c r="F570">
        <v>-94.116199999999907</v>
      </c>
      <c r="G570">
        <v>130500</v>
      </c>
      <c r="H570">
        <v>-94.614199999999997</v>
      </c>
    </row>
    <row r="571" spans="1:8" x14ac:dyDescent="0.25">
      <c r="A571">
        <v>130400</v>
      </c>
      <c r="B571">
        <v>-94.344199999999901</v>
      </c>
      <c r="C571">
        <v>130400</v>
      </c>
      <c r="D571">
        <v>-94.806200000000004</v>
      </c>
      <c r="E571">
        <v>130400</v>
      </c>
      <c r="F571">
        <v>-94.116199999999907</v>
      </c>
      <c r="G571">
        <v>130400</v>
      </c>
      <c r="H571">
        <v>-94.614199999999997</v>
      </c>
    </row>
    <row r="572" spans="1:8" x14ac:dyDescent="0.25">
      <c r="A572">
        <v>130300</v>
      </c>
      <c r="B572">
        <v>-94.344199999999901</v>
      </c>
      <c r="C572">
        <v>130300</v>
      </c>
      <c r="D572">
        <v>-94.806200000000004</v>
      </c>
      <c r="E572">
        <v>130300</v>
      </c>
      <c r="F572">
        <v>-94.116199999999907</v>
      </c>
      <c r="G572">
        <v>130300</v>
      </c>
      <c r="H572">
        <v>-94.614199999999997</v>
      </c>
    </row>
    <row r="573" spans="1:8" x14ac:dyDescent="0.25">
      <c r="A573">
        <v>130200</v>
      </c>
      <c r="B573">
        <v>-94.533199999999994</v>
      </c>
      <c r="C573">
        <v>130200</v>
      </c>
      <c r="D573">
        <v>-94.846199999999996</v>
      </c>
      <c r="E573">
        <v>130200</v>
      </c>
      <c r="F573">
        <v>-94.200199999999995</v>
      </c>
      <c r="G573">
        <v>130200</v>
      </c>
      <c r="H573">
        <v>-94.587199999999996</v>
      </c>
    </row>
    <row r="574" spans="1:8" x14ac:dyDescent="0.25">
      <c r="A574">
        <v>130100</v>
      </c>
      <c r="B574">
        <v>-94.533199999999994</v>
      </c>
      <c r="C574">
        <v>130100</v>
      </c>
      <c r="D574">
        <v>-94.846199999999996</v>
      </c>
      <c r="E574">
        <v>130100</v>
      </c>
      <c r="F574">
        <v>-94.200199999999995</v>
      </c>
      <c r="G574">
        <v>130100</v>
      </c>
      <c r="H574">
        <v>-94.587199999999996</v>
      </c>
    </row>
    <row r="575" spans="1:8" x14ac:dyDescent="0.25">
      <c r="A575">
        <v>130000</v>
      </c>
      <c r="B575">
        <v>-94.769199999999998</v>
      </c>
      <c r="C575">
        <v>130000</v>
      </c>
      <c r="D575">
        <v>-94.872199999999907</v>
      </c>
      <c r="E575">
        <v>130000</v>
      </c>
      <c r="F575">
        <v>-94.268199999999993</v>
      </c>
      <c r="G575">
        <v>130000</v>
      </c>
      <c r="H575">
        <v>-94.389200000000002</v>
      </c>
    </row>
    <row r="576" spans="1:8" x14ac:dyDescent="0.25">
      <c r="A576">
        <v>129900</v>
      </c>
      <c r="B576">
        <v>-94.769199999999998</v>
      </c>
      <c r="C576">
        <v>129900</v>
      </c>
      <c r="D576">
        <v>-94.872199999999907</v>
      </c>
      <c r="E576">
        <v>129900</v>
      </c>
      <c r="F576">
        <v>-94.268199999999993</v>
      </c>
      <c r="G576">
        <v>129900</v>
      </c>
      <c r="H576">
        <v>-94.389200000000002</v>
      </c>
    </row>
    <row r="577" spans="1:8" x14ac:dyDescent="0.25">
      <c r="A577">
        <v>129800</v>
      </c>
      <c r="B577">
        <v>-94.769199999999998</v>
      </c>
      <c r="C577">
        <v>129800</v>
      </c>
      <c r="D577">
        <v>-94.872199999999907</v>
      </c>
      <c r="E577">
        <v>129800</v>
      </c>
      <c r="F577">
        <v>-94.268199999999993</v>
      </c>
      <c r="G577">
        <v>129800</v>
      </c>
      <c r="H577">
        <v>-94.389200000000002</v>
      </c>
    </row>
    <row r="578" spans="1:8" x14ac:dyDescent="0.25">
      <c r="A578">
        <v>129700</v>
      </c>
      <c r="B578">
        <v>-94.9602</v>
      </c>
      <c r="C578">
        <v>129700</v>
      </c>
      <c r="D578">
        <v>-94.707199999999901</v>
      </c>
      <c r="E578">
        <v>129700</v>
      </c>
      <c r="F578">
        <v>-94.322199999999995</v>
      </c>
      <c r="G578">
        <v>129700</v>
      </c>
      <c r="H578">
        <v>-94.276200000000003</v>
      </c>
    </row>
    <row r="579" spans="1:8" x14ac:dyDescent="0.25">
      <c r="A579">
        <v>129600</v>
      </c>
      <c r="B579">
        <v>-94.9602</v>
      </c>
      <c r="C579">
        <v>129600</v>
      </c>
      <c r="D579">
        <v>-94.707199999999901</v>
      </c>
      <c r="E579">
        <v>129600</v>
      </c>
      <c r="F579">
        <v>-94.322199999999995</v>
      </c>
      <c r="G579">
        <v>129600</v>
      </c>
      <c r="H579">
        <v>-94.276200000000003</v>
      </c>
    </row>
    <row r="580" spans="1:8" x14ac:dyDescent="0.25">
      <c r="A580">
        <v>129500</v>
      </c>
      <c r="B580">
        <v>-94.819199999999995</v>
      </c>
      <c r="C580">
        <v>129500</v>
      </c>
      <c r="D580">
        <v>-94.700199999999995</v>
      </c>
      <c r="E580">
        <v>129500</v>
      </c>
      <c r="F580">
        <v>-94.475199999999901</v>
      </c>
      <c r="G580">
        <v>129500</v>
      </c>
      <c r="H580">
        <v>-94.309199999999905</v>
      </c>
    </row>
    <row r="581" spans="1:8" x14ac:dyDescent="0.25">
      <c r="A581">
        <v>129400</v>
      </c>
      <c r="B581">
        <v>-94.819199999999995</v>
      </c>
      <c r="C581">
        <v>129400</v>
      </c>
      <c r="D581">
        <v>-94.700199999999995</v>
      </c>
      <c r="E581">
        <v>129400</v>
      </c>
      <c r="F581">
        <v>-94.475199999999901</v>
      </c>
      <c r="G581">
        <v>129400</v>
      </c>
      <c r="H581">
        <v>-94.309199999999905</v>
      </c>
    </row>
    <row r="582" spans="1:8" x14ac:dyDescent="0.25">
      <c r="A582">
        <v>129300</v>
      </c>
      <c r="B582">
        <v>-94.819199999999995</v>
      </c>
      <c r="C582">
        <v>129300</v>
      </c>
      <c r="D582">
        <v>-94.700199999999995</v>
      </c>
      <c r="E582">
        <v>129300</v>
      </c>
      <c r="F582">
        <v>-94.475199999999901</v>
      </c>
      <c r="G582">
        <v>129300</v>
      </c>
      <c r="H582">
        <v>-94.309199999999905</v>
      </c>
    </row>
    <row r="583" spans="1:8" x14ac:dyDescent="0.25">
      <c r="A583">
        <v>129200</v>
      </c>
      <c r="B583">
        <v>-94.6982</v>
      </c>
      <c r="C583">
        <v>129200</v>
      </c>
      <c r="D583">
        <v>-94.515199999999993</v>
      </c>
      <c r="E583">
        <v>129200</v>
      </c>
      <c r="F583">
        <v>-94.6831999999999</v>
      </c>
      <c r="G583">
        <v>129200</v>
      </c>
      <c r="H583">
        <v>-94.337199999999996</v>
      </c>
    </row>
    <row r="584" spans="1:8" x14ac:dyDescent="0.25">
      <c r="A584">
        <v>129100</v>
      </c>
      <c r="B584">
        <v>-94.6982</v>
      </c>
      <c r="C584">
        <v>129100</v>
      </c>
      <c r="D584">
        <v>-94.515199999999993</v>
      </c>
      <c r="E584">
        <v>129100</v>
      </c>
      <c r="F584">
        <v>-94.6831999999999</v>
      </c>
      <c r="G584">
        <v>129100</v>
      </c>
      <c r="H584">
        <v>-94.337199999999996</v>
      </c>
    </row>
    <row r="585" spans="1:8" x14ac:dyDescent="0.25">
      <c r="A585">
        <v>129000</v>
      </c>
      <c r="B585">
        <v>-94.667199999999994</v>
      </c>
      <c r="C585">
        <v>129000</v>
      </c>
      <c r="D585">
        <v>-94.368199999999902</v>
      </c>
      <c r="E585">
        <v>129000</v>
      </c>
      <c r="F585">
        <v>-94.508200000000002</v>
      </c>
      <c r="G585">
        <v>129000</v>
      </c>
      <c r="H585">
        <v>-94.367199999999997</v>
      </c>
    </row>
    <row r="586" spans="1:8" x14ac:dyDescent="0.25">
      <c r="A586">
        <v>128900</v>
      </c>
      <c r="B586">
        <v>-94.667199999999994</v>
      </c>
      <c r="C586">
        <v>128900</v>
      </c>
      <c r="D586">
        <v>-94.368199999999902</v>
      </c>
      <c r="E586">
        <v>128900</v>
      </c>
      <c r="F586">
        <v>-94.508200000000002</v>
      </c>
      <c r="G586">
        <v>128900</v>
      </c>
      <c r="H586">
        <v>-94.367199999999997</v>
      </c>
    </row>
    <row r="587" spans="1:8" x14ac:dyDescent="0.25">
      <c r="A587">
        <v>128800</v>
      </c>
      <c r="B587">
        <v>-94.608199999999997</v>
      </c>
      <c r="C587">
        <v>128800</v>
      </c>
      <c r="D587">
        <v>-94.368199999999902</v>
      </c>
      <c r="E587">
        <v>128800</v>
      </c>
      <c r="F587">
        <v>-94.464199999999906</v>
      </c>
      <c r="G587">
        <v>128800</v>
      </c>
      <c r="H587">
        <v>-94.404199999999904</v>
      </c>
    </row>
    <row r="588" spans="1:8" x14ac:dyDescent="0.25">
      <c r="A588">
        <v>128700</v>
      </c>
      <c r="B588">
        <v>-94.608199999999997</v>
      </c>
      <c r="C588">
        <v>128700</v>
      </c>
      <c r="D588">
        <v>-94.341200000000001</v>
      </c>
      <c r="E588">
        <v>128700</v>
      </c>
      <c r="F588">
        <v>-94.464199999999906</v>
      </c>
      <c r="G588">
        <v>128700</v>
      </c>
      <c r="H588">
        <v>-94.404199999999904</v>
      </c>
    </row>
    <row r="589" spans="1:8" x14ac:dyDescent="0.25">
      <c r="A589">
        <v>128600</v>
      </c>
      <c r="B589">
        <v>-94.608199999999997</v>
      </c>
      <c r="C589">
        <v>128600</v>
      </c>
      <c r="D589">
        <v>-94.341200000000001</v>
      </c>
      <c r="E589">
        <v>128600</v>
      </c>
      <c r="F589">
        <v>-94.464199999999906</v>
      </c>
      <c r="G589">
        <v>128600</v>
      </c>
      <c r="H589">
        <v>-94.404199999999904</v>
      </c>
    </row>
    <row r="590" spans="1:8" x14ac:dyDescent="0.25">
      <c r="A590">
        <v>128500</v>
      </c>
      <c r="B590">
        <v>-94.569199999999995</v>
      </c>
      <c r="C590">
        <v>128500</v>
      </c>
      <c r="D590">
        <v>-94.279199999999904</v>
      </c>
      <c r="E590">
        <v>128500</v>
      </c>
      <c r="F590">
        <v>-94.466200000000001</v>
      </c>
      <c r="G590">
        <v>128500</v>
      </c>
      <c r="H590">
        <v>-94.408199999999994</v>
      </c>
    </row>
    <row r="591" spans="1:8" x14ac:dyDescent="0.25">
      <c r="A591">
        <v>128400</v>
      </c>
      <c r="B591">
        <v>-94.569199999999995</v>
      </c>
      <c r="C591">
        <v>128400</v>
      </c>
      <c r="D591">
        <v>-94.279199999999904</v>
      </c>
      <c r="E591">
        <v>128400</v>
      </c>
      <c r="F591">
        <v>-94.466200000000001</v>
      </c>
      <c r="G591">
        <v>128400</v>
      </c>
      <c r="H591">
        <v>-94.408199999999994</v>
      </c>
    </row>
    <row r="592" spans="1:8" x14ac:dyDescent="0.25">
      <c r="A592">
        <v>128300</v>
      </c>
      <c r="B592">
        <v>-94.611199999999997</v>
      </c>
      <c r="C592">
        <v>128300</v>
      </c>
      <c r="D592">
        <v>-94.297199999999904</v>
      </c>
      <c r="E592">
        <v>128300</v>
      </c>
      <c r="F592">
        <v>-94.275199999999998</v>
      </c>
      <c r="G592">
        <v>128300</v>
      </c>
      <c r="H592">
        <v>-94.217200000000005</v>
      </c>
    </row>
    <row r="593" spans="1:8" x14ac:dyDescent="0.25">
      <c r="A593">
        <v>128200</v>
      </c>
      <c r="B593">
        <v>-94.611199999999997</v>
      </c>
      <c r="C593">
        <v>128200</v>
      </c>
      <c r="D593">
        <v>-94.297199999999904</v>
      </c>
      <c r="E593">
        <v>128200</v>
      </c>
      <c r="F593">
        <v>-94.275199999999998</v>
      </c>
      <c r="G593">
        <v>128200</v>
      </c>
      <c r="H593">
        <v>-94.217200000000005</v>
      </c>
    </row>
    <row r="594" spans="1:8" x14ac:dyDescent="0.25">
      <c r="A594">
        <v>128100</v>
      </c>
      <c r="B594">
        <v>-94.611199999999997</v>
      </c>
      <c r="C594">
        <v>128100</v>
      </c>
      <c r="D594">
        <v>-94.297199999999904</v>
      </c>
      <c r="E594">
        <v>128100</v>
      </c>
      <c r="F594">
        <v>-94.275199999999998</v>
      </c>
      <c r="G594">
        <v>128100</v>
      </c>
      <c r="H594">
        <v>-94.217200000000005</v>
      </c>
    </row>
    <row r="595" spans="1:8" x14ac:dyDescent="0.25">
      <c r="A595">
        <v>128000</v>
      </c>
      <c r="B595">
        <v>-94.788200000000003</v>
      </c>
      <c r="C595">
        <v>128000</v>
      </c>
      <c r="D595">
        <v>-94.457199999999901</v>
      </c>
      <c r="E595">
        <v>128000</v>
      </c>
      <c r="F595">
        <v>-93.992199999999997</v>
      </c>
      <c r="G595">
        <v>128000</v>
      </c>
      <c r="H595">
        <v>-94.218199999999996</v>
      </c>
    </row>
    <row r="596" spans="1:8" x14ac:dyDescent="0.25">
      <c r="A596">
        <v>127900</v>
      </c>
      <c r="B596">
        <v>-94.788200000000003</v>
      </c>
      <c r="C596">
        <v>127900</v>
      </c>
      <c r="D596">
        <v>-94.457199999999901</v>
      </c>
      <c r="E596">
        <v>127900</v>
      </c>
      <c r="F596">
        <v>-93.992199999999997</v>
      </c>
      <c r="G596">
        <v>127900</v>
      </c>
      <c r="H596">
        <v>-94.218199999999996</v>
      </c>
    </row>
    <row r="597" spans="1:8" x14ac:dyDescent="0.25">
      <c r="A597">
        <v>127800</v>
      </c>
      <c r="B597">
        <v>-94.851199999999906</v>
      </c>
      <c r="C597">
        <v>127800</v>
      </c>
      <c r="D597">
        <v>-94.179199999999994</v>
      </c>
      <c r="E597">
        <v>127800</v>
      </c>
      <c r="F597">
        <v>-93.890199999999993</v>
      </c>
      <c r="G597">
        <v>127800</v>
      </c>
      <c r="H597">
        <v>-94.333199999999906</v>
      </c>
    </row>
    <row r="598" spans="1:8" x14ac:dyDescent="0.25">
      <c r="A598">
        <v>127700</v>
      </c>
      <c r="B598">
        <v>-94.851199999999906</v>
      </c>
      <c r="C598">
        <v>127700</v>
      </c>
      <c r="D598">
        <v>-94.179199999999994</v>
      </c>
      <c r="E598">
        <v>127700</v>
      </c>
      <c r="F598">
        <v>-93.890199999999993</v>
      </c>
      <c r="G598">
        <v>127700</v>
      </c>
      <c r="H598">
        <v>-94.333199999999906</v>
      </c>
    </row>
    <row r="599" spans="1:8" x14ac:dyDescent="0.25">
      <c r="A599">
        <v>127600</v>
      </c>
      <c r="B599">
        <v>-94.851199999999906</v>
      </c>
      <c r="C599">
        <v>127600</v>
      </c>
      <c r="D599">
        <v>-94.179199999999994</v>
      </c>
      <c r="E599">
        <v>127600</v>
      </c>
      <c r="F599">
        <v>-93.890199999999993</v>
      </c>
      <c r="G599">
        <v>127600</v>
      </c>
      <c r="H599">
        <v>-94.333199999999906</v>
      </c>
    </row>
    <row r="600" spans="1:8" x14ac:dyDescent="0.25">
      <c r="A600">
        <v>127500</v>
      </c>
      <c r="B600">
        <v>-94.968199999999996</v>
      </c>
      <c r="C600">
        <v>127500</v>
      </c>
      <c r="D600">
        <v>-93.922199999999904</v>
      </c>
      <c r="E600">
        <v>127500</v>
      </c>
      <c r="F600">
        <v>-93.991199999999907</v>
      </c>
      <c r="G600">
        <v>127500</v>
      </c>
      <c r="H600">
        <v>-94.371200000000002</v>
      </c>
    </row>
    <row r="601" spans="1:8" x14ac:dyDescent="0.25">
      <c r="A601">
        <v>127400</v>
      </c>
      <c r="B601">
        <v>-94.968199999999996</v>
      </c>
      <c r="C601">
        <v>127400</v>
      </c>
      <c r="D601">
        <v>-93.922199999999904</v>
      </c>
      <c r="E601">
        <v>127400</v>
      </c>
      <c r="F601">
        <v>-93.991199999999907</v>
      </c>
      <c r="G601">
        <v>127400</v>
      </c>
      <c r="H601">
        <v>-94.371200000000002</v>
      </c>
    </row>
    <row r="602" spans="1:8" x14ac:dyDescent="0.25">
      <c r="A602">
        <v>127300</v>
      </c>
      <c r="B602">
        <v>-95.137199999999893</v>
      </c>
      <c r="C602">
        <v>127300</v>
      </c>
      <c r="D602">
        <v>-93.754199999999997</v>
      </c>
      <c r="E602">
        <v>127300</v>
      </c>
      <c r="F602">
        <v>-94.283199999999994</v>
      </c>
      <c r="G602">
        <v>127300</v>
      </c>
      <c r="H602">
        <v>-94.426199999999994</v>
      </c>
    </row>
    <row r="603" spans="1:8" x14ac:dyDescent="0.25">
      <c r="A603">
        <v>127200</v>
      </c>
      <c r="B603">
        <v>-95.137199999999893</v>
      </c>
      <c r="C603">
        <v>127200</v>
      </c>
      <c r="D603">
        <v>-93.754199999999997</v>
      </c>
      <c r="E603">
        <v>127200</v>
      </c>
      <c r="F603">
        <v>-94.283199999999994</v>
      </c>
      <c r="G603">
        <v>127200</v>
      </c>
      <c r="H603">
        <v>-94.426199999999994</v>
      </c>
    </row>
    <row r="604" spans="1:8" x14ac:dyDescent="0.25">
      <c r="A604">
        <v>127100</v>
      </c>
      <c r="B604">
        <v>-95.137199999999893</v>
      </c>
      <c r="C604">
        <v>127100</v>
      </c>
      <c r="D604">
        <v>-93.754199999999997</v>
      </c>
      <c r="E604">
        <v>127100</v>
      </c>
      <c r="F604">
        <v>-94.283199999999994</v>
      </c>
      <c r="G604">
        <v>127100</v>
      </c>
      <c r="H604">
        <v>-94.426199999999994</v>
      </c>
    </row>
    <row r="605" spans="1:8" x14ac:dyDescent="0.25">
      <c r="A605">
        <v>127000</v>
      </c>
      <c r="B605">
        <v>-95.096199999999996</v>
      </c>
      <c r="C605">
        <v>127000</v>
      </c>
      <c r="D605">
        <v>-93.765199999999993</v>
      </c>
      <c r="E605">
        <v>127000</v>
      </c>
      <c r="F605">
        <v>-94.478200000000001</v>
      </c>
      <c r="G605">
        <v>127000</v>
      </c>
      <c r="H605">
        <v>-94.108199999999997</v>
      </c>
    </row>
    <row r="606" spans="1:8" x14ac:dyDescent="0.25">
      <c r="A606">
        <v>126900</v>
      </c>
      <c r="B606">
        <v>-95.096199999999996</v>
      </c>
      <c r="C606">
        <v>126900</v>
      </c>
      <c r="D606">
        <v>-93.765199999999993</v>
      </c>
      <c r="E606">
        <v>126900</v>
      </c>
      <c r="F606">
        <v>-94.478200000000001</v>
      </c>
      <c r="G606">
        <v>126900</v>
      </c>
      <c r="H606">
        <v>-94.108199999999997</v>
      </c>
    </row>
    <row r="607" spans="1:8" x14ac:dyDescent="0.25">
      <c r="A607">
        <v>126800</v>
      </c>
      <c r="B607">
        <v>-95.080200000000005</v>
      </c>
      <c r="C607">
        <v>126800</v>
      </c>
      <c r="D607">
        <v>-93.875199999999893</v>
      </c>
      <c r="E607">
        <v>126800</v>
      </c>
      <c r="F607">
        <v>-94.473200000000006</v>
      </c>
      <c r="G607">
        <v>126800</v>
      </c>
      <c r="H607">
        <v>-93.675200000000004</v>
      </c>
    </row>
    <row r="608" spans="1:8" x14ac:dyDescent="0.25">
      <c r="A608">
        <v>126700</v>
      </c>
      <c r="B608">
        <v>-95.080200000000005</v>
      </c>
      <c r="C608">
        <v>126700</v>
      </c>
      <c r="D608">
        <v>-93.875199999999893</v>
      </c>
      <c r="E608">
        <v>126700</v>
      </c>
      <c r="F608">
        <v>-94.473200000000006</v>
      </c>
      <c r="G608">
        <v>126700</v>
      </c>
      <c r="H608">
        <v>-93.675200000000004</v>
      </c>
    </row>
    <row r="609" spans="1:8" x14ac:dyDescent="0.25">
      <c r="A609">
        <v>126600</v>
      </c>
      <c r="B609">
        <v>-94.947199999999995</v>
      </c>
      <c r="C609">
        <v>126600</v>
      </c>
      <c r="D609">
        <v>-93.745199999999997</v>
      </c>
      <c r="E609">
        <v>126600</v>
      </c>
      <c r="F609">
        <v>-94.397199999999998</v>
      </c>
      <c r="G609">
        <v>126600</v>
      </c>
      <c r="H609">
        <v>-93.649199999999993</v>
      </c>
    </row>
    <row r="610" spans="1:8" x14ac:dyDescent="0.25">
      <c r="A610">
        <v>126500</v>
      </c>
      <c r="B610">
        <v>-94.947199999999995</v>
      </c>
      <c r="C610">
        <v>126500</v>
      </c>
      <c r="D610">
        <v>-93.745199999999997</v>
      </c>
      <c r="E610">
        <v>126500</v>
      </c>
      <c r="F610">
        <v>-94.397199999999998</v>
      </c>
      <c r="G610">
        <v>126500</v>
      </c>
      <c r="H610">
        <v>-93.649199999999993</v>
      </c>
    </row>
    <row r="611" spans="1:8" x14ac:dyDescent="0.25">
      <c r="A611">
        <v>126400</v>
      </c>
      <c r="B611">
        <v>-94.947199999999995</v>
      </c>
      <c r="C611">
        <v>126400</v>
      </c>
      <c r="D611">
        <v>-93.745199999999997</v>
      </c>
      <c r="E611">
        <v>126400</v>
      </c>
      <c r="F611">
        <v>-94.397199999999998</v>
      </c>
      <c r="G611">
        <v>126400</v>
      </c>
      <c r="H611">
        <v>-93.649199999999993</v>
      </c>
    </row>
    <row r="612" spans="1:8" x14ac:dyDescent="0.25">
      <c r="A612">
        <v>126300</v>
      </c>
      <c r="B612">
        <v>-94.9391999999999</v>
      </c>
      <c r="C612">
        <v>126300</v>
      </c>
      <c r="D612">
        <v>-93.421199999999899</v>
      </c>
      <c r="E612">
        <v>126300</v>
      </c>
      <c r="F612">
        <v>-94.176199999999994</v>
      </c>
      <c r="G612">
        <v>126300</v>
      </c>
      <c r="H612">
        <v>-93.521199999999993</v>
      </c>
    </row>
    <row r="613" spans="1:8" x14ac:dyDescent="0.25">
      <c r="A613">
        <v>126200</v>
      </c>
      <c r="B613">
        <v>-94.9391999999999</v>
      </c>
      <c r="C613">
        <v>126200</v>
      </c>
      <c r="D613">
        <v>-93.421199999999899</v>
      </c>
      <c r="E613">
        <v>126200</v>
      </c>
      <c r="F613">
        <v>-94.176199999999994</v>
      </c>
      <c r="G613">
        <v>126200</v>
      </c>
      <c r="H613">
        <v>-93.521199999999993</v>
      </c>
    </row>
    <row r="614" spans="1:8" x14ac:dyDescent="0.25">
      <c r="A614">
        <v>126100</v>
      </c>
      <c r="B614">
        <v>-94.953199999999995</v>
      </c>
      <c r="C614">
        <v>126100</v>
      </c>
      <c r="D614">
        <v>-93.422199999999904</v>
      </c>
      <c r="E614">
        <v>126100</v>
      </c>
      <c r="F614">
        <v>-94.171199999999899</v>
      </c>
      <c r="G614">
        <v>126100</v>
      </c>
      <c r="H614">
        <v>-93.1831999999999</v>
      </c>
    </row>
    <row r="615" spans="1:8" x14ac:dyDescent="0.25">
      <c r="A615">
        <v>126000</v>
      </c>
      <c r="B615">
        <v>-94.953199999999995</v>
      </c>
      <c r="C615">
        <v>126000</v>
      </c>
      <c r="D615">
        <v>-93.422199999999904</v>
      </c>
      <c r="E615">
        <v>126000</v>
      </c>
      <c r="F615">
        <v>-94.171199999999899</v>
      </c>
      <c r="G615">
        <v>126000</v>
      </c>
      <c r="H615">
        <v>-93.1831999999999</v>
      </c>
    </row>
    <row r="616" spans="1:8" x14ac:dyDescent="0.25">
      <c r="A616">
        <v>125900</v>
      </c>
      <c r="B616">
        <v>-94.953199999999995</v>
      </c>
      <c r="C616">
        <v>125900</v>
      </c>
      <c r="D616">
        <v>-93.422199999999904</v>
      </c>
      <c r="E616">
        <v>125900</v>
      </c>
      <c r="F616">
        <v>-94.171199999999899</v>
      </c>
      <c r="G616">
        <v>125900</v>
      </c>
      <c r="H616">
        <v>-93.1831999999999</v>
      </c>
    </row>
    <row r="617" spans="1:8" x14ac:dyDescent="0.25">
      <c r="A617">
        <v>125800</v>
      </c>
      <c r="B617">
        <v>-94.895200000000003</v>
      </c>
      <c r="C617">
        <v>125800</v>
      </c>
      <c r="D617">
        <v>-93.502200000000002</v>
      </c>
      <c r="E617">
        <v>125800</v>
      </c>
      <c r="F617">
        <v>-94.333199999999906</v>
      </c>
      <c r="G617">
        <v>125800</v>
      </c>
      <c r="H617">
        <v>-93.1831999999999</v>
      </c>
    </row>
    <row r="618" spans="1:8" x14ac:dyDescent="0.25">
      <c r="A618">
        <v>125700</v>
      </c>
      <c r="B618">
        <v>-94.895200000000003</v>
      </c>
      <c r="C618">
        <v>125700</v>
      </c>
      <c r="D618">
        <v>-93.502200000000002</v>
      </c>
      <c r="E618">
        <v>125700</v>
      </c>
      <c r="F618">
        <v>-94.333199999999906</v>
      </c>
      <c r="G618">
        <v>125700</v>
      </c>
      <c r="H618">
        <v>-93.1831999999999</v>
      </c>
    </row>
    <row r="619" spans="1:8" x14ac:dyDescent="0.25">
      <c r="A619">
        <v>125600</v>
      </c>
      <c r="B619">
        <v>-94.906199999999998</v>
      </c>
      <c r="C619">
        <v>125600</v>
      </c>
      <c r="D619">
        <v>-93.505199999999903</v>
      </c>
      <c r="E619">
        <v>125600</v>
      </c>
      <c r="F619">
        <v>-94.417199999999994</v>
      </c>
      <c r="G619">
        <v>125600</v>
      </c>
      <c r="H619">
        <v>-93.301199999999994</v>
      </c>
    </row>
    <row r="620" spans="1:8" x14ac:dyDescent="0.25">
      <c r="A620">
        <v>125500</v>
      </c>
      <c r="B620">
        <v>-94.906199999999998</v>
      </c>
      <c r="C620">
        <v>125500</v>
      </c>
      <c r="D620">
        <v>-93.505199999999903</v>
      </c>
      <c r="E620">
        <v>125500</v>
      </c>
      <c r="F620">
        <v>-94.417199999999994</v>
      </c>
      <c r="G620">
        <v>125500</v>
      </c>
      <c r="H620">
        <v>-93.301199999999994</v>
      </c>
    </row>
    <row r="621" spans="1:8" x14ac:dyDescent="0.25">
      <c r="A621">
        <v>125400</v>
      </c>
      <c r="B621">
        <v>-94.906199999999998</v>
      </c>
      <c r="C621">
        <v>125400</v>
      </c>
      <c r="D621">
        <v>-93.505199999999903</v>
      </c>
      <c r="E621">
        <v>125400</v>
      </c>
      <c r="F621">
        <v>-94.417199999999994</v>
      </c>
      <c r="G621">
        <v>125400</v>
      </c>
      <c r="H621">
        <v>-93.301199999999994</v>
      </c>
    </row>
    <row r="622" spans="1:8" x14ac:dyDescent="0.25">
      <c r="A622">
        <v>125300</v>
      </c>
      <c r="B622">
        <v>-94.7102</v>
      </c>
      <c r="C622">
        <v>125300</v>
      </c>
      <c r="D622">
        <v>-93.598200000000006</v>
      </c>
      <c r="E622">
        <v>125300</v>
      </c>
      <c r="F622">
        <v>-94.418199999999999</v>
      </c>
      <c r="G622">
        <v>125300</v>
      </c>
      <c r="H622">
        <v>-93.4451999999999</v>
      </c>
    </row>
    <row r="623" spans="1:8" x14ac:dyDescent="0.25">
      <c r="A623">
        <v>125200</v>
      </c>
      <c r="B623">
        <v>-94.7102</v>
      </c>
      <c r="C623">
        <v>125200</v>
      </c>
      <c r="D623">
        <v>-93.598200000000006</v>
      </c>
      <c r="E623">
        <v>125200</v>
      </c>
      <c r="F623">
        <v>-94.418199999999999</v>
      </c>
      <c r="G623">
        <v>125200</v>
      </c>
      <c r="H623">
        <v>-93.4451999999999</v>
      </c>
    </row>
    <row r="624" spans="1:8" x14ac:dyDescent="0.25">
      <c r="A624">
        <v>125100</v>
      </c>
      <c r="B624">
        <v>-94.706199999999995</v>
      </c>
      <c r="C624">
        <v>125100</v>
      </c>
      <c r="D624">
        <v>-93.871200000000002</v>
      </c>
      <c r="E624">
        <v>125100</v>
      </c>
      <c r="F624">
        <v>-94.608199999999997</v>
      </c>
      <c r="G624">
        <v>125100</v>
      </c>
      <c r="H624">
        <v>-93.525199999999998</v>
      </c>
    </row>
    <row r="625" spans="1:8" x14ac:dyDescent="0.25">
      <c r="A625">
        <v>125000</v>
      </c>
      <c r="B625">
        <v>-94.706199999999995</v>
      </c>
      <c r="C625">
        <v>125000</v>
      </c>
      <c r="D625">
        <v>-93.871200000000002</v>
      </c>
      <c r="E625">
        <v>125000</v>
      </c>
      <c r="F625">
        <v>-94.608199999999997</v>
      </c>
      <c r="G625">
        <v>125000</v>
      </c>
      <c r="H625">
        <v>-93.525199999999998</v>
      </c>
    </row>
    <row r="626" spans="1:8" x14ac:dyDescent="0.25">
      <c r="A626">
        <v>124900</v>
      </c>
      <c r="B626">
        <v>-94.706199999999995</v>
      </c>
      <c r="C626">
        <v>124900</v>
      </c>
      <c r="D626">
        <v>-93.871200000000002</v>
      </c>
      <c r="E626">
        <v>124900</v>
      </c>
      <c r="F626">
        <v>-94.608199999999997</v>
      </c>
      <c r="G626">
        <v>124900</v>
      </c>
      <c r="H626">
        <v>-93.525199999999998</v>
      </c>
    </row>
    <row r="627" spans="1:8" x14ac:dyDescent="0.25">
      <c r="A627">
        <v>124800</v>
      </c>
      <c r="B627">
        <v>-94.727199999999996</v>
      </c>
      <c r="C627">
        <v>124800</v>
      </c>
      <c r="D627">
        <v>-94.170199999999994</v>
      </c>
      <c r="E627">
        <v>124800</v>
      </c>
      <c r="F627">
        <v>-94.819199999999995</v>
      </c>
      <c r="G627">
        <v>124800</v>
      </c>
      <c r="H627">
        <v>-93.839199999999906</v>
      </c>
    </row>
    <row r="628" spans="1:8" x14ac:dyDescent="0.25">
      <c r="A628">
        <v>124700</v>
      </c>
      <c r="B628">
        <v>-94.727199999999996</v>
      </c>
      <c r="C628">
        <v>124700</v>
      </c>
      <c r="D628">
        <v>-94.170199999999994</v>
      </c>
      <c r="E628">
        <v>124700</v>
      </c>
      <c r="F628">
        <v>-94.819199999999995</v>
      </c>
      <c r="G628">
        <v>124700</v>
      </c>
      <c r="H628">
        <v>-93.839199999999906</v>
      </c>
    </row>
    <row r="629" spans="1:8" x14ac:dyDescent="0.25">
      <c r="A629">
        <v>124600</v>
      </c>
      <c r="B629">
        <v>-94.872199999999907</v>
      </c>
      <c r="C629">
        <v>124600</v>
      </c>
      <c r="D629">
        <v>-94.331199999999995</v>
      </c>
      <c r="E629">
        <v>124600</v>
      </c>
      <c r="F629">
        <v>-94.785199999999904</v>
      </c>
      <c r="G629">
        <v>124600</v>
      </c>
      <c r="H629">
        <v>-94.209199999999996</v>
      </c>
    </row>
    <row r="630" spans="1:8" x14ac:dyDescent="0.25">
      <c r="A630">
        <v>124500</v>
      </c>
      <c r="B630">
        <v>-94.872199999999907</v>
      </c>
      <c r="C630">
        <v>124500</v>
      </c>
      <c r="D630">
        <v>-94.331199999999995</v>
      </c>
      <c r="E630">
        <v>124500</v>
      </c>
      <c r="F630">
        <v>-94.785199999999904</v>
      </c>
      <c r="G630">
        <v>124500</v>
      </c>
      <c r="H630">
        <v>-94.209199999999996</v>
      </c>
    </row>
    <row r="631" spans="1:8" x14ac:dyDescent="0.25">
      <c r="A631">
        <v>124400</v>
      </c>
      <c r="B631">
        <v>-95.076199999999901</v>
      </c>
      <c r="C631">
        <v>124400</v>
      </c>
      <c r="D631">
        <v>-93.883200000000002</v>
      </c>
      <c r="E631">
        <v>124400</v>
      </c>
      <c r="F631">
        <v>-94.885199999999998</v>
      </c>
      <c r="G631">
        <v>124400</v>
      </c>
      <c r="H631">
        <v>-94.371200000000002</v>
      </c>
    </row>
    <row r="632" spans="1:8" x14ac:dyDescent="0.25">
      <c r="A632">
        <v>124300</v>
      </c>
      <c r="B632">
        <v>-95.076199999999901</v>
      </c>
      <c r="C632">
        <v>124300</v>
      </c>
      <c r="D632">
        <v>-93.883200000000002</v>
      </c>
      <c r="E632">
        <v>124300</v>
      </c>
      <c r="F632">
        <v>-94.885199999999998</v>
      </c>
      <c r="G632">
        <v>124300</v>
      </c>
      <c r="H632">
        <v>-94.371200000000002</v>
      </c>
    </row>
    <row r="633" spans="1:8" x14ac:dyDescent="0.25">
      <c r="A633">
        <v>124200</v>
      </c>
      <c r="B633">
        <v>-95.076199999999901</v>
      </c>
      <c r="C633">
        <v>124200</v>
      </c>
      <c r="D633">
        <v>-93.883200000000002</v>
      </c>
      <c r="E633">
        <v>124200</v>
      </c>
      <c r="F633">
        <v>-94.885199999999998</v>
      </c>
      <c r="G633">
        <v>124200</v>
      </c>
      <c r="H633">
        <v>-94.371200000000002</v>
      </c>
    </row>
    <row r="634" spans="1:8" x14ac:dyDescent="0.25">
      <c r="A634">
        <v>124100</v>
      </c>
      <c r="B634">
        <v>-95.287199999999999</v>
      </c>
      <c r="C634">
        <v>124100</v>
      </c>
      <c r="D634">
        <v>-93.437200000000004</v>
      </c>
      <c r="E634">
        <v>124100</v>
      </c>
      <c r="F634">
        <v>-94.660199999999904</v>
      </c>
      <c r="G634">
        <v>124100</v>
      </c>
      <c r="H634">
        <v>-94.6771999999999</v>
      </c>
    </row>
    <row r="635" spans="1:8" x14ac:dyDescent="0.25">
      <c r="A635">
        <v>124000</v>
      </c>
      <c r="B635">
        <v>-95.287199999999999</v>
      </c>
      <c r="C635">
        <v>124000</v>
      </c>
      <c r="D635">
        <v>-93.437200000000004</v>
      </c>
      <c r="E635">
        <v>124000</v>
      </c>
      <c r="F635">
        <v>-94.660199999999904</v>
      </c>
      <c r="G635">
        <v>124000</v>
      </c>
      <c r="H635">
        <v>-94.6771999999999</v>
      </c>
    </row>
    <row r="636" spans="1:8" x14ac:dyDescent="0.25">
      <c r="A636">
        <v>123900</v>
      </c>
      <c r="B636">
        <v>-95.537199999999999</v>
      </c>
      <c r="C636">
        <v>123900</v>
      </c>
      <c r="D636">
        <v>-93.097200000000001</v>
      </c>
      <c r="E636">
        <v>123900</v>
      </c>
      <c r="F636">
        <v>-94.641199999999998</v>
      </c>
      <c r="G636">
        <v>123900</v>
      </c>
      <c r="H636">
        <v>-94.733199999999997</v>
      </c>
    </row>
    <row r="637" spans="1:8" x14ac:dyDescent="0.25">
      <c r="A637">
        <v>123800</v>
      </c>
      <c r="B637">
        <v>-95.537199999999999</v>
      </c>
      <c r="C637">
        <v>123800</v>
      </c>
      <c r="D637">
        <v>-93.097200000000001</v>
      </c>
      <c r="E637">
        <v>123800</v>
      </c>
      <c r="F637">
        <v>-94.641199999999998</v>
      </c>
      <c r="G637">
        <v>123800</v>
      </c>
      <c r="H637">
        <v>-94.733199999999997</v>
      </c>
    </row>
    <row r="638" spans="1:8" x14ac:dyDescent="0.25">
      <c r="A638">
        <v>123700</v>
      </c>
      <c r="B638">
        <v>-95.537199999999999</v>
      </c>
      <c r="C638">
        <v>123700</v>
      </c>
      <c r="D638">
        <v>-93.097200000000001</v>
      </c>
      <c r="E638">
        <v>123700</v>
      </c>
      <c r="F638">
        <v>-94.641199999999998</v>
      </c>
      <c r="G638">
        <v>123700</v>
      </c>
      <c r="H638">
        <v>-94.733199999999997</v>
      </c>
    </row>
    <row r="639" spans="1:8" x14ac:dyDescent="0.25">
      <c r="A639">
        <v>123600</v>
      </c>
      <c r="B639">
        <v>-95.662199999999999</v>
      </c>
      <c r="C639">
        <v>123600</v>
      </c>
      <c r="D639">
        <v>-92.910199999999904</v>
      </c>
      <c r="E639">
        <v>123600</v>
      </c>
      <c r="F639">
        <v>-94.665199999999999</v>
      </c>
      <c r="G639">
        <v>123600</v>
      </c>
      <c r="H639">
        <v>-94.849199999999996</v>
      </c>
    </row>
    <row r="640" spans="1:8" x14ac:dyDescent="0.25">
      <c r="A640">
        <v>123500</v>
      </c>
      <c r="B640">
        <v>-95.662199999999999</v>
      </c>
      <c r="C640">
        <v>123500</v>
      </c>
      <c r="D640">
        <v>-92.910199999999904</v>
      </c>
      <c r="E640">
        <v>123500</v>
      </c>
      <c r="F640">
        <v>-94.665199999999999</v>
      </c>
      <c r="G640">
        <v>123500</v>
      </c>
      <c r="H640">
        <v>-94.849199999999996</v>
      </c>
    </row>
    <row r="641" spans="1:8" x14ac:dyDescent="0.25">
      <c r="A641">
        <v>123400</v>
      </c>
      <c r="B641">
        <v>-95.581199999999995</v>
      </c>
      <c r="C641">
        <v>123400</v>
      </c>
      <c r="D641">
        <v>-92.699200000000005</v>
      </c>
      <c r="E641">
        <v>123400</v>
      </c>
      <c r="F641">
        <v>-94.771199999999993</v>
      </c>
      <c r="G641">
        <v>123400</v>
      </c>
      <c r="H641">
        <v>-94.906199999999998</v>
      </c>
    </row>
    <row r="642" spans="1:8" x14ac:dyDescent="0.25">
      <c r="A642">
        <v>123300</v>
      </c>
      <c r="B642">
        <v>-95.581199999999995</v>
      </c>
      <c r="C642">
        <v>123300</v>
      </c>
      <c r="D642">
        <v>-92.699200000000005</v>
      </c>
      <c r="E642">
        <v>123300</v>
      </c>
      <c r="F642">
        <v>-94.771199999999993</v>
      </c>
      <c r="G642">
        <v>123300</v>
      </c>
      <c r="H642">
        <v>-94.906199999999998</v>
      </c>
    </row>
    <row r="643" spans="1:8" x14ac:dyDescent="0.25">
      <c r="A643">
        <v>123200</v>
      </c>
      <c r="B643">
        <v>-95.581199999999995</v>
      </c>
      <c r="C643">
        <v>123200</v>
      </c>
      <c r="D643">
        <v>-92.699200000000005</v>
      </c>
      <c r="E643">
        <v>123200</v>
      </c>
      <c r="F643">
        <v>-94.771199999999993</v>
      </c>
      <c r="G643">
        <v>123200</v>
      </c>
      <c r="H643">
        <v>-94.906199999999998</v>
      </c>
    </row>
    <row r="644" spans="1:8" x14ac:dyDescent="0.25">
      <c r="A644">
        <v>123100</v>
      </c>
      <c r="B644">
        <v>-95.292199999999994</v>
      </c>
      <c r="C644">
        <v>123100</v>
      </c>
      <c r="D644">
        <v>-92.6982</v>
      </c>
      <c r="E644">
        <v>123100</v>
      </c>
      <c r="F644">
        <v>-94.755199999999903</v>
      </c>
      <c r="G644">
        <v>123100</v>
      </c>
      <c r="H644">
        <v>-95.096199999999996</v>
      </c>
    </row>
    <row r="645" spans="1:8" x14ac:dyDescent="0.25">
      <c r="A645">
        <v>123000</v>
      </c>
      <c r="B645">
        <v>-95.292199999999994</v>
      </c>
      <c r="C645">
        <v>123000</v>
      </c>
      <c r="D645">
        <v>-92.6982</v>
      </c>
      <c r="E645">
        <v>123000</v>
      </c>
      <c r="F645">
        <v>-94.755199999999903</v>
      </c>
      <c r="G645">
        <v>123000</v>
      </c>
      <c r="H645">
        <v>-95.096199999999996</v>
      </c>
    </row>
    <row r="646" spans="1:8" x14ac:dyDescent="0.25">
      <c r="A646">
        <v>122900</v>
      </c>
      <c r="B646">
        <v>-95.303199999999904</v>
      </c>
      <c r="C646">
        <v>122900</v>
      </c>
      <c r="D646">
        <v>-92.728200000000001</v>
      </c>
      <c r="E646">
        <v>122900</v>
      </c>
      <c r="F646">
        <v>-94.834199999999996</v>
      </c>
      <c r="G646">
        <v>122900</v>
      </c>
      <c r="H646">
        <v>-95.404199999999904</v>
      </c>
    </row>
    <row r="647" spans="1:8" x14ac:dyDescent="0.25">
      <c r="A647">
        <v>122800</v>
      </c>
      <c r="B647">
        <v>-95.303199999999904</v>
      </c>
      <c r="C647">
        <v>122800</v>
      </c>
      <c r="D647">
        <v>-92.728200000000001</v>
      </c>
      <c r="E647">
        <v>122800</v>
      </c>
      <c r="F647">
        <v>-94.834199999999996</v>
      </c>
      <c r="G647">
        <v>122800</v>
      </c>
      <c r="H647">
        <v>-95.404199999999904</v>
      </c>
    </row>
    <row r="648" spans="1:8" x14ac:dyDescent="0.25">
      <c r="A648">
        <v>122700</v>
      </c>
      <c r="B648">
        <v>-95.303199999999904</v>
      </c>
      <c r="C648">
        <v>122700</v>
      </c>
      <c r="D648">
        <v>-92.728200000000001</v>
      </c>
      <c r="E648">
        <v>122700</v>
      </c>
      <c r="F648">
        <v>-94.834199999999996</v>
      </c>
      <c r="G648">
        <v>122700</v>
      </c>
      <c r="H648">
        <v>-95.404199999999904</v>
      </c>
    </row>
    <row r="649" spans="1:8" x14ac:dyDescent="0.25">
      <c r="A649">
        <v>122600</v>
      </c>
      <c r="B649">
        <v>-95.414199999999994</v>
      </c>
      <c r="C649">
        <v>122600</v>
      </c>
      <c r="D649">
        <v>-92.708199999999906</v>
      </c>
      <c r="E649">
        <v>122600</v>
      </c>
      <c r="F649">
        <v>-94.997199999999907</v>
      </c>
      <c r="G649">
        <v>122600</v>
      </c>
      <c r="H649">
        <v>-95.726199999999906</v>
      </c>
    </row>
    <row r="650" spans="1:8" x14ac:dyDescent="0.25">
      <c r="A650">
        <v>122500</v>
      </c>
      <c r="B650">
        <v>-95.414199999999994</v>
      </c>
      <c r="C650">
        <v>122500</v>
      </c>
      <c r="D650">
        <v>-92.708199999999906</v>
      </c>
      <c r="E650">
        <v>122500</v>
      </c>
      <c r="F650">
        <v>-94.997199999999907</v>
      </c>
      <c r="G650">
        <v>122500</v>
      </c>
      <c r="H650">
        <v>-95.726199999999906</v>
      </c>
    </row>
    <row r="651" spans="1:8" x14ac:dyDescent="0.25">
      <c r="A651">
        <v>122400</v>
      </c>
      <c r="B651">
        <v>-95.248199999999997</v>
      </c>
      <c r="C651">
        <v>122400</v>
      </c>
      <c r="D651">
        <v>-92.550200000000004</v>
      </c>
      <c r="E651">
        <v>122400</v>
      </c>
      <c r="F651">
        <v>-94.414199999999994</v>
      </c>
      <c r="G651">
        <v>122400</v>
      </c>
      <c r="H651">
        <v>-95.988199999999907</v>
      </c>
    </row>
    <row r="652" spans="1:8" x14ac:dyDescent="0.25">
      <c r="A652">
        <v>122300</v>
      </c>
      <c r="B652">
        <v>-95.248199999999997</v>
      </c>
      <c r="C652">
        <v>122300</v>
      </c>
      <c r="D652">
        <v>-92.550200000000004</v>
      </c>
      <c r="E652">
        <v>122300</v>
      </c>
      <c r="F652">
        <v>-94.414199999999994</v>
      </c>
      <c r="G652">
        <v>122300</v>
      </c>
      <c r="H652">
        <v>-95.988199999999907</v>
      </c>
    </row>
    <row r="653" spans="1:8" x14ac:dyDescent="0.25">
      <c r="A653">
        <v>122200</v>
      </c>
      <c r="B653">
        <v>-95.239199999999997</v>
      </c>
      <c r="C653">
        <v>122200</v>
      </c>
      <c r="D653">
        <v>-92.483199999999997</v>
      </c>
      <c r="E653">
        <v>122200</v>
      </c>
      <c r="F653">
        <v>-94.155199999999994</v>
      </c>
      <c r="G653">
        <v>122200</v>
      </c>
      <c r="H653">
        <v>-95.696199999999905</v>
      </c>
    </row>
    <row r="654" spans="1:8" x14ac:dyDescent="0.25">
      <c r="A654">
        <v>122100</v>
      </c>
      <c r="B654">
        <v>-95.239199999999997</v>
      </c>
      <c r="C654">
        <v>122100</v>
      </c>
      <c r="D654">
        <v>-92.483199999999997</v>
      </c>
      <c r="E654">
        <v>122100</v>
      </c>
      <c r="F654">
        <v>-94.155199999999994</v>
      </c>
      <c r="G654">
        <v>122100</v>
      </c>
      <c r="H654">
        <v>-95.696199999999905</v>
      </c>
    </row>
    <row r="655" spans="1:8" x14ac:dyDescent="0.25">
      <c r="A655">
        <v>122000</v>
      </c>
      <c r="B655">
        <v>-95.239199999999997</v>
      </c>
      <c r="C655">
        <v>122000</v>
      </c>
      <c r="D655">
        <v>-92.483199999999997</v>
      </c>
      <c r="E655">
        <v>122000</v>
      </c>
      <c r="F655">
        <v>-94.155199999999994</v>
      </c>
      <c r="G655">
        <v>122000</v>
      </c>
      <c r="H655">
        <v>-95.696199999999905</v>
      </c>
    </row>
    <row r="656" spans="1:8" x14ac:dyDescent="0.25">
      <c r="A656">
        <v>121900</v>
      </c>
      <c r="B656">
        <v>-95.313199999999995</v>
      </c>
      <c r="C656">
        <v>121900</v>
      </c>
      <c r="D656">
        <v>-92.409199999999998</v>
      </c>
      <c r="E656">
        <v>121900</v>
      </c>
      <c r="F656">
        <v>-94.134199999999893</v>
      </c>
      <c r="G656">
        <v>121900</v>
      </c>
      <c r="H656">
        <v>-95.491199999999907</v>
      </c>
    </row>
    <row r="657" spans="1:8" x14ac:dyDescent="0.25">
      <c r="A657">
        <v>121800</v>
      </c>
      <c r="B657">
        <v>-95.313199999999995</v>
      </c>
      <c r="C657">
        <v>121800</v>
      </c>
      <c r="D657">
        <v>-92.409199999999998</v>
      </c>
      <c r="E657">
        <v>121800</v>
      </c>
      <c r="F657">
        <v>-94.134199999999893</v>
      </c>
      <c r="G657">
        <v>121800</v>
      </c>
      <c r="H657">
        <v>-95.491199999999907</v>
      </c>
    </row>
    <row r="658" spans="1:8" x14ac:dyDescent="0.25">
      <c r="A658">
        <v>121700</v>
      </c>
      <c r="B658">
        <v>-95.242199999999997</v>
      </c>
      <c r="C658">
        <v>121700</v>
      </c>
      <c r="D658">
        <v>-92.413200000000003</v>
      </c>
      <c r="E658">
        <v>121700</v>
      </c>
      <c r="F658">
        <v>-94.184199999999905</v>
      </c>
      <c r="G658">
        <v>121700</v>
      </c>
      <c r="H658">
        <v>-95.105199999999996</v>
      </c>
    </row>
    <row r="659" spans="1:8" x14ac:dyDescent="0.25">
      <c r="A659">
        <v>121600</v>
      </c>
      <c r="B659">
        <v>-95.242199999999997</v>
      </c>
      <c r="C659">
        <v>121600</v>
      </c>
      <c r="D659">
        <v>-92.413200000000003</v>
      </c>
      <c r="E659">
        <v>121600</v>
      </c>
      <c r="F659">
        <v>-94.184199999999905</v>
      </c>
      <c r="G659">
        <v>121600</v>
      </c>
      <c r="H659">
        <v>-95.105199999999996</v>
      </c>
    </row>
    <row r="660" spans="1:8" x14ac:dyDescent="0.25">
      <c r="A660">
        <v>121500</v>
      </c>
      <c r="B660">
        <v>-95.242199999999997</v>
      </c>
      <c r="C660">
        <v>121500</v>
      </c>
      <c r="D660">
        <v>-92.413200000000003</v>
      </c>
      <c r="E660">
        <v>121500</v>
      </c>
      <c r="F660">
        <v>-94.184199999999905</v>
      </c>
      <c r="G660">
        <v>121500</v>
      </c>
      <c r="H660">
        <v>-95.105199999999996</v>
      </c>
    </row>
    <row r="661" spans="1:8" x14ac:dyDescent="0.25">
      <c r="A661">
        <v>121400</v>
      </c>
      <c r="B661">
        <v>-95.097200000000001</v>
      </c>
      <c r="C661">
        <v>121400</v>
      </c>
      <c r="D661">
        <v>-92.664199999999994</v>
      </c>
      <c r="E661">
        <v>121400</v>
      </c>
      <c r="F661">
        <v>-94.292199999999994</v>
      </c>
      <c r="G661">
        <v>121400</v>
      </c>
      <c r="H661">
        <v>-94.798199999999994</v>
      </c>
    </row>
    <row r="662" spans="1:8" x14ac:dyDescent="0.25">
      <c r="A662">
        <v>121300</v>
      </c>
      <c r="B662">
        <v>-95.097200000000001</v>
      </c>
      <c r="C662">
        <v>121300</v>
      </c>
      <c r="D662">
        <v>-92.664199999999994</v>
      </c>
      <c r="E662">
        <v>121300</v>
      </c>
      <c r="F662">
        <v>-94.292199999999994</v>
      </c>
      <c r="G662">
        <v>121300</v>
      </c>
      <c r="H662">
        <v>-94.798199999999994</v>
      </c>
    </row>
    <row r="663" spans="1:8" x14ac:dyDescent="0.25">
      <c r="A663">
        <v>121200</v>
      </c>
      <c r="B663">
        <v>-94.779199999999904</v>
      </c>
      <c r="C663">
        <v>121200</v>
      </c>
      <c r="D663">
        <v>-92.648199999999903</v>
      </c>
      <c r="E663">
        <v>121200</v>
      </c>
      <c r="F663">
        <v>-94.367199999999997</v>
      </c>
      <c r="G663">
        <v>121200</v>
      </c>
      <c r="H663">
        <v>-94.780199999999994</v>
      </c>
    </row>
    <row r="664" spans="1:8" x14ac:dyDescent="0.25">
      <c r="A664">
        <v>121100</v>
      </c>
      <c r="B664">
        <v>-94.779199999999904</v>
      </c>
      <c r="C664">
        <v>121100</v>
      </c>
      <c r="D664">
        <v>-92.648199999999903</v>
      </c>
      <c r="E664">
        <v>121100</v>
      </c>
      <c r="F664">
        <v>-94.367199999999997</v>
      </c>
      <c r="G664">
        <v>121100</v>
      </c>
      <c r="H664">
        <v>-94.780199999999994</v>
      </c>
    </row>
    <row r="665" spans="1:8" x14ac:dyDescent="0.25">
      <c r="A665">
        <v>121000</v>
      </c>
      <c r="B665">
        <v>-94.779199999999904</v>
      </c>
      <c r="C665">
        <v>121000</v>
      </c>
      <c r="D665">
        <v>-92.648199999999903</v>
      </c>
      <c r="E665">
        <v>121000</v>
      </c>
      <c r="F665">
        <v>-94.367199999999997</v>
      </c>
      <c r="G665">
        <v>121000</v>
      </c>
      <c r="H665">
        <v>-94.780199999999994</v>
      </c>
    </row>
    <row r="666" spans="1:8" x14ac:dyDescent="0.25">
      <c r="A666">
        <v>120900</v>
      </c>
      <c r="B666">
        <v>-94.473200000000006</v>
      </c>
      <c r="C666">
        <v>120900</v>
      </c>
      <c r="D666">
        <v>-92.622199999999907</v>
      </c>
      <c r="E666">
        <v>120900</v>
      </c>
      <c r="F666">
        <v>-94.362199999999902</v>
      </c>
      <c r="G666">
        <v>120900</v>
      </c>
      <c r="H666">
        <v>-94.863199999999907</v>
      </c>
    </row>
    <row r="667" spans="1:8" x14ac:dyDescent="0.25">
      <c r="A667">
        <v>120800</v>
      </c>
      <c r="B667">
        <v>-94.473200000000006</v>
      </c>
      <c r="C667">
        <v>120800</v>
      </c>
      <c r="D667">
        <v>-92.622199999999907</v>
      </c>
      <c r="E667">
        <v>120800</v>
      </c>
      <c r="F667">
        <v>-94.362199999999902</v>
      </c>
      <c r="G667">
        <v>120800</v>
      </c>
      <c r="H667">
        <v>-94.863199999999907</v>
      </c>
    </row>
    <row r="668" spans="1:8" x14ac:dyDescent="0.25">
      <c r="A668">
        <v>120700</v>
      </c>
      <c r="B668">
        <v>-94.197199999999995</v>
      </c>
      <c r="C668">
        <v>120700</v>
      </c>
      <c r="D668">
        <v>-92.186199999999999</v>
      </c>
      <c r="E668">
        <v>120700</v>
      </c>
      <c r="F668">
        <v>-94.358199999999997</v>
      </c>
      <c r="G668">
        <v>120700</v>
      </c>
      <c r="H668">
        <v>-95.011199999999903</v>
      </c>
    </row>
    <row r="669" spans="1:8" x14ac:dyDescent="0.25">
      <c r="A669">
        <v>120600</v>
      </c>
      <c r="B669">
        <v>-94.197199999999995</v>
      </c>
      <c r="C669">
        <v>120600</v>
      </c>
      <c r="D669">
        <v>-92.186199999999999</v>
      </c>
      <c r="E669">
        <v>120600</v>
      </c>
      <c r="F669">
        <v>-94.358199999999997</v>
      </c>
      <c r="G669">
        <v>120600</v>
      </c>
      <c r="H669">
        <v>-95.011199999999903</v>
      </c>
    </row>
    <row r="670" spans="1:8" x14ac:dyDescent="0.25">
      <c r="A670">
        <v>120500</v>
      </c>
      <c r="B670">
        <v>-94.197199999999995</v>
      </c>
      <c r="C670">
        <v>120500</v>
      </c>
      <c r="D670">
        <v>-92.186199999999999</v>
      </c>
      <c r="E670">
        <v>120500</v>
      </c>
      <c r="F670">
        <v>-94.358199999999997</v>
      </c>
      <c r="G670">
        <v>120500</v>
      </c>
      <c r="H670">
        <v>-95.011199999999903</v>
      </c>
    </row>
    <row r="671" spans="1:8" x14ac:dyDescent="0.25">
      <c r="A671">
        <v>120400</v>
      </c>
      <c r="B671">
        <v>-94.0581999999999</v>
      </c>
      <c r="C671">
        <v>120400</v>
      </c>
      <c r="D671">
        <v>-92.078199999999995</v>
      </c>
      <c r="E671">
        <v>120400</v>
      </c>
      <c r="F671">
        <v>-94.361199999999997</v>
      </c>
      <c r="G671">
        <v>120400</v>
      </c>
      <c r="H671">
        <v>-95.047199999999904</v>
      </c>
    </row>
    <row r="672" spans="1:8" x14ac:dyDescent="0.25">
      <c r="A672">
        <v>120300</v>
      </c>
      <c r="B672">
        <v>-94.0581999999999</v>
      </c>
      <c r="C672">
        <v>120300</v>
      </c>
      <c r="D672">
        <v>-92.078199999999995</v>
      </c>
      <c r="E672">
        <v>120300</v>
      </c>
      <c r="F672">
        <v>-94.361199999999997</v>
      </c>
      <c r="G672">
        <v>120300</v>
      </c>
      <c r="H672">
        <v>-95.047199999999904</v>
      </c>
    </row>
    <row r="673" spans="1:8" x14ac:dyDescent="0.25">
      <c r="A673">
        <v>120200</v>
      </c>
      <c r="B673">
        <v>-93.907200000000003</v>
      </c>
      <c r="C673">
        <v>120200</v>
      </c>
      <c r="D673">
        <v>-91.977199999999996</v>
      </c>
      <c r="E673">
        <v>120200</v>
      </c>
      <c r="F673">
        <v>-94.4542</v>
      </c>
      <c r="G673">
        <v>120200</v>
      </c>
      <c r="H673">
        <v>-95.248199999999997</v>
      </c>
    </row>
    <row r="674" spans="1:8" x14ac:dyDescent="0.25">
      <c r="A674">
        <v>120100</v>
      </c>
      <c r="B674">
        <v>-93.907200000000003</v>
      </c>
      <c r="C674">
        <v>120100</v>
      </c>
      <c r="D674">
        <v>-91.977199999999996</v>
      </c>
      <c r="E674">
        <v>120100</v>
      </c>
      <c r="F674">
        <v>-94.4542</v>
      </c>
      <c r="G674">
        <v>120100</v>
      </c>
      <c r="H674">
        <v>-95.248199999999997</v>
      </c>
    </row>
    <row r="675" spans="1:8" x14ac:dyDescent="0.25">
      <c r="A675">
        <v>120000</v>
      </c>
      <c r="B675">
        <v>-93.880199999999903</v>
      </c>
      <c r="C675">
        <v>120000</v>
      </c>
      <c r="D675">
        <v>-91.801199999999994</v>
      </c>
      <c r="E675">
        <v>120000</v>
      </c>
      <c r="F675">
        <v>-94.290199999999999</v>
      </c>
      <c r="G675">
        <v>120000</v>
      </c>
      <c r="H675">
        <v>-94.717200000000005</v>
      </c>
    </row>
    <row r="676" spans="1:8" x14ac:dyDescent="0.25">
      <c r="A676">
        <v>119900</v>
      </c>
      <c r="B676">
        <v>-93.880199999999903</v>
      </c>
      <c r="C676">
        <v>119900</v>
      </c>
      <c r="D676">
        <v>-91.801199999999994</v>
      </c>
      <c r="E676">
        <v>119900</v>
      </c>
      <c r="F676">
        <v>-94.290199999999999</v>
      </c>
      <c r="G676">
        <v>119900</v>
      </c>
      <c r="H676">
        <v>-94.717200000000005</v>
      </c>
    </row>
    <row r="677" spans="1:8" x14ac:dyDescent="0.25">
      <c r="A677">
        <v>119800</v>
      </c>
      <c r="B677">
        <v>-93.880199999999903</v>
      </c>
      <c r="C677">
        <v>119800</v>
      </c>
      <c r="D677">
        <v>-91.801199999999994</v>
      </c>
      <c r="E677">
        <v>119800</v>
      </c>
      <c r="F677">
        <v>-94.290199999999999</v>
      </c>
      <c r="G677">
        <v>119800</v>
      </c>
      <c r="H677">
        <v>-94.717200000000005</v>
      </c>
    </row>
    <row r="678" spans="1:8" x14ac:dyDescent="0.25">
      <c r="A678">
        <v>119700</v>
      </c>
      <c r="B678">
        <v>-93.871200000000002</v>
      </c>
      <c r="C678">
        <v>119700</v>
      </c>
      <c r="D678">
        <v>-91.8021999999999</v>
      </c>
      <c r="E678">
        <v>119700</v>
      </c>
      <c r="F678">
        <v>-94.290199999999999</v>
      </c>
      <c r="G678">
        <v>119700</v>
      </c>
      <c r="H678">
        <v>-94.478200000000001</v>
      </c>
    </row>
    <row r="679" spans="1:8" x14ac:dyDescent="0.25">
      <c r="A679">
        <v>119600</v>
      </c>
      <c r="B679">
        <v>-93.871200000000002</v>
      </c>
      <c r="C679">
        <v>119600</v>
      </c>
      <c r="D679">
        <v>-91.8021999999999</v>
      </c>
      <c r="E679">
        <v>119600</v>
      </c>
      <c r="F679">
        <v>-94.290199999999999</v>
      </c>
      <c r="G679">
        <v>119600</v>
      </c>
      <c r="H679">
        <v>-94.478200000000001</v>
      </c>
    </row>
    <row r="680" spans="1:8" x14ac:dyDescent="0.25">
      <c r="A680">
        <v>119500</v>
      </c>
      <c r="B680">
        <v>-93.7042</v>
      </c>
      <c r="C680">
        <v>119500</v>
      </c>
      <c r="D680">
        <v>-91.914199999999994</v>
      </c>
      <c r="E680">
        <v>119500</v>
      </c>
      <c r="F680">
        <v>-93.947199999999995</v>
      </c>
      <c r="G680">
        <v>119500</v>
      </c>
      <c r="H680">
        <v>-94.488199999999907</v>
      </c>
    </row>
    <row r="681" spans="1:8" x14ac:dyDescent="0.25">
      <c r="A681">
        <v>119400</v>
      </c>
      <c r="B681">
        <v>-93.7042</v>
      </c>
      <c r="C681">
        <v>119400</v>
      </c>
      <c r="D681">
        <v>-91.914199999999994</v>
      </c>
      <c r="E681">
        <v>119400</v>
      </c>
      <c r="F681">
        <v>-93.947199999999995</v>
      </c>
      <c r="G681">
        <v>119400</v>
      </c>
      <c r="H681">
        <v>-94.488199999999907</v>
      </c>
    </row>
    <row r="682" spans="1:8" x14ac:dyDescent="0.25">
      <c r="A682">
        <v>119300</v>
      </c>
      <c r="B682">
        <v>-93.7042</v>
      </c>
      <c r="C682">
        <v>119300</v>
      </c>
      <c r="D682">
        <v>-91.914199999999994</v>
      </c>
      <c r="E682">
        <v>119300</v>
      </c>
      <c r="F682">
        <v>-93.947199999999995</v>
      </c>
      <c r="G682">
        <v>119300</v>
      </c>
      <c r="H682">
        <v>-94.488199999999907</v>
      </c>
    </row>
    <row r="683" spans="1:8" x14ac:dyDescent="0.25">
      <c r="A683">
        <v>119200</v>
      </c>
      <c r="B683">
        <v>-93.707199999999901</v>
      </c>
      <c r="C683">
        <v>119200</v>
      </c>
      <c r="D683">
        <v>-92.145200000000003</v>
      </c>
      <c r="E683">
        <v>119200</v>
      </c>
      <c r="F683">
        <v>-93.757199999999997</v>
      </c>
      <c r="G683">
        <v>119200</v>
      </c>
      <c r="H683">
        <v>-94.533199999999994</v>
      </c>
    </row>
    <row r="684" spans="1:8" x14ac:dyDescent="0.25">
      <c r="A684">
        <v>119100</v>
      </c>
      <c r="B684">
        <v>-93.707199999999901</v>
      </c>
      <c r="C684">
        <v>119100</v>
      </c>
      <c r="D684">
        <v>-92.145200000000003</v>
      </c>
      <c r="E684">
        <v>119100</v>
      </c>
      <c r="F684">
        <v>-93.757199999999997</v>
      </c>
      <c r="G684">
        <v>119100</v>
      </c>
      <c r="H684">
        <v>-94.533199999999994</v>
      </c>
    </row>
    <row r="685" spans="1:8" x14ac:dyDescent="0.25">
      <c r="A685">
        <v>119000</v>
      </c>
      <c r="B685">
        <v>-93.632199999999997</v>
      </c>
      <c r="C685">
        <v>119000</v>
      </c>
      <c r="D685">
        <v>-92.386199999999903</v>
      </c>
      <c r="E685">
        <v>119000</v>
      </c>
      <c r="F685">
        <v>-93.757199999999997</v>
      </c>
      <c r="G685">
        <v>119000</v>
      </c>
      <c r="H685">
        <v>-94.188199999999995</v>
      </c>
    </row>
    <row r="686" spans="1:8" x14ac:dyDescent="0.25">
      <c r="A686">
        <v>118900</v>
      </c>
      <c r="B686">
        <v>-93.632199999999997</v>
      </c>
      <c r="C686">
        <v>118900</v>
      </c>
      <c r="D686">
        <v>-92.386199999999903</v>
      </c>
      <c r="E686">
        <v>118900</v>
      </c>
      <c r="F686">
        <v>-93.757199999999997</v>
      </c>
      <c r="G686">
        <v>118900</v>
      </c>
      <c r="H686">
        <v>-94.188199999999995</v>
      </c>
    </row>
    <row r="687" spans="1:8" x14ac:dyDescent="0.25">
      <c r="A687">
        <v>118800</v>
      </c>
      <c r="B687">
        <v>-93.632199999999997</v>
      </c>
      <c r="C687">
        <v>118800</v>
      </c>
      <c r="D687">
        <v>-92.386199999999903</v>
      </c>
      <c r="E687">
        <v>118800</v>
      </c>
      <c r="F687">
        <v>-93.757199999999997</v>
      </c>
      <c r="G687">
        <v>118800</v>
      </c>
      <c r="H687">
        <v>-94.188199999999995</v>
      </c>
    </row>
    <row r="688" spans="1:8" x14ac:dyDescent="0.25">
      <c r="A688">
        <v>118700</v>
      </c>
      <c r="B688">
        <v>-93.321199999999905</v>
      </c>
      <c r="C688">
        <v>118700</v>
      </c>
      <c r="D688">
        <v>-92.298199999999994</v>
      </c>
      <c r="E688">
        <v>118700</v>
      </c>
      <c r="F688">
        <v>-93.973200000000006</v>
      </c>
      <c r="G688">
        <v>118700</v>
      </c>
      <c r="H688">
        <v>-93.946199999999905</v>
      </c>
    </row>
    <row r="689" spans="1:8" x14ac:dyDescent="0.25">
      <c r="A689">
        <v>118600</v>
      </c>
      <c r="B689">
        <v>-93.321199999999905</v>
      </c>
      <c r="C689">
        <v>118600</v>
      </c>
      <c r="D689">
        <v>-92.298199999999994</v>
      </c>
      <c r="E689">
        <v>118600</v>
      </c>
      <c r="F689">
        <v>-93.973200000000006</v>
      </c>
      <c r="G689">
        <v>118600</v>
      </c>
      <c r="H689">
        <v>-93.946199999999905</v>
      </c>
    </row>
    <row r="690" spans="1:8" x14ac:dyDescent="0.25">
      <c r="A690">
        <v>118500</v>
      </c>
      <c r="B690">
        <v>-93.030199999999994</v>
      </c>
      <c r="C690">
        <v>118500</v>
      </c>
      <c r="D690">
        <v>-92.059199999999905</v>
      </c>
      <c r="E690">
        <v>118500</v>
      </c>
      <c r="F690">
        <v>-94.316199999999995</v>
      </c>
      <c r="G690">
        <v>118500</v>
      </c>
      <c r="H690">
        <v>-93.857199999999906</v>
      </c>
    </row>
    <row r="691" spans="1:8" x14ac:dyDescent="0.25">
      <c r="A691">
        <v>118400</v>
      </c>
      <c r="B691">
        <v>-93.030199999999994</v>
      </c>
      <c r="C691">
        <v>118400</v>
      </c>
      <c r="D691">
        <v>-92.059199999999905</v>
      </c>
      <c r="E691">
        <v>118400</v>
      </c>
      <c r="F691">
        <v>-94.316199999999995</v>
      </c>
      <c r="G691">
        <v>118400</v>
      </c>
      <c r="H691">
        <v>-93.857199999999906</v>
      </c>
    </row>
    <row r="692" spans="1:8" x14ac:dyDescent="0.25">
      <c r="A692">
        <v>118300</v>
      </c>
      <c r="B692">
        <v>-92.926199999999994</v>
      </c>
      <c r="C692">
        <v>118300</v>
      </c>
      <c r="D692">
        <v>-91.633200000000002</v>
      </c>
      <c r="E692">
        <v>118300</v>
      </c>
      <c r="F692">
        <v>-94.145200000000003</v>
      </c>
      <c r="G692">
        <v>118300</v>
      </c>
      <c r="H692">
        <v>-93.877200000000002</v>
      </c>
    </row>
    <row r="693" spans="1:8" x14ac:dyDescent="0.25">
      <c r="A693">
        <v>118200</v>
      </c>
      <c r="B693">
        <v>-92.926199999999994</v>
      </c>
      <c r="C693">
        <v>118200</v>
      </c>
      <c r="D693">
        <v>-91.633200000000002</v>
      </c>
      <c r="E693">
        <v>118200</v>
      </c>
      <c r="F693">
        <v>-94.145200000000003</v>
      </c>
      <c r="G693">
        <v>118200</v>
      </c>
      <c r="H693">
        <v>-93.877200000000002</v>
      </c>
    </row>
    <row r="694" spans="1:8" x14ac:dyDescent="0.25">
      <c r="A694">
        <v>118100</v>
      </c>
      <c r="B694">
        <v>-92.926199999999994</v>
      </c>
      <c r="C694">
        <v>118100</v>
      </c>
      <c r="D694">
        <v>-91.633200000000002</v>
      </c>
      <c r="E694">
        <v>118100</v>
      </c>
      <c r="F694">
        <v>-94.145200000000003</v>
      </c>
      <c r="G694">
        <v>118100</v>
      </c>
      <c r="H694">
        <v>-93.877200000000002</v>
      </c>
    </row>
    <row r="695" spans="1:8" x14ac:dyDescent="0.25">
      <c r="A695">
        <v>118000</v>
      </c>
      <c r="B695">
        <v>-93.001199999999997</v>
      </c>
      <c r="C695">
        <v>118000</v>
      </c>
      <c r="D695">
        <v>-91.129199999999997</v>
      </c>
      <c r="E695">
        <v>118000</v>
      </c>
      <c r="F695">
        <v>-94.1891999999999</v>
      </c>
      <c r="G695">
        <v>118000</v>
      </c>
      <c r="H695">
        <v>-94.011199999999903</v>
      </c>
    </row>
    <row r="696" spans="1:8" x14ac:dyDescent="0.25">
      <c r="A696">
        <v>117900</v>
      </c>
      <c r="B696">
        <v>-93.001199999999997</v>
      </c>
      <c r="C696">
        <v>117900</v>
      </c>
      <c r="D696">
        <v>-91.129199999999997</v>
      </c>
      <c r="E696">
        <v>117900</v>
      </c>
      <c r="F696">
        <v>-94.1891999999999</v>
      </c>
      <c r="G696">
        <v>117900</v>
      </c>
      <c r="H696">
        <v>-94.011199999999903</v>
      </c>
    </row>
    <row r="697" spans="1:8" x14ac:dyDescent="0.25">
      <c r="A697">
        <v>117800</v>
      </c>
      <c r="B697">
        <v>-93.018199999999993</v>
      </c>
      <c r="C697">
        <v>117800</v>
      </c>
      <c r="D697">
        <v>-91.040199999999999</v>
      </c>
      <c r="E697">
        <v>117800</v>
      </c>
      <c r="F697">
        <v>-94.128199999999893</v>
      </c>
      <c r="G697">
        <v>117800</v>
      </c>
      <c r="H697">
        <v>-94.036199999999994</v>
      </c>
    </row>
    <row r="698" spans="1:8" x14ac:dyDescent="0.25">
      <c r="A698">
        <v>117700</v>
      </c>
      <c r="B698">
        <v>-93.018199999999993</v>
      </c>
      <c r="C698">
        <v>117700</v>
      </c>
      <c r="D698">
        <v>-91.040199999999999</v>
      </c>
      <c r="E698">
        <v>117700</v>
      </c>
      <c r="F698">
        <v>-94.128199999999893</v>
      </c>
      <c r="G698">
        <v>117700</v>
      </c>
      <c r="H698">
        <v>-94.036199999999994</v>
      </c>
    </row>
    <row r="699" spans="1:8" x14ac:dyDescent="0.25">
      <c r="A699">
        <v>117600</v>
      </c>
      <c r="B699">
        <v>-93.018199999999993</v>
      </c>
      <c r="C699">
        <v>117600</v>
      </c>
      <c r="D699">
        <v>-91.040199999999999</v>
      </c>
      <c r="E699">
        <v>117600</v>
      </c>
      <c r="F699">
        <v>-94.128199999999893</v>
      </c>
      <c r="G699">
        <v>117600</v>
      </c>
      <c r="H699">
        <v>-94.036199999999994</v>
      </c>
    </row>
    <row r="700" spans="1:8" x14ac:dyDescent="0.25">
      <c r="A700">
        <v>117500</v>
      </c>
      <c r="B700">
        <v>-92.994199999999907</v>
      </c>
      <c r="C700">
        <v>117500</v>
      </c>
      <c r="D700">
        <v>-91.072199999999995</v>
      </c>
      <c r="E700">
        <v>117500</v>
      </c>
      <c r="F700">
        <v>-94.252200000000002</v>
      </c>
      <c r="G700">
        <v>117500</v>
      </c>
      <c r="H700">
        <v>-93.970199999999906</v>
      </c>
    </row>
    <row r="701" spans="1:8" x14ac:dyDescent="0.25">
      <c r="A701">
        <v>117400</v>
      </c>
      <c r="B701">
        <v>-92.994199999999907</v>
      </c>
      <c r="C701">
        <v>117400</v>
      </c>
      <c r="D701">
        <v>-91.072199999999995</v>
      </c>
      <c r="E701">
        <v>117400</v>
      </c>
      <c r="F701">
        <v>-94.252200000000002</v>
      </c>
      <c r="G701">
        <v>117400</v>
      </c>
      <c r="H701">
        <v>-93.970199999999906</v>
      </c>
    </row>
    <row r="702" spans="1:8" x14ac:dyDescent="0.25">
      <c r="A702">
        <v>117300</v>
      </c>
      <c r="B702">
        <v>-93.042199999999994</v>
      </c>
      <c r="C702">
        <v>117300</v>
      </c>
      <c r="D702">
        <v>-91.175200000000004</v>
      </c>
      <c r="E702">
        <v>117300</v>
      </c>
      <c r="F702">
        <v>-94.257199999999997</v>
      </c>
      <c r="G702">
        <v>117300</v>
      </c>
      <c r="H702">
        <v>-93.742199999999997</v>
      </c>
    </row>
    <row r="703" spans="1:8" x14ac:dyDescent="0.25">
      <c r="A703">
        <v>117200</v>
      </c>
      <c r="B703">
        <v>-93.042199999999994</v>
      </c>
      <c r="C703">
        <v>117200</v>
      </c>
      <c r="D703">
        <v>-91.175200000000004</v>
      </c>
      <c r="E703">
        <v>117200</v>
      </c>
      <c r="F703">
        <v>-94.257199999999997</v>
      </c>
      <c r="G703">
        <v>117200</v>
      </c>
      <c r="H703">
        <v>-93.742199999999997</v>
      </c>
    </row>
    <row r="704" spans="1:8" x14ac:dyDescent="0.25">
      <c r="A704">
        <v>117100</v>
      </c>
      <c r="B704">
        <v>-93.042199999999994</v>
      </c>
      <c r="C704">
        <v>117100</v>
      </c>
      <c r="D704">
        <v>-91.175200000000004</v>
      </c>
      <c r="E704">
        <v>117100</v>
      </c>
      <c r="F704">
        <v>-94.257199999999997</v>
      </c>
      <c r="G704">
        <v>117100</v>
      </c>
      <c r="H704">
        <v>-93.742199999999997</v>
      </c>
    </row>
    <row r="705" spans="1:8" x14ac:dyDescent="0.25">
      <c r="A705">
        <v>117000</v>
      </c>
      <c r="B705">
        <v>-93.262199999999893</v>
      </c>
      <c r="C705">
        <v>117000</v>
      </c>
      <c r="D705">
        <v>-91.159199999999998</v>
      </c>
      <c r="E705">
        <v>117000</v>
      </c>
      <c r="F705">
        <v>-94.272199999999998</v>
      </c>
      <c r="G705">
        <v>117000</v>
      </c>
      <c r="H705">
        <v>-93.616199999999907</v>
      </c>
    </row>
    <row r="706" spans="1:8" x14ac:dyDescent="0.25">
      <c r="A706">
        <v>116900</v>
      </c>
      <c r="B706">
        <v>-93.262199999999893</v>
      </c>
      <c r="C706">
        <v>116900</v>
      </c>
      <c r="D706">
        <v>-91.159199999999998</v>
      </c>
      <c r="E706">
        <v>116900</v>
      </c>
      <c r="F706">
        <v>-94.272199999999998</v>
      </c>
      <c r="G706">
        <v>116900</v>
      </c>
      <c r="H706">
        <v>-93.616199999999907</v>
      </c>
    </row>
    <row r="707" spans="1:8" x14ac:dyDescent="0.25">
      <c r="A707">
        <v>116800</v>
      </c>
      <c r="B707">
        <v>-93.197199999999995</v>
      </c>
      <c r="C707">
        <v>116800</v>
      </c>
      <c r="D707">
        <v>-91.160199999999904</v>
      </c>
      <c r="E707">
        <v>116800</v>
      </c>
      <c r="F707">
        <v>-94.020200000000003</v>
      </c>
      <c r="G707">
        <v>116800</v>
      </c>
      <c r="H707">
        <v>-93.620199999999997</v>
      </c>
    </row>
    <row r="708" spans="1:8" x14ac:dyDescent="0.25">
      <c r="A708">
        <v>116700</v>
      </c>
      <c r="B708">
        <v>-93.197199999999995</v>
      </c>
      <c r="C708">
        <v>116700</v>
      </c>
      <c r="D708">
        <v>-91.160199999999904</v>
      </c>
      <c r="E708">
        <v>116700</v>
      </c>
      <c r="F708">
        <v>-94.020200000000003</v>
      </c>
      <c r="G708">
        <v>116700</v>
      </c>
      <c r="H708">
        <v>-93.620199999999997</v>
      </c>
    </row>
    <row r="709" spans="1:8" x14ac:dyDescent="0.25">
      <c r="A709">
        <v>116600</v>
      </c>
      <c r="B709">
        <v>-93.197199999999995</v>
      </c>
      <c r="C709">
        <v>116600</v>
      </c>
      <c r="D709">
        <v>-91.160199999999904</v>
      </c>
      <c r="E709">
        <v>116600</v>
      </c>
      <c r="F709">
        <v>-94.020200000000003</v>
      </c>
      <c r="G709">
        <v>116600</v>
      </c>
      <c r="H709">
        <v>-93.620199999999997</v>
      </c>
    </row>
    <row r="710" spans="1:8" x14ac:dyDescent="0.25">
      <c r="A710">
        <v>116500</v>
      </c>
      <c r="B710">
        <v>-93.199200000000005</v>
      </c>
      <c r="C710">
        <v>116500</v>
      </c>
      <c r="D710">
        <v>-91.196199999999905</v>
      </c>
      <c r="E710">
        <v>116500</v>
      </c>
      <c r="F710">
        <v>-94.020200000000003</v>
      </c>
      <c r="G710">
        <v>116500</v>
      </c>
      <c r="H710">
        <v>-93.489199999999997</v>
      </c>
    </row>
    <row r="711" spans="1:8" x14ac:dyDescent="0.25">
      <c r="A711">
        <v>116400</v>
      </c>
      <c r="B711">
        <v>-93.199200000000005</v>
      </c>
      <c r="C711">
        <v>116400</v>
      </c>
      <c r="D711">
        <v>-91.196199999999905</v>
      </c>
      <c r="E711">
        <v>116400</v>
      </c>
      <c r="F711">
        <v>-94.020200000000003</v>
      </c>
      <c r="G711">
        <v>116400</v>
      </c>
      <c r="H711">
        <v>-93.489199999999997</v>
      </c>
    </row>
    <row r="712" spans="1:8" x14ac:dyDescent="0.25">
      <c r="A712">
        <v>116300</v>
      </c>
      <c r="B712">
        <v>-93.436199999999999</v>
      </c>
      <c r="C712">
        <v>116300</v>
      </c>
      <c r="D712">
        <v>-90.801199999999994</v>
      </c>
      <c r="E712">
        <v>116300</v>
      </c>
      <c r="F712">
        <v>-94.168199999999999</v>
      </c>
      <c r="G712">
        <v>116300</v>
      </c>
      <c r="H712">
        <v>-93.408199999999994</v>
      </c>
    </row>
    <row r="713" spans="1:8" x14ac:dyDescent="0.25">
      <c r="A713">
        <v>116200</v>
      </c>
      <c r="B713">
        <v>-93.436199999999999</v>
      </c>
      <c r="C713">
        <v>116200</v>
      </c>
      <c r="D713">
        <v>-90.801199999999994</v>
      </c>
      <c r="E713">
        <v>116200</v>
      </c>
      <c r="F713">
        <v>-94.168199999999999</v>
      </c>
      <c r="G713">
        <v>116200</v>
      </c>
      <c r="H713">
        <v>-93.408199999999994</v>
      </c>
    </row>
    <row r="714" spans="1:8" x14ac:dyDescent="0.25">
      <c r="A714">
        <v>116100</v>
      </c>
      <c r="B714">
        <v>-93.831199999999995</v>
      </c>
      <c r="C714">
        <v>116100</v>
      </c>
      <c r="D714">
        <v>-90.685199999999995</v>
      </c>
      <c r="E714">
        <v>116100</v>
      </c>
      <c r="F714">
        <v>-94.328199999999995</v>
      </c>
      <c r="G714">
        <v>116100</v>
      </c>
      <c r="H714">
        <v>-93.259199999999893</v>
      </c>
    </row>
    <row r="715" spans="1:8" x14ac:dyDescent="0.25">
      <c r="A715">
        <v>116000</v>
      </c>
      <c r="B715">
        <v>-93.831199999999995</v>
      </c>
      <c r="C715">
        <v>116000</v>
      </c>
      <c r="D715">
        <v>-90.685199999999995</v>
      </c>
      <c r="E715">
        <v>116000</v>
      </c>
      <c r="F715">
        <v>-94.328199999999995</v>
      </c>
      <c r="G715">
        <v>116000</v>
      </c>
      <c r="H715">
        <v>-93.259199999999893</v>
      </c>
    </row>
    <row r="716" spans="1:8" x14ac:dyDescent="0.25">
      <c r="A716">
        <v>115900</v>
      </c>
      <c r="B716">
        <v>-93.831199999999995</v>
      </c>
      <c r="C716">
        <v>115900</v>
      </c>
      <c r="D716">
        <v>-90.685199999999995</v>
      </c>
      <c r="E716">
        <v>115900</v>
      </c>
      <c r="F716">
        <v>-94.328199999999995</v>
      </c>
      <c r="G716">
        <v>115900</v>
      </c>
      <c r="H716">
        <v>-93.259199999999893</v>
      </c>
    </row>
    <row r="717" spans="1:8" x14ac:dyDescent="0.25">
      <c r="A717">
        <v>115800</v>
      </c>
      <c r="B717">
        <v>-93.428199999999904</v>
      </c>
      <c r="C717">
        <v>115800</v>
      </c>
      <c r="D717">
        <v>-90.708199999999906</v>
      </c>
      <c r="E717">
        <v>115800</v>
      </c>
      <c r="F717">
        <v>-94.352199999999996</v>
      </c>
      <c r="G717">
        <v>115800</v>
      </c>
      <c r="H717">
        <v>-93.259199999999893</v>
      </c>
    </row>
    <row r="718" spans="1:8" x14ac:dyDescent="0.25">
      <c r="A718">
        <v>115700</v>
      </c>
      <c r="B718">
        <v>-93.428199999999904</v>
      </c>
      <c r="C718">
        <v>115700</v>
      </c>
      <c r="D718">
        <v>-90.708199999999906</v>
      </c>
      <c r="E718">
        <v>115700</v>
      </c>
      <c r="F718">
        <v>-94.352199999999996</v>
      </c>
      <c r="G718">
        <v>115700</v>
      </c>
      <c r="H718">
        <v>-93.259199999999893</v>
      </c>
    </row>
    <row r="719" spans="1:8" x14ac:dyDescent="0.25">
      <c r="A719">
        <v>115600</v>
      </c>
      <c r="B719">
        <v>-93.405199999999994</v>
      </c>
      <c r="C719">
        <v>115600</v>
      </c>
      <c r="D719">
        <v>-90.864199999999997</v>
      </c>
      <c r="E719">
        <v>115600</v>
      </c>
      <c r="F719">
        <v>-94.391199999999998</v>
      </c>
      <c r="G719">
        <v>115600</v>
      </c>
      <c r="H719">
        <v>-93.057199999999995</v>
      </c>
    </row>
    <row r="720" spans="1:8" x14ac:dyDescent="0.25">
      <c r="A720">
        <v>115500</v>
      </c>
      <c r="B720">
        <v>-93.405199999999994</v>
      </c>
      <c r="C720">
        <v>115500</v>
      </c>
      <c r="D720">
        <v>-90.864199999999997</v>
      </c>
      <c r="E720">
        <v>115500</v>
      </c>
      <c r="F720">
        <v>-94.391199999999998</v>
      </c>
      <c r="G720">
        <v>115500</v>
      </c>
      <c r="H720">
        <v>-93.057199999999995</v>
      </c>
    </row>
    <row r="721" spans="1:8" x14ac:dyDescent="0.25">
      <c r="A721">
        <v>115400</v>
      </c>
      <c r="B721">
        <v>-93.405199999999994</v>
      </c>
      <c r="C721">
        <v>115400</v>
      </c>
      <c r="D721">
        <v>-90.864199999999997</v>
      </c>
      <c r="E721">
        <v>115400</v>
      </c>
      <c r="F721">
        <v>-94.391199999999998</v>
      </c>
      <c r="G721">
        <v>115400</v>
      </c>
      <c r="H721">
        <v>-93.057199999999995</v>
      </c>
    </row>
    <row r="722" spans="1:8" x14ac:dyDescent="0.25">
      <c r="A722">
        <v>115300</v>
      </c>
      <c r="B722">
        <v>-93.457199999999901</v>
      </c>
      <c r="C722">
        <v>115300</v>
      </c>
      <c r="D722">
        <v>-91.049199999999999</v>
      </c>
      <c r="E722">
        <v>115300</v>
      </c>
      <c r="F722">
        <v>-94.547199999999904</v>
      </c>
      <c r="G722">
        <v>115300</v>
      </c>
      <c r="H722">
        <v>-93.020200000000003</v>
      </c>
    </row>
    <row r="723" spans="1:8" x14ac:dyDescent="0.25">
      <c r="A723">
        <v>115200</v>
      </c>
      <c r="B723">
        <v>-93.457199999999901</v>
      </c>
      <c r="C723">
        <v>115200</v>
      </c>
      <c r="D723">
        <v>-91.049199999999999</v>
      </c>
      <c r="E723">
        <v>115200</v>
      </c>
      <c r="F723">
        <v>-94.547199999999904</v>
      </c>
      <c r="G723">
        <v>115200</v>
      </c>
      <c r="H723">
        <v>-93.020200000000003</v>
      </c>
    </row>
    <row r="724" spans="1:8" x14ac:dyDescent="0.25">
      <c r="A724">
        <v>115100</v>
      </c>
      <c r="B724">
        <v>-93.6982</v>
      </c>
      <c r="C724">
        <v>115100</v>
      </c>
      <c r="D724">
        <v>-91.237199999999902</v>
      </c>
      <c r="E724">
        <v>115100</v>
      </c>
      <c r="F724">
        <v>-94.772199999999998</v>
      </c>
      <c r="G724">
        <v>115100</v>
      </c>
      <c r="H724">
        <v>-92.935199999999995</v>
      </c>
    </row>
    <row r="725" spans="1:8" x14ac:dyDescent="0.25">
      <c r="A725">
        <v>115000</v>
      </c>
      <c r="B725">
        <v>-93.6982</v>
      </c>
      <c r="C725">
        <v>115000</v>
      </c>
      <c r="D725">
        <v>-91.237199999999902</v>
      </c>
      <c r="E725">
        <v>115000</v>
      </c>
      <c r="F725">
        <v>-94.772199999999998</v>
      </c>
      <c r="G725">
        <v>115000</v>
      </c>
      <c r="H725">
        <v>-92.935199999999995</v>
      </c>
    </row>
    <row r="726" spans="1:8" x14ac:dyDescent="0.25">
      <c r="A726">
        <v>114900</v>
      </c>
      <c r="B726">
        <v>-93.6982</v>
      </c>
      <c r="C726">
        <v>114900</v>
      </c>
      <c r="D726">
        <v>-91.237199999999902</v>
      </c>
      <c r="E726">
        <v>114900</v>
      </c>
      <c r="F726">
        <v>-94.772199999999998</v>
      </c>
      <c r="G726">
        <v>114900</v>
      </c>
      <c r="H726">
        <v>-92.935199999999995</v>
      </c>
    </row>
    <row r="727" spans="1:8" x14ac:dyDescent="0.25">
      <c r="A727">
        <v>114800</v>
      </c>
      <c r="B727">
        <v>-93.700199999999995</v>
      </c>
      <c r="C727">
        <v>114800</v>
      </c>
      <c r="D727">
        <v>-91.4391999999999</v>
      </c>
      <c r="E727">
        <v>114800</v>
      </c>
      <c r="F727">
        <v>-94.896199999999993</v>
      </c>
      <c r="G727">
        <v>114800</v>
      </c>
      <c r="H727">
        <v>-92.765199999999993</v>
      </c>
    </row>
    <row r="728" spans="1:8" x14ac:dyDescent="0.25">
      <c r="A728">
        <v>114700</v>
      </c>
      <c r="B728">
        <v>-93.700199999999995</v>
      </c>
      <c r="C728">
        <v>114700</v>
      </c>
      <c r="D728">
        <v>-91.4391999999999</v>
      </c>
      <c r="E728">
        <v>114700</v>
      </c>
      <c r="F728">
        <v>-94.896199999999993</v>
      </c>
      <c r="G728">
        <v>114700</v>
      </c>
      <c r="H728">
        <v>-92.765199999999993</v>
      </c>
    </row>
    <row r="729" spans="1:8" x14ac:dyDescent="0.25">
      <c r="A729">
        <v>114600</v>
      </c>
      <c r="B729">
        <v>-93.687200000000004</v>
      </c>
      <c r="C729">
        <v>114600</v>
      </c>
      <c r="D729">
        <v>-91.603200000000001</v>
      </c>
      <c r="E729">
        <v>114600</v>
      </c>
      <c r="F729">
        <v>-94.896199999999993</v>
      </c>
      <c r="G729">
        <v>114600</v>
      </c>
      <c r="H729">
        <v>-92.666199999999904</v>
      </c>
    </row>
    <row r="730" spans="1:8" x14ac:dyDescent="0.25">
      <c r="A730">
        <v>114500</v>
      </c>
      <c r="B730">
        <v>-93.687200000000004</v>
      </c>
      <c r="C730">
        <v>114500</v>
      </c>
      <c r="D730">
        <v>-91.603200000000001</v>
      </c>
      <c r="E730">
        <v>114500</v>
      </c>
      <c r="F730">
        <v>-94.896199999999993</v>
      </c>
      <c r="G730">
        <v>114500</v>
      </c>
      <c r="H730">
        <v>-92.666199999999904</v>
      </c>
    </row>
    <row r="731" spans="1:8" x14ac:dyDescent="0.25">
      <c r="A731">
        <v>114400</v>
      </c>
      <c r="B731">
        <v>-93.687200000000004</v>
      </c>
      <c r="C731">
        <v>114400</v>
      </c>
      <c r="D731">
        <v>-91.603200000000001</v>
      </c>
      <c r="E731">
        <v>114400</v>
      </c>
      <c r="F731">
        <v>-94.896199999999993</v>
      </c>
      <c r="G731">
        <v>114400</v>
      </c>
      <c r="H731">
        <v>-92.666199999999904</v>
      </c>
    </row>
    <row r="732" spans="1:8" x14ac:dyDescent="0.25">
      <c r="A732">
        <v>114300</v>
      </c>
      <c r="B732">
        <v>-93.740200000000002</v>
      </c>
      <c r="C732">
        <v>114300</v>
      </c>
      <c r="D732">
        <v>-91.774199999999993</v>
      </c>
      <c r="E732">
        <v>114300</v>
      </c>
      <c r="F732">
        <v>-94.946199999999905</v>
      </c>
      <c r="G732">
        <v>114300</v>
      </c>
      <c r="H732">
        <v>-92.666199999999904</v>
      </c>
    </row>
    <row r="733" spans="1:8" x14ac:dyDescent="0.25">
      <c r="A733">
        <v>114200</v>
      </c>
      <c r="B733">
        <v>-93.740200000000002</v>
      </c>
      <c r="C733">
        <v>114200</v>
      </c>
      <c r="D733">
        <v>-91.774199999999993</v>
      </c>
      <c r="E733">
        <v>114200</v>
      </c>
      <c r="F733">
        <v>-94.946199999999905</v>
      </c>
      <c r="G733">
        <v>114200</v>
      </c>
      <c r="H733">
        <v>-92.666199999999904</v>
      </c>
    </row>
    <row r="734" spans="1:8" x14ac:dyDescent="0.25">
      <c r="A734">
        <v>114100</v>
      </c>
      <c r="B734">
        <v>-93.891199999999998</v>
      </c>
      <c r="C734">
        <v>114100</v>
      </c>
      <c r="D734">
        <v>-91.845199999999906</v>
      </c>
      <c r="E734">
        <v>114100</v>
      </c>
      <c r="F734">
        <v>-94.790199999999999</v>
      </c>
      <c r="G734">
        <v>114100</v>
      </c>
      <c r="H734">
        <v>-92.666199999999904</v>
      </c>
    </row>
    <row r="735" spans="1:8" x14ac:dyDescent="0.25">
      <c r="A735">
        <v>114000</v>
      </c>
      <c r="B735">
        <v>-93.891199999999998</v>
      </c>
      <c r="C735">
        <v>114000</v>
      </c>
      <c r="D735">
        <v>-91.845199999999906</v>
      </c>
      <c r="E735">
        <v>114000</v>
      </c>
      <c r="F735">
        <v>-94.790199999999999</v>
      </c>
      <c r="G735">
        <v>114000</v>
      </c>
      <c r="H735">
        <v>-92.666199999999904</v>
      </c>
    </row>
    <row r="736" spans="1:8" x14ac:dyDescent="0.25">
      <c r="A736">
        <v>113900</v>
      </c>
      <c r="B736">
        <v>-94.196199999999905</v>
      </c>
      <c r="C736">
        <v>113900</v>
      </c>
      <c r="D736">
        <v>-91.903199999999998</v>
      </c>
      <c r="E736">
        <v>113900</v>
      </c>
      <c r="F736">
        <v>-94.481199999999902</v>
      </c>
      <c r="G736">
        <v>113900</v>
      </c>
      <c r="H736">
        <v>-92.696199999999905</v>
      </c>
    </row>
    <row r="737" spans="1:8" x14ac:dyDescent="0.25">
      <c r="A737">
        <v>113800</v>
      </c>
      <c r="B737">
        <v>-94.196199999999905</v>
      </c>
      <c r="C737">
        <v>113800</v>
      </c>
      <c r="D737">
        <v>-91.903199999999998</v>
      </c>
      <c r="E737">
        <v>113800</v>
      </c>
      <c r="F737">
        <v>-94.481199999999902</v>
      </c>
      <c r="G737">
        <v>113800</v>
      </c>
      <c r="H737">
        <v>-92.696199999999905</v>
      </c>
    </row>
    <row r="738" spans="1:8" x14ac:dyDescent="0.25">
      <c r="A738">
        <v>113700</v>
      </c>
      <c r="B738">
        <v>-94.196199999999905</v>
      </c>
      <c r="C738">
        <v>113700</v>
      </c>
      <c r="D738">
        <v>-91.903199999999998</v>
      </c>
      <c r="E738">
        <v>113700</v>
      </c>
      <c r="F738">
        <v>-94.481199999999902</v>
      </c>
      <c r="G738">
        <v>113700</v>
      </c>
      <c r="H738">
        <v>-92.696199999999905</v>
      </c>
    </row>
    <row r="739" spans="1:8" x14ac:dyDescent="0.25">
      <c r="A739">
        <v>113600</v>
      </c>
      <c r="B739">
        <v>-94.364199999999997</v>
      </c>
      <c r="C739">
        <v>113600</v>
      </c>
      <c r="D739">
        <v>-91.874199999999902</v>
      </c>
      <c r="E739">
        <v>113600</v>
      </c>
      <c r="F739">
        <v>-94.471199999999996</v>
      </c>
      <c r="G739">
        <v>113600</v>
      </c>
      <c r="H739">
        <v>-92.661199999999994</v>
      </c>
    </row>
    <row r="740" spans="1:8" x14ac:dyDescent="0.25">
      <c r="A740">
        <v>113500</v>
      </c>
      <c r="B740">
        <v>-94.364199999999997</v>
      </c>
      <c r="C740">
        <v>113500</v>
      </c>
      <c r="D740">
        <v>-91.874199999999902</v>
      </c>
      <c r="E740">
        <v>113500</v>
      </c>
      <c r="F740">
        <v>-94.471199999999996</v>
      </c>
      <c r="G740">
        <v>113500</v>
      </c>
      <c r="H740">
        <v>-92.661199999999994</v>
      </c>
    </row>
    <row r="741" spans="1:8" x14ac:dyDescent="0.25">
      <c r="A741">
        <v>113400</v>
      </c>
      <c r="B741">
        <v>-94.363199999999907</v>
      </c>
      <c r="C741">
        <v>113400</v>
      </c>
      <c r="D741">
        <v>-91.855199999999996</v>
      </c>
      <c r="E741">
        <v>113400</v>
      </c>
      <c r="F741">
        <v>-94.545199999999994</v>
      </c>
      <c r="G741">
        <v>113400</v>
      </c>
      <c r="H741">
        <v>-92.657200000000003</v>
      </c>
    </row>
    <row r="742" spans="1:8" x14ac:dyDescent="0.25">
      <c r="A742">
        <v>113300</v>
      </c>
      <c r="B742">
        <v>-94.363199999999907</v>
      </c>
      <c r="C742">
        <v>113300</v>
      </c>
      <c r="D742">
        <v>-91.855199999999996</v>
      </c>
      <c r="E742">
        <v>113300</v>
      </c>
      <c r="F742">
        <v>-94.545199999999994</v>
      </c>
      <c r="G742">
        <v>113300</v>
      </c>
      <c r="H742">
        <v>-92.657200000000003</v>
      </c>
    </row>
    <row r="743" spans="1:8" x14ac:dyDescent="0.25">
      <c r="A743">
        <v>113200</v>
      </c>
      <c r="B743">
        <v>-94.363199999999907</v>
      </c>
      <c r="C743">
        <v>113200</v>
      </c>
      <c r="D743">
        <v>-91.855199999999996</v>
      </c>
      <c r="E743">
        <v>113200</v>
      </c>
      <c r="F743">
        <v>-94.545199999999994</v>
      </c>
      <c r="G743">
        <v>113200</v>
      </c>
      <c r="H743">
        <v>-92.657200000000003</v>
      </c>
    </row>
    <row r="744" spans="1:8" x14ac:dyDescent="0.25">
      <c r="A744">
        <v>113100</v>
      </c>
      <c r="B744">
        <v>-94.429199999999994</v>
      </c>
      <c r="C744">
        <v>113100</v>
      </c>
      <c r="D744">
        <v>-91.898199999999903</v>
      </c>
      <c r="E744">
        <v>113100</v>
      </c>
      <c r="F744">
        <v>-94.680199999999999</v>
      </c>
      <c r="G744">
        <v>113100</v>
      </c>
      <c r="H744">
        <v>-92.783199999999994</v>
      </c>
    </row>
    <row r="745" spans="1:8" x14ac:dyDescent="0.25">
      <c r="A745">
        <v>113000</v>
      </c>
      <c r="B745">
        <v>-94.429199999999994</v>
      </c>
      <c r="C745">
        <v>113000</v>
      </c>
      <c r="D745">
        <v>-91.898199999999903</v>
      </c>
      <c r="E745">
        <v>113000</v>
      </c>
      <c r="F745">
        <v>-94.680199999999999</v>
      </c>
      <c r="G745">
        <v>113000</v>
      </c>
      <c r="H745">
        <v>-92.783199999999994</v>
      </c>
    </row>
    <row r="746" spans="1:8" x14ac:dyDescent="0.25">
      <c r="A746">
        <v>112900</v>
      </c>
      <c r="B746">
        <v>-94.422199999999904</v>
      </c>
      <c r="C746">
        <v>112900</v>
      </c>
      <c r="D746">
        <v>-91.871200000000002</v>
      </c>
      <c r="E746">
        <v>112900</v>
      </c>
      <c r="F746">
        <v>-94.940199999999905</v>
      </c>
      <c r="G746">
        <v>112900</v>
      </c>
      <c r="H746">
        <v>-93.062200000000004</v>
      </c>
    </row>
    <row r="747" spans="1:8" x14ac:dyDescent="0.25">
      <c r="A747">
        <v>112800</v>
      </c>
      <c r="B747">
        <v>-94.422199999999904</v>
      </c>
      <c r="C747">
        <v>112800</v>
      </c>
      <c r="D747">
        <v>-91.871200000000002</v>
      </c>
      <c r="E747">
        <v>112800</v>
      </c>
      <c r="F747">
        <v>-94.940199999999905</v>
      </c>
      <c r="G747">
        <v>112800</v>
      </c>
      <c r="H747">
        <v>-93.062200000000004</v>
      </c>
    </row>
    <row r="748" spans="1:8" x14ac:dyDescent="0.25">
      <c r="A748">
        <v>112700</v>
      </c>
      <c r="B748">
        <v>-94.422199999999904</v>
      </c>
      <c r="C748">
        <v>112700</v>
      </c>
      <c r="D748">
        <v>-91.871200000000002</v>
      </c>
      <c r="E748">
        <v>112700</v>
      </c>
      <c r="F748">
        <v>-94.940199999999905</v>
      </c>
      <c r="G748">
        <v>112700</v>
      </c>
      <c r="H748">
        <v>-93.062200000000004</v>
      </c>
    </row>
    <row r="749" spans="1:8" x14ac:dyDescent="0.25">
      <c r="A749">
        <v>112600</v>
      </c>
      <c r="B749">
        <v>-94.615200000000002</v>
      </c>
      <c r="C749">
        <v>112600</v>
      </c>
      <c r="D749">
        <v>-91.850199999999901</v>
      </c>
      <c r="E749">
        <v>112600</v>
      </c>
      <c r="F749">
        <v>-95.222200000000001</v>
      </c>
      <c r="G749">
        <v>112600</v>
      </c>
      <c r="H749">
        <v>-93.259199999999893</v>
      </c>
    </row>
    <row r="750" spans="1:8" x14ac:dyDescent="0.25">
      <c r="A750">
        <v>112500</v>
      </c>
      <c r="B750">
        <v>-94.615200000000002</v>
      </c>
      <c r="C750">
        <v>112500</v>
      </c>
      <c r="D750">
        <v>-91.850199999999901</v>
      </c>
      <c r="E750">
        <v>112500</v>
      </c>
      <c r="F750">
        <v>-95.222200000000001</v>
      </c>
      <c r="G750">
        <v>112500</v>
      </c>
      <c r="H750">
        <v>-93.259199999999893</v>
      </c>
    </row>
    <row r="751" spans="1:8" x14ac:dyDescent="0.25">
      <c r="A751">
        <v>112400</v>
      </c>
      <c r="B751">
        <v>-95.009199999999893</v>
      </c>
      <c r="C751">
        <v>112400</v>
      </c>
      <c r="D751">
        <v>-91.752200000000002</v>
      </c>
      <c r="E751">
        <v>112400</v>
      </c>
      <c r="F751">
        <v>-95.328199999999995</v>
      </c>
      <c r="G751">
        <v>112400</v>
      </c>
      <c r="H751">
        <v>-93.3292</v>
      </c>
    </row>
    <row r="752" spans="1:8" x14ac:dyDescent="0.25">
      <c r="A752">
        <v>112300</v>
      </c>
      <c r="B752">
        <v>-95.009199999999893</v>
      </c>
      <c r="C752">
        <v>112300</v>
      </c>
      <c r="D752">
        <v>-91.752200000000002</v>
      </c>
      <c r="E752">
        <v>112300</v>
      </c>
      <c r="F752">
        <v>-95.328199999999995</v>
      </c>
      <c r="G752">
        <v>112300</v>
      </c>
      <c r="H752">
        <v>-93.3292</v>
      </c>
    </row>
    <row r="753" spans="1:8" x14ac:dyDescent="0.25">
      <c r="A753">
        <v>112200</v>
      </c>
      <c r="B753">
        <v>-95.009199999999893</v>
      </c>
      <c r="C753">
        <v>112200</v>
      </c>
      <c r="D753">
        <v>-91.752200000000002</v>
      </c>
      <c r="E753">
        <v>112200</v>
      </c>
      <c r="F753">
        <v>-95.328199999999995</v>
      </c>
      <c r="G753">
        <v>112200</v>
      </c>
      <c r="H753">
        <v>-93.3292</v>
      </c>
    </row>
    <row r="754" spans="1:8" x14ac:dyDescent="0.25">
      <c r="A754">
        <v>112100</v>
      </c>
      <c r="B754">
        <v>-95.042199999999994</v>
      </c>
      <c r="C754">
        <v>112100</v>
      </c>
      <c r="D754">
        <v>-91.708199999999906</v>
      </c>
      <c r="E754">
        <v>112100</v>
      </c>
      <c r="F754">
        <v>-94.930199999999999</v>
      </c>
      <c r="G754">
        <v>112100</v>
      </c>
      <c r="H754">
        <v>-93.258200000000002</v>
      </c>
    </row>
    <row r="755" spans="1:8" x14ac:dyDescent="0.25">
      <c r="A755">
        <v>112000</v>
      </c>
      <c r="B755">
        <v>-95.042199999999994</v>
      </c>
      <c r="C755">
        <v>112000</v>
      </c>
      <c r="D755">
        <v>-91.708199999999906</v>
      </c>
      <c r="E755">
        <v>112000</v>
      </c>
      <c r="F755">
        <v>-94.930199999999999</v>
      </c>
      <c r="G755">
        <v>112000</v>
      </c>
      <c r="H755">
        <v>-93.258200000000002</v>
      </c>
    </row>
    <row r="756" spans="1:8" x14ac:dyDescent="0.25">
      <c r="A756">
        <v>111900</v>
      </c>
      <c r="B756">
        <v>-94.898199999999903</v>
      </c>
      <c r="C756">
        <v>111900</v>
      </c>
      <c r="D756">
        <v>-91.722200000000001</v>
      </c>
      <c r="E756">
        <v>111900</v>
      </c>
      <c r="F756">
        <v>-94.681200000000004</v>
      </c>
      <c r="G756">
        <v>111900</v>
      </c>
      <c r="H756">
        <v>-93.242199999999997</v>
      </c>
    </row>
    <row r="757" spans="1:8" x14ac:dyDescent="0.25">
      <c r="A757">
        <v>111800</v>
      </c>
      <c r="B757">
        <v>-94.898199999999903</v>
      </c>
      <c r="C757">
        <v>111800</v>
      </c>
      <c r="D757">
        <v>-91.722200000000001</v>
      </c>
      <c r="E757">
        <v>111800</v>
      </c>
      <c r="F757">
        <v>-94.681200000000004</v>
      </c>
      <c r="G757">
        <v>111800</v>
      </c>
      <c r="H757">
        <v>-93.242199999999997</v>
      </c>
    </row>
    <row r="758" spans="1:8" x14ac:dyDescent="0.25">
      <c r="A758">
        <v>111700</v>
      </c>
      <c r="B758">
        <v>-94.963199999999901</v>
      </c>
      <c r="C758">
        <v>111700</v>
      </c>
      <c r="D758">
        <v>-91.854200000000006</v>
      </c>
      <c r="E758">
        <v>111700</v>
      </c>
      <c r="F758">
        <v>-94.4482</v>
      </c>
      <c r="G758">
        <v>111700</v>
      </c>
      <c r="H758">
        <v>-93.253199999999893</v>
      </c>
    </row>
    <row r="759" spans="1:8" x14ac:dyDescent="0.25">
      <c r="A759">
        <v>111600</v>
      </c>
      <c r="B759">
        <v>-94.963199999999901</v>
      </c>
      <c r="C759">
        <v>111600</v>
      </c>
      <c r="D759">
        <v>-91.854200000000006</v>
      </c>
      <c r="E759">
        <v>111600</v>
      </c>
      <c r="F759">
        <v>-94.4482</v>
      </c>
      <c r="G759">
        <v>111600</v>
      </c>
      <c r="H759">
        <v>-93.253199999999893</v>
      </c>
    </row>
    <row r="760" spans="1:8" x14ac:dyDescent="0.25">
      <c r="A760">
        <v>111500</v>
      </c>
      <c r="B760">
        <v>-94.963199999999901</v>
      </c>
      <c r="C760">
        <v>111500</v>
      </c>
      <c r="D760">
        <v>-91.854200000000006</v>
      </c>
      <c r="E760">
        <v>111500</v>
      </c>
      <c r="F760">
        <v>-94.4482</v>
      </c>
      <c r="G760">
        <v>111500</v>
      </c>
      <c r="H760">
        <v>-93.253199999999893</v>
      </c>
    </row>
    <row r="761" spans="1:8" x14ac:dyDescent="0.25">
      <c r="A761">
        <v>111400</v>
      </c>
      <c r="B761">
        <v>-95.015199999999993</v>
      </c>
      <c r="C761">
        <v>111400</v>
      </c>
      <c r="D761">
        <v>-91.733199999999997</v>
      </c>
      <c r="E761">
        <v>111400</v>
      </c>
      <c r="F761">
        <v>-94.4602</v>
      </c>
      <c r="G761">
        <v>111400</v>
      </c>
      <c r="H761">
        <v>-93.4422</v>
      </c>
    </row>
    <row r="762" spans="1:8" x14ac:dyDescent="0.25">
      <c r="A762">
        <v>111300</v>
      </c>
      <c r="B762">
        <v>-95.015199999999993</v>
      </c>
      <c r="C762">
        <v>111300</v>
      </c>
      <c r="D762">
        <v>-91.733199999999997</v>
      </c>
      <c r="E762">
        <v>111300</v>
      </c>
      <c r="F762">
        <v>-94.4602</v>
      </c>
      <c r="G762">
        <v>111300</v>
      </c>
      <c r="H762">
        <v>-93.4422</v>
      </c>
    </row>
    <row r="763" spans="1:8" x14ac:dyDescent="0.25">
      <c r="A763">
        <v>111200</v>
      </c>
      <c r="B763">
        <v>-94.291199999999904</v>
      </c>
      <c r="C763">
        <v>111200</v>
      </c>
      <c r="D763">
        <v>-91.725199999999901</v>
      </c>
      <c r="E763">
        <v>111200</v>
      </c>
      <c r="F763">
        <v>-94.483199999999997</v>
      </c>
      <c r="G763">
        <v>111200</v>
      </c>
      <c r="H763">
        <v>-92.968199999999996</v>
      </c>
    </row>
    <row r="764" spans="1:8" x14ac:dyDescent="0.25">
      <c r="A764">
        <v>111100</v>
      </c>
      <c r="B764">
        <v>-94.291199999999904</v>
      </c>
      <c r="C764">
        <v>111100</v>
      </c>
      <c r="D764">
        <v>-91.725199999999901</v>
      </c>
      <c r="E764">
        <v>111100</v>
      </c>
      <c r="F764">
        <v>-94.483199999999997</v>
      </c>
      <c r="G764">
        <v>111100</v>
      </c>
      <c r="H764">
        <v>-92.968199999999996</v>
      </c>
    </row>
    <row r="765" spans="1:8" x14ac:dyDescent="0.25">
      <c r="A765">
        <v>111000</v>
      </c>
      <c r="B765">
        <v>-94.291199999999904</v>
      </c>
      <c r="C765">
        <v>111000</v>
      </c>
      <c r="D765">
        <v>-91.725199999999901</v>
      </c>
      <c r="E765">
        <v>111000</v>
      </c>
      <c r="F765">
        <v>-94.483199999999997</v>
      </c>
      <c r="G765">
        <v>111000</v>
      </c>
      <c r="H765">
        <v>-92.968199999999996</v>
      </c>
    </row>
    <row r="766" spans="1:8" x14ac:dyDescent="0.25">
      <c r="A766">
        <v>110900</v>
      </c>
      <c r="B766">
        <v>-94.200199999999995</v>
      </c>
      <c r="C766">
        <v>110900</v>
      </c>
      <c r="D766">
        <v>-91.727199999999996</v>
      </c>
      <c r="E766">
        <v>110900</v>
      </c>
      <c r="F766">
        <v>-94.497199999999907</v>
      </c>
      <c r="G766">
        <v>110900</v>
      </c>
      <c r="H766">
        <v>-92.883200000000002</v>
      </c>
    </row>
    <row r="767" spans="1:8" x14ac:dyDescent="0.25">
      <c r="A767">
        <v>110800</v>
      </c>
      <c r="B767">
        <v>-94.200199999999995</v>
      </c>
      <c r="C767">
        <v>110800</v>
      </c>
      <c r="D767">
        <v>-91.727199999999996</v>
      </c>
      <c r="E767">
        <v>110800</v>
      </c>
      <c r="F767">
        <v>-94.497199999999907</v>
      </c>
      <c r="G767">
        <v>110800</v>
      </c>
      <c r="H767">
        <v>-92.883200000000002</v>
      </c>
    </row>
    <row r="768" spans="1:8" x14ac:dyDescent="0.25">
      <c r="A768">
        <v>110700</v>
      </c>
      <c r="B768">
        <v>-94.116199999999907</v>
      </c>
      <c r="C768">
        <v>110700</v>
      </c>
      <c r="D768">
        <v>-91.846199999999996</v>
      </c>
      <c r="E768">
        <v>110700</v>
      </c>
      <c r="F768">
        <v>-94.722200000000001</v>
      </c>
      <c r="G768">
        <v>110700</v>
      </c>
      <c r="H768">
        <v>-92.910199999999904</v>
      </c>
    </row>
    <row r="769" spans="1:8" x14ac:dyDescent="0.25">
      <c r="A769">
        <v>110600</v>
      </c>
      <c r="B769">
        <v>-94.116199999999907</v>
      </c>
      <c r="C769">
        <v>110600</v>
      </c>
      <c r="D769">
        <v>-91.846199999999996</v>
      </c>
      <c r="E769">
        <v>110600</v>
      </c>
      <c r="F769">
        <v>-94.722200000000001</v>
      </c>
      <c r="G769">
        <v>110600</v>
      </c>
      <c r="H769">
        <v>-92.910199999999904</v>
      </c>
    </row>
    <row r="770" spans="1:8" x14ac:dyDescent="0.25">
      <c r="A770">
        <v>110500</v>
      </c>
      <c r="B770">
        <v>-94.116199999999907</v>
      </c>
      <c r="C770">
        <v>110500</v>
      </c>
      <c r="D770">
        <v>-91.846199999999996</v>
      </c>
      <c r="E770">
        <v>110500</v>
      </c>
      <c r="F770">
        <v>-94.722200000000001</v>
      </c>
      <c r="G770">
        <v>110500</v>
      </c>
      <c r="H770">
        <v>-92.910199999999904</v>
      </c>
    </row>
    <row r="771" spans="1:8" x14ac:dyDescent="0.25">
      <c r="A771">
        <v>110400</v>
      </c>
      <c r="B771">
        <v>-94.072199999999995</v>
      </c>
      <c r="C771">
        <v>110400</v>
      </c>
      <c r="D771">
        <v>-92.051199999999994</v>
      </c>
      <c r="E771">
        <v>110400</v>
      </c>
      <c r="F771">
        <v>-94.626199999999997</v>
      </c>
      <c r="G771">
        <v>110400</v>
      </c>
      <c r="H771">
        <v>-93.106199999999902</v>
      </c>
    </row>
    <row r="772" spans="1:8" x14ac:dyDescent="0.25">
      <c r="A772">
        <v>110300</v>
      </c>
      <c r="B772">
        <v>-94.072199999999995</v>
      </c>
      <c r="C772">
        <v>110300</v>
      </c>
      <c r="D772">
        <v>-92.051199999999994</v>
      </c>
      <c r="E772">
        <v>110300</v>
      </c>
      <c r="F772">
        <v>-94.626199999999997</v>
      </c>
      <c r="G772">
        <v>110300</v>
      </c>
      <c r="H772">
        <v>-93.106199999999902</v>
      </c>
    </row>
    <row r="773" spans="1:8" x14ac:dyDescent="0.25">
      <c r="A773">
        <v>110200</v>
      </c>
      <c r="B773">
        <v>-94.116199999999907</v>
      </c>
      <c r="C773">
        <v>110200</v>
      </c>
      <c r="D773">
        <v>-92.140199999999993</v>
      </c>
      <c r="E773">
        <v>110200</v>
      </c>
      <c r="F773">
        <v>-94.458199999999906</v>
      </c>
      <c r="G773">
        <v>110200</v>
      </c>
      <c r="H773">
        <v>-92.868199999999902</v>
      </c>
    </row>
    <row r="774" spans="1:8" x14ac:dyDescent="0.25">
      <c r="A774">
        <v>110100</v>
      </c>
      <c r="B774">
        <v>-94.116199999999907</v>
      </c>
      <c r="C774">
        <v>110100</v>
      </c>
      <c r="D774">
        <v>-92.140199999999993</v>
      </c>
      <c r="E774">
        <v>110100</v>
      </c>
      <c r="F774">
        <v>-94.458199999999906</v>
      </c>
      <c r="G774">
        <v>110100</v>
      </c>
      <c r="H774">
        <v>-92.868199999999902</v>
      </c>
    </row>
    <row r="775" spans="1:8" x14ac:dyDescent="0.25">
      <c r="A775">
        <v>110000</v>
      </c>
      <c r="B775">
        <v>-94.116199999999907</v>
      </c>
      <c r="C775">
        <v>110000</v>
      </c>
      <c r="D775">
        <v>-92.140199999999993</v>
      </c>
      <c r="E775">
        <v>110000</v>
      </c>
      <c r="F775">
        <v>-94.458199999999906</v>
      </c>
      <c r="G775">
        <v>110000</v>
      </c>
      <c r="H775">
        <v>-92.868199999999902</v>
      </c>
    </row>
    <row r="776" spans="1:8" x14ac:dyDescent="0.25">
      <c r="A776">
        <v>109900</v>
      </c>
      <c r="B776">
        <v>-94.251199999999997</v>
      </c>
      <c r="C776">
        <v>109900</v>
      </c>
      <c r="D776">
        <v>-91.969199999999901</v>
      </c>
      <c r="E776">
        <v>109900</v>
      </c>
      <c r="F776">
        <v>-94.275199999999998</v>
      </c>
      <c r="G776">
        <v>109900</v>
      </c>
      <c r="H776">
        <v>-92.851199999999906</v>
      </c>
    </row>
    <row r="777" spans="1:8" x14ac:dyDescent="0.25">
      <c r="A777">
        <v>109800</v>
      </c>
      <c r="B777">
        <v>-94.251199999999997</v>
      </c>
      <c r="C777">
        <v>109800</v>
      </c>
      <c r="D777">
        <v>-91.969199999999901</v>
      </c>
      <c r="E777">
        <v>109800</v>
      </c>
      <c r="F777">
        <v>-94.275199999999998</v>
      </c>
      <c r="G777">
        <v>109800</v>
      </c>
      <c r="H777">
        <v>-92.851199999999906</v>
      </c>
    </row>
    <row r="778" spans="1:8" x14ac:dyDescent="0.25">
      <c r="A778">
        <v>109700</v>
      </c>
      <c r="B778">
        <v>-94.284199999999998</v>
      </c>
      <c r="C778">
        <v>109700</v>
      </c>
      <c r="D778">
        <v>-91.995199999999997</v>
      </c>
      <c r="E778">
        <v>109700</v>
      </c>
      <c r="F778">
        <v>-93.425200000000004</v>
      </c>
      <c r="G778">
        <v>109700</v>
      </c>
      <c r="H778">
        <v>-92.918199999999999</v>
      </c>
    </row>
    <row r="779" spans="1:8" x14ac:dyDescent="0.25">
      <c r="A779">
        <v>109600</v>
      </c>
      <c r="B779">
        <v>-94.284199999999998</v>
      </c>
      <c r="C779">
        <v>109600</v>
      </c>
      <c r="D779">
        <v>-91.995199999999997</v>
      </c>
      <c r="E779">
        <v>109600</v>
      </c>
      <c r="F779">
        <v>-93.425200000000004</v>
      </c>
      <c r="G779">
        <v>109600</v>
      </c>
      <c r="H779">
        <v>-92.918199999999999</v>
      </c>
    </row>
    <row r="780" spans="1:8" x14ac:dyDescent="0.25">
      <c r="A780">
        <v>109500</v>
      </c>
      <c r="B780">
        <v>-94.312200000000004</v>
      </c>
      <c r="C780">
        <v>109500</v>
      </c>
      <c r="D780">
        <v>-92.166199999999904</v>
      </c>
      <c r="E780">
        <v>109500</v>
      </c>
      <c r="F780">
        <v>-92.978200000000001</v>
      </c>
      <c r="G780">
        <v>109500</v>
      </c>
      <c r="H780">
        <v>-92.641199999999998</v>
      </c>
    </row>
    <row r="781" spans="1:8" x14ac:dyDescent="0.25">
      <c r="A781">
        <v>109400</v>
      </c>
      <c r="B781">
        <v>-94.312200000000004</v>
      </c>
      <c r="C781">
        <v>109400</v>
      </c>
      <c r="D781">
        <v>-92.166199999999904</v>
      </c>
      <c r="E781">
        <v>109400</v>
      </c>
      <c r="F781">
        <v>-92.978200000000001</v>
      </c>
      <c r="G781">
        <v>109400</v>
      </c>
      <c r="H781">
        <v>-92.641199999999998</v>
      </c>
    </row>
    <row r="782" spans="1:8" x14ac:dyDescent="0.25">
      <c r="A782">
        <v>109300</v>
      </c>
      <c r="B782">
        <v>-94.312200000000004</v>
      </c>
      <c r="C782">
        <v>109300</v>
      </c>
      <c r="D782">
        <v>-92.166199999999904</v>
      </c>
      <c r="E782">
        <v>109300</v>
      </c>
      <c r="F782">
        <v>-92.978200000000001</v>
      </c>
      <c r="G782">
        <v>109300</v>
      </c>
      <c r="H782">
        <v>-92.641199999999998</v>
      </c>
    </row>
    <row r="783" spans="1:8" x14ac:dyDescent="0.25">
      <c r="A783">
        <v>109200</v>
      </c>
      <c r="B783">
        <v>-94.512199999999893</v>
      </c>
      <c r="C783">
        <v>109200</v>
      </c>
      <c r="D783">
        <v>-92.0701999999999</v>
      </c>
      <c r="E783">
        <v>109200</v>
      </c>
      <c r="F783">
        <v>-92.540199999999999</v>
      </c>
      <c r="G783">
        <v>109200</v>
      </c>
      <c r="H783">
        <v>-92.637199999999893</v>
      </c>
    </row>
    <row r="784" spans="1:8" x14ac:dyDescent="0.25">
      <c r="A784">
        <v>109100</v>
      </c>
      <c r="B784">
        <v>-94.512199999999893</v>
      </c>
      <c r="C784">
        <v>109100</v>
      </c>
      <c r="D784">
        <v>-92.0701999999999</v>
      </c>
      <c r="E784">
        <v>109100</v>
      </c>
      <c r="F784">
        <v>-92.540199999999999</v>
      </c>
      <c r="G784">
        <v>109100</v>
      </c>
      <c r="H784">
        <v>-92.637199999999893</v>
      </c>
    </row>
    <row r="785" spans="1:8" x14ac:dyDescent="0.25">
      <c r="A785">
        <v>109000</v>
      </c>
      <c r="B785">
        <v>-94.629199999999997</v>
      </c>
      <c r="C785">
        <v>109000</v>
      </c>
      <c r="D785">
        <v>-91.9602</v>
      </c>
      <c r="E785">
        <v>109000</v>
      </c>
      <c r="F785">
        <v>-92.451199999999901</v>
      </c>
      <c r="G785">
        <v>109000</v>
      </c>
      <c r="H785">
        <v>-92.715199999999996</v>
      </c>
    </row>
    <row r="786" spans="1:8" x14ac:dyDescent="0.25">
      <c r="A786">
        <v>108900</v>
      </c>
      <c r="B786">
        <v>-94.629199999999997</v>
      </c>
      <c r="C786">
        <v>108900</v>
      </c>
      <c r="D786">
        <v>-91.9602</v>
      </c>
      <c r="E786">
        <v>108900</v>
      </c>
      <c r="F786">
        <v>-92.451199999999901</v>
      </c>
      <c r="G786">
        <v>108900</v>
      </c>
      <c r="H786">
        <v>-92.715199999999996</v>
      </c>
    </row>
    <row r="787" spans="1:8" x14ac:dyDescent="0.25">
      <c r="A787">
        <v>108800</v>
      </c>
      <c r="B787">
        <v>-94.629199999999997</v>
      </c>
      <c r="C787">
        <v>108800</v>
      </c>
      <c r="D787">
        <v>-91.9602</v>
      </c>
      <c r="E787">
        <v>108800</v>
      </c>
      <c r="F787">
        <v>-92.451199999999901</v>
      </c>
      <c r="G787">
        <v>108800</v>
      </c>
      <c r="H787">
        <v>-92.715199999999996</v>
      </c>
    </row>
    <row r="788" spans="1:8" x14ac:dyDescent="0.25">
      <c r="A788">
        <v>108700</v>
      </c>
      <c r="B788">
        <v>-94.393199999999993</v>
      </c>
      <c r="C788">
        <v>108700</v>
      </c>
      <c r="D788">
        <v>-91.998199999999997</v>
      </c>
      <c r="E788">
        <v>108700</v>
      </c>
      <c r="F788">
        <v>-92.346199999999996</v>
      </c>
      <c r="G788">
        <v>108700</v>
      </c>
      <c r="H788">
        <v>-92.680199999999999</v>
      </c>
    </row>
    <row r="789" spans="1:8" x14ac:dyDescent="0.25">
      <c r="A789">
        <v>108600</v>
      </c>
      <c r="B789">
        <v>-94.393199999999993</v>
      </c>
      <c r="C789">
        <v>108600</v>
      </c>
      <c r="D789">
        <v>-91.998199999999997</v>
      </c>
      <c r="E789">
        <v>108600</v>
      </c>
      <c r="F789">
        <v>-92.346199999999996</v>
      </c>
      <c r="G789">
        <v>108600</v>
      </c>
      <c r="H789">
        <v>-92.680199999999999</v>
      </c>
    </row>
    <row r="790" spans="1:8" x14ac:dyDescent="0.25">
      <c r="A790">
        <v>108500</v>
      </c>
      <c r="B790">
        <v>-94.400199999999998</v>
      </c>
      <c r="C790">
        <v>108500</v>
      </c>
      <c r="D790">
        <v>-92.238199999999907</v>
      </c>
      <c r="E790">
        <v>108500</v>
      </c>
      <c r="F790">
        <v>-92.297199999999904</v>
      </c>
      <c r="G790">
        <v>108500</v>
      </c>
      <c r="H790">
        <v>-92.664199999999994</v>
      </c>
    </row>
    <row r="791" spans="1:8" x14ac:dyDescent="0.25">
      <c r="A791">
        <v>108400</v>
      </c>
      <c r="B791">
        <v>-94.400199999999998</v>
      </c>
      <c r="C791">
        <v>108400</v>
      </c>
      <c r="D791">
        <v>-92.238199999999907</v>
      </c>
      <c r="E791">
        <v>108400</v>
      </c>
      <c r="F791">
        <v>-92.297199999999904</v>
      </c>
      <c r="G791">
        <v>108400</v>
      </c>
      <c r="H791">
        <v>-92.664199999999994</v>
      </c>
    </row>
    <row r="792" spans="1:8" x14ac:dyDescent="0.25">
      <c r="A792">
        <v>108300</v>
      </c>
      <c r="B792">
        <v>-94.400199999999998</v>
      </c>
      <c r="C792">
        <v>108300</v>
      </c>
      <c r="D792">
        <v>-92.238199999999907</v>
      </c>
      <c r="E792">
        <v>108300</v>
      </c>
      <c r="F792">
        <v>-92.297199999999904</v>
      </c>
      <c r="G792">
        <v>108300</v>
      </c>
      <c r="H792">
        <v>-92.664199999999994</v>
      </c>
    </row>
    <row r="793" spans="1:8" x14ac:dyDescent="0.25">
      <c r="A793">
        <v>108200</v>
      </c>
      <c r="B793">
        <v>-94.671199999999899</v>
      </c>
      <c r="C793">
        <v>108200</v>
      </c>
      <c r="D793">
        <v>-92.001199999999997</v>
      </c>
      <c r="E793">
        <v>108200</v>
      </c>
      <c r="F793">
        <v>-92.292199999999994</v>
      </c>
      <c r="G793">
        <v>108200</v>
      </c>
      <c r="H793">
        <v>-92.663200000000003</v>
      </c>
    </row>
    <row r="794" spans="1:8" x14ac:dyDescent="0.25">
      <c r="A794">
        <v>108100</v>
      </c>
      <c r="B794">
        <v>-94.671199999999899</v>
      </c>
      <c r="C794">
        <v>108100</v>
      </c>
      <c r="D794">
        <v>-92.001199999999997</v>
      </c>
      <c r="E794">
        <v>108100</v>
      </c>
      <c r="F794">
        <v>-92.292199999999994</v>
      </c>
      <c r="G794">
        <v>108100</v>
      </c>
      <c r="H794">
        <v>-92.663200000000003</v>
      </c>
    </row>
    <row r="795" spans="1:8" x14ac:dyDescent="0.25">
      <c r="A795">
        <v>108000</v>
      </c>
      <c r="B795">
        <v>-94.697199999999995</v>
      </c>
      <c r="C795">
        <v>108000</v>
      </c>
      <c r="D795">
        <v>-91.924199999999999</v>
      </c>
      <c r="E795">
        <v>108000</v>
      </c>
      <c r="F795">
        <v>-92.243199999999902</v>
      </c>
      <c r="G795">
        <v>108000</v>
      </c>
      <c r="H795">
        <v>-92.707199999999901</v>
      </c>
    </row>
    <row r="796" spans="1:8" x14ac:dyDescent="0.25">
      <c r="A796">
        <v>107900</v>
      </c>
      <c r="B796">
        <v>-94.697199999999995</v>
      </c>
      <c r="C796">
        <v>107900</v>
      </c>
      <c r="D796">
        <v>-91.924199999999999</v>
      </c>
      <c r="E796">
        <v>107900</v>
      </c>
      <c r="F796">
        <v>-92.243199999999902</v>
      </c>
      <c r="G796">
        <v>107900</v>
      </c>
      <c r="H796">
        <v>-92.707199999999901</v>
      </c>
    </row>
    <row r="797" spans="1:8" x14ac:dyDescent="0.25">
      <c r="A797">
        <v>107800</v>
      </c>
      <c r="B797">
        <v>-94.547199999999904</v>
      </c>
      <c r="C797">
        <v>107800</v>
      </c>
      <c r="D797">
        <v>-91.936199999999999</v>
      </c>
      <c r="E797">
        <v>107800</v>
      </c>
      <c r="F797">
        <v>-92.313199999999995</v>
      </c>
      <c r="G797">
        <v>107800</v>
      </c>
      <c r="H797">
        <v>-92.679199999999994</v>
      </c>
    </row>
    <row r="798" spans="1:8" x14ac:dyDescent="0.25">
      <c r="A798">
        <v>107700</v>
      </c>
      <c r="B798">
        <v>-94.547199999999904</v>
      </c>
      <c r="C798">
        <v>107700</v>
      </c>
      <c r="D798">
        <v>-91.936199999999999</v>
      </c>
      <c r="E798">
        <v>107700</v>
      </c>
      <c r="F798">
        <v>-92.313199999999995</v>
      </c>
      <c r="G798">
        <v>107700</v>
      </c>
      <c r="H798">
        <v>-92.679199999999994</v>
      </c>
    </row>
    <row r="799" spans="1:8" x14ac:dyDescent="0.25">
      <c r="A799">
        <v>107600</v>
      </c>
      <c r="B799">
        <v>-94.547199999999904</v>
      </c>
      <c r="C799">
        <v>107600</v>
      </c>
      <c r="D799">
        <v>-91.936199999999999</v>
      </c>
      <c r="E799">
        <v>107600</v>
      </c>
      <c r="F799">
        <v>-92.313199999999995</v>
      </c>
      <c r="G799">
        <v>107600</v>
      </c>
      <c r="H799">
        <v>-92.679199999999994</v>
      </c>
    </row>
    <row r="800" spans="1:8" x14ac:dyDescent="0.25">
      <c r="A800">
        <v>107500</v>
      </c>
      <c r="B800">
        <v>-94.406199999999998</v>
      </c>
      <c r="C800">
        <v>107500</v>
      </c>
      <c r="D800">
        <v>-91.892199999999903</v>
      </c>
      <c r="E800">
        <v>107500</v>
      </c>
      <c r="F800">
        <v>-92.173199999999994</v>
      </c>
      <c r="G800">
        <v>107500</v>
      </c>
      <c r="H800">
        <v>-92.435199999999995</v>
      </c>
    </row>
    <row r="801" spans="1:8" x14ac:dyDescent="0.25">
      <c r="A801">
        <v>107400</v>
      </c>
      <c r="B801">
        <v>-94.406199999999998</v>
      </c>
      <c r="C801">
        <v>107400</v>
      </c>
      <c r="D801">
        <v>-91.892199999999903</v>
      </c>
      <c r="E801">
        <v>107400</v>
      </c>
      <c r="F801">
        <v>-92.173199999999994</v>
      </c>
      <c r="G801">
        <v>107400</v>
      </c>
      <c r="H801">
        <v>-92.435199999999995</v>
      </c>
    </row>
    <row r="802" spans="1:8" x14ac:dyDescent="0.25">
      <c r="A802">
        <v>107300</v>
      </c>
      <c r="B802">
        <v>-94.378199999999893</v>
      </c>
      <c r="C802">
        <v>107300</v>
      </c>
      <c r="D802">
        <v>-91.887199999999893</v>
      </c>
      <c r="E802">
        <v>107300</v>
      </c>
      <c r="F802">
        <v>-92.139200000000002</v>
      </c>
      <c r="G802">
        <v>107300</v>
      </c>
      <c r="H802">
        <v>-92.406199999999998</v>
      </c>
    </row>
    <row r="803" spans="1:8" x14ac:dyDescent="0.25">
      <c r="A803">
        <v>107200</v>
      </c>
      <c r="B803">
        <v>-94.378199999999893</v>
      </c>
      <c r="C803">
        <v>107200</v>
      </c>
      <c r="D803">
        <v>-91.887199999999893</v>
      </c>
      <c r="E803">
        <v>107200</v>
      </c>
      <c r="F803">
        <v>-92.139200000000002</v>
      </c>
      <c r="G803">
        <v>107200</v>
      </c>
      <c r="H803">
        <v>-92.406199999999998</v>
      </c>
    </row>
    <row r="804" spans="1:8" x14ac:dyDescent="0.25">
      <c r="A804">
        <v>107100</v>
      </c>
      <c r="B804">
        <v>-94.378199999999893</v>
      </c>
      <c r="C804">
        <v>107100</v>
      </c>
      <c r="D804">
        <v>-91.887199999999893</v>
      </c>
      <c r="E804">
        <v>107100</v>
      </c>
      <c r="F804">
        <v>-92.139200000000002</v>
      </c>
      <c r="G804">
        <v>107100</v>
      </c>
      <c r="H804">
        <v>-92.406199999999998</v>
      </c>
    </row>
    <row r="805" spans="1:8" x14ac:dyDescent="0.25">
      <c r="A805">
        <v>107000</v>
      </c>
      <c r="B805">
        <v>-94.361199999999997</v>
      </c>
      <c r="C805">
        <v>107000</v>
      </c>
      <c r="D805">
        <v>-91.955200000000005</v>
      </c>
      <c r="E805">
        <v>107000</v>
      </c>
      <c r="F805">
        <v>-92.216200000000001</v>
      </c>
      <c r="G805">
        <v>107000</v>
      </c>
      <c r="H805">
        <v>-92.429199999999994</v>
      </c>
    </row>
    <row r="806" spans="1:8" x14ac:dyDescent="0.25">
      <c r="A806">
        <v>106900</v>
      </c>
      <c r="B806">
        <v>-94.361199999999997</v>
      </c>
      <c r="C806">
        <v>106900</v>
      </c>
      <c r="D806">
        <v>-91.955200000000005</v>
      </c>
      <c r="E806">
        <v>106900</v>
      </c>
      <c r="F806">
        <v>-92.216200000000001</v>
      </c>
      <c r="G806">
        <v>106900</v>
      </c>
      <c r="H806">
        <v>-92.429199999999994</v>
      </c>
    </row>
    <row r="807" spans="1:8" x14ac:dyDescent="0.25">
      <c r="A807">
        <v>106800</v>
      </c>
      <c r="B807">
        <v>-94.374199999999902</v>
      </c>
      <c r="C807">
        <v>106800</v>
      </c>
      <c r="D807">
        <v>-92.098200000000006</v>
      </c>
      <c r="E807">
        <v>106800</v>
      </c>
      <c r="F807">
        <v>-92.349199999999996</v>
      </c>
      <c r="G807">
        <v>106800</v>
      </c>
      <c r="H807">
        <v>-92.441199999999995</v>
      </c>
    </row>
    <row r="808" spans="1:8" x14ac:dyDescent="0.25">
      <c r="A808">
        <v>106700</v>
      </c>
      <c r="B808">
        <v>-94.374199999999902</v>
      </c>
      <c r="C808">
        <v>106700</v>
      </c>
      <c r="D808">
        <v>-92.098200000000006</v>
      </c>
      <c r="E808">
        <v>106700</v>
      </c>
      <c r="F808">
        <v>-92.349199999999996</v>
      </c>
      <c r="G808">
        <v>106700</v>
      </c>
      <c r="H808">
        <v>-92.441199999999995</v>
      </c>
    </row>
    <row r="809" spans="1:8" x14ac:dyDescent="0.25">
      <c r="A809">
        <v>106600</v>
      </c>
      <c r="B809">
        <v>-94.374199999999902</v>
      </c>
      <c r="C809">
        <v>106600</v>
      </c>
      <c r="D809">
        <v>-92.098200000000006</v>
      </c>
      <c r="E809">
        <v>106600</v>
      </c>
      <c r="F809">
        <v>-92.349199999999996</v>
      </c>
      <c r="G809">
        <v>106600</v>
      </c>
      <c r="H809">
        <v>-92.441199999999995</v>
      </c>
    </row>
    <row r="810" spans="1:8" x14ac:dyDescent="0.25">
      <c r="A810">
        <v>106500</v>
      </c>
      <c r="B810">
        <v>-94.540199999999999</v>
      </c>
      <c r="C810">
        <v>106500</v>
      </c>
      <c r="D810">
        <v>-92.222200000000001</v>
      </c>
      <c r="E810">
        <v>106500</v>
      </c>
      <c r="F810">
        <v>-92.3292</v>
      </c>
      <c r="G810">
        <v>106500</v>
      </c>
      <c r="H810">
        <v>-92.446199999999905</v>
      </c>
    </row>
    <row r="811" spans="1:8" x14ac:dyDescent="0.25">
      <c r="A811">
        <v>106400</v>
      </c>
      <c r="B811">
        <v>-94.540199999999999</v>
      </c>
      <c r="C811">
        <v>106400</v>
      </c>
      <c r="D811">
        <v>-92.222200000000001</v>
      </c>
      <c r="E811">
        <v>106400</v>
      </c>
      <c r="F811">
        <v>-92.3292</v>
      </c>
      <c r="G811">
        <v>106400</v>
      </c>
      <c r="H811">
        <v>-92.446199999999905</v>
      </c>
    </row>
    <row r="812" spans="1:8" x14ac:dyDescent="0.25">
      <c r="A812">
        <v>106300</v>
      </c>
      <c r="B812">
        <v>-94.761199999999903</v>
      </c>
      <c r="C812">
        <v>106300</v>
      </c>
      <c r="D812">
        <v>-92.441199999999995</v>
      </c>
      <c r="E812">
        <v>106300</v>
      </c>
      <c r="F812">
        <v>-92.269199999999998</v>
      </c>
      <c r="G812">
        <v>106300</v>
      </c>
      <c r="H812">
        <v>-92.475199999999901</v>
      </c>
    </row>
    <row r="813" spans="1:8" x14ac:dyDescent="0.25">
      <c r="A813">
        <v>106200</v>
      </c>
      <c r="B813">
        <v>-94.761199999999903</v>
      </c>
      <c r="C813">
        <v>106200</v>
      </c>
      <c r="D813">
        <v>-92.441199999999995</v>
      </c>
      <c r="E813">
        <v>106200</v>
      </c>
      <c r="F813">
        <v>-92.269199999999998</v>
      </c>
      <c r="G813">
        <v>106200</v>
      </c>
      <c r="H813">
        <v>-92.475199999999901</v>
      </c>
    </row>
    <row r="814" spans="1:8" x14ac:dyDescent="0.25">
      <c r="A814">
        <v>106100</v>
      </c>
      <c r="B814">
        <v>-94.761199999999903</v>
      </c>
      <c r="C814">
        <v>106100</v>
      </c>
      <c r="D814">
        <v>-92.441199999999995</v>
      </c>
      <c r="E814">
        <v>106100</v>
      </c>
      <c r="F814">
        <v>-92.269199999999998</v>
      </c>
      <c r="G814">
        <v>106100</v>
      </c>
      <c r="H814">
        <v>-92.475199999999901</v>
      </c>
    </row>
    <row r="815" spans="1:8" x14ac:dyDescent="0.25">
      <c r="A815">
        <v>106000</v>
      </c>
      <c r="B815">
        <v>-94.988199999999907</v>
      </c>
      <c r="C815">
        <v>106000</v>
      </c>
      <c r="D815">
        <v>-92.715199999999996</v>
      </c>
      <c r="E815">
        <v>106000</v>
      </c>
      <c r="F815">
        <v>-92.324200000000005</v>
      </c>
      <c r="G815">
        <v>106000</v>
      </c>
      <c r="H815">
        <v>-92.641199999999998</v>
      </c>
    </row>
    <row r="816" spans="1:8" x14ac:dyDescent="0.25">
      <c r="A816">
        <v>105900</v>
      </c>
      <c r="B816">
        <v>-94.988199999999907</v>
      </c>
      <c r="C816">
        <v>105900</v>
      </c>
      <c r="D816">
        <v>-92.715199999999996</v>
      </c>
      <c r="E816">
        <v>105900</v>
      </c>
      <c r="F816">
        <v>-92.324200000000005</v>
      </c>
      <c r="G816">
        <v>105900</v>
      </c>
      <c r="H816">
        <v>-92.641199999999998</v>
      </c>
    </row>
    <row r="817" spans="1:8" x14ac:dyDescent="0.25">
      <c r="A817">
        <v>105800</v>
      </c>
      <c r="B817">
        <v>-95.226199999999906</v>
      </c>
      <c r="C817">
        <v>105800</v>
      </c>
      <c r="D817">
        <v>-92.9271999999999</v>
      </c>
      <c r="E817">
        <v>105800</v>
      </c>
      <c r="F817">
        <v>-92.225199999999901</v>
      </c>
      <c r="G817">
        <v>105800</v>
      </c>
      <c r="H817">
        <v>-92.953199999999995</v>
      </c>
    </row>
    <row r="818" spans="1:8" x14ac:dyDescent="0.25">
      <c r="A818">
        <v>105700</v>
      </c>
      <c r="B818">
        <v>-95.226199999999906</v>
      </c>
      <c r="C818">
        <v>105700</v>
      </c>
      <c r="D818">
        <v>-92.9271999999999</v>
      </c>
      <c r="E818">
        <v>105700</v>
      </c>
      <c r="F818">
        <v>-92.225199999999901</v>
      </c>
      <c r="G818">
        <v>105700</v>
      </c>
      <c r="H818">
        <v>-92.953199999999995</v>
      </c>
    </row>
    <row r="819" spans="1:8" x14ac:dyDescent="0.25">
      <c r="A819">
        <v>105600</v>
      </c>
      <c r="B819">
        <v>-95.248199999999997</v>
      </c>
      <c r="C819">
        <v>105600</v>
      </c>
      <c r="D819">
        <v>-93.170199999999994</v>
      </c>
      <c r="E819">
        <v>105600</v>
      </c>
      <c r="F819">
        <v>-92.041199999999904</v>
      </c>
      <c r="G819">
        <v>105600</v>
      </c>
      <c r="H819">
        <v>-93.086200000000005</v>
      </c>
    </row>
    <row r="820" spans="1:8" x14ac:dyDescent="0.25">
      <c r="A820">
        <v>105500</v>
      </c>
      <c r="B820">
        <v>-95.248199999999997</v>
      </c>
      <c r="C820">
        <v>105500</v>
      </c>
      <c r="D820">
        <v>-93.170199999999994</v>
      </c>
      <c r="E820">
        <v>105500</v>
      </c>
      <c r="F820">
        <v>-92.041199999999904</v>
      </c>
      <c r="G820">
        <v>105500</v>
      </c>
      <c r="H820">
        <v>-93.086200000000005</v>
      </c>
    </row>
    <row r="821" spans="1:8" x14ac:dyDescent="0.25">
      <c r="A821">
        <v>105400</v>
      </c>
      <c r="B821">
        <v>-95.248199999999997</v>
      </c>
      <c r="C821">
        <v>105400</v>
      </c>
      <c r="D821">
        <v>-93.170199999999994</v>
      </c>
      <c r="E821">
        <v>105400</v>
      </c>
      <c r="F821">
        <v>-92.041199999999904</v>
      </c>
      <c r="G821">
        <v>105400</v>
      </c>
      <c r="H821">
        <v>-93.086200000000005</v>
      </c>
    </row>
    <row r="822" spans="1:8" x14ac:dyDescent="0.25">
      <c r="A822">
        <v>105300</v>
      </c>
      <c r="B822">
        <v>-95.533199999999994</v>
      </c>
      <c r="C822">
        <v>105300</v>
      </c>
      <c r="D822">
        <v>-93.249199999999902</v>
      </c>
      <c r="E822">
        <v>105300</v>
      </c>
      <c r="F822">
        <v>-91.635199999999998</v>
      </c>
      <c r="G822">
        <v>105300</v>
      </c>
      <c r="H822">
        <v>-92.748199999999997</v>
      </c>
    </row>
    <row r="823" spans="1:8" x14ac:dyDescent="0.25">
      <c r="A823">
        <v>105200</v>
      </c>
      <c r="B823">
        <v>-95.533199999999994</v>
      </c>
      <c r="C823">
        <v>105200</v>
      </c>
      <c r="D823">
        <v>-93.249199999999902</v>
      </c>
      <c r="E823">
        <v>105200</v>
      </c>
      <c r="F823">
        <v>-91.635199999999998</v>
      </c>
      <c r="G823">
        <v>105200</v>
      </c>
      <c r="H823">
        <v>-92.748199999999997</v>
      </c>
    </row>
    <row r="824" spans="1:8" x14ac:dyDescent="0.25">
      <c r="A824">
        <v>105100</v>
      </c>
      <c r="B824">
        <v>-95.339199999999906</v>
      </c>
      <c r="C824">
        <v>105100</v>
      </c>
      <c r="D824">
        <v>-93.114199999999997</v>
      </c>
      <c r="E824">
        <v>105100</v>
      </c>
      <c r="F824">
        <v>-91.4422</v>
      </c>
      <c r="G824">
        <v>105100</v>
      </c>
      <c r="H824">
        <v>-92.506199999999893</v>
      </c>
    </row>
    <row r="825" spans="1:8" x14ac:dyDescent="0.25">
      <c r="A825">
        <v>105000</v>
      </c>
      <c r="B825">
        <v>-95.339199999999906</v>
      </c>
      <c r="C825">
        <v>105000</v>
      </c>
      <c r="D825">
        <v>-93.114199999999997</v>
      </c>
      <c r="E825">
        <v>105000</v>
      </c>
      <c r="F825">
        <v>-91.4422</v>
      </c>
      <c r="G825">
        <v>105000</v>
      </c>
      <c r="H825">
        <v>-92.506199999999893</v>
      </c>
    </row>
    <row r="826" spans="1:8" x14ac:dyDescent="0.25">
      <c r="A826">
        <v>104900</v>
      </c>
      <c r="B826">
        <v>-95.339199999999906</v>
      </c>
      <c r="C826">
        <v>104900</v>
      </c>
      <c r="D826">
        <v>-93.114199999999997</v>
      </c>
      <c r="E826">
        <v>104900</v>
      </c>
      <c r="F826">
        <v>-91.4422</v>
      </c>
      <c r="G826">
        <v>104900</v>
      </c>
      <c r="H826">
        <v>-92.506199999999893</v>
      </c>
    </row>
    <row r="827" spans="1:8" x14ac:dyDescent="0.25">
      <c r="A827">
        <v>104800</v>
      </c>
      <c r="B827">
        <v>-95.363199999999907</v>
      </c>
      <c r="C827">
        <v>104800</v>
      </c>
      <c r="D827">
        <v>-92.940199999999905</v>
      </c>
      <c r="E827">
        <v>104800</v>
      </c>
      <c r="F827">
        <v>-91.175200000000004</v>
      </c>
      <c r="G827">
        <v>104800</v>
      </c>
      <c r="H827">
        <v>-92.3232</v>
      </c>
    </row>
    <row r="828" spans="1:8" x14ac:dyDescent="0.25">
      <c r="A828">
        <v>104700</v>
      </c>
      <c r="B828">
        <v>-95.363199999999907</v>
      </c>
      <c r="C828">
        <v>104700</v>
      </c>
      <c r="D828">
        <v>-92.940199999999905</v>
      </c>
      <c r="E828">
        <v>104700</v>
      </c>
      <c r="F828">
        <v>-91.175200000000004</v>
      </c>
      <c r="G828">
        <v>104700</v>
      </c>
      <c r="H828">
        <v>-92.3232</v>
      </c>
    </row>
    <row r="829" spans="1:8" x14ac:dyDescent="0.25">
      <c r="A829">
        <v>104600</v>
      </c>
      <c r="B829">
        <v>-95.560199999999995</v>
      </c>
      <c r="C829">
        <v>104600</v>
      </c>
      <c r="D829">
        <v>-92.967200000000005</v>
      </c>
      <c r="E829">
        <v>104600</v>
      </c>
      <c r="F829">
        <v>-90.782200000000003</v>
      </c>
      <c r="G829">
        <v>104600</v>
      </c>
      <c r="H829">
        <v>-92.218199999999996</v>
      </c>
    </row>
    <row r="830" spans="1:8" x14ac:dyDescent="0.25">
      <c r="A830">
        <v>104500</v>
      </c>
      <c r="B830">
        <v>-95.560199999999995</v>
      </c>
      <c r="C830">
        <v>104500</v>
      </c>
      <c r="D830">
        <v>-92.967200000000005</v>
      </c>
      <c r="E830">
        <v>104500</v>
      </c>
      <c r="F830">
        <v>-90.782200000000003</v>
      </c>
      <c r="G830">
        <v>104500</v>
      </c>
      <c r="H830">
        <v>-92.218199999999996</v>
      </c>
    </row>
    <row r="831" spans="1:8" x14ac:dyDescent="0.25">
      <c r="A831">
        <v>104400</v>
      </c>
      <c r="B831">
        <v>-95.560199999999995</v>
      </c>
      <c r="C831">
        <v>104400</v>
      </c>
      <c r="D831">
        <v>-92.967200000000005</v>
      </c>
      <c r="E831">
        <v>104400</v>
      </c>
      <c r="F831">
        <v>-90.782200000000003</v>
      </c>
      <c r="G831">
        <v>104400</v>
      </c>
      <c r="H831">
        <v>-92.218199999999996</v>
      </c>
    </row>
    <row r="832" spans="1:8" x14ac:dyDescent="0.25">
      <c r="A832">
        <v>104300</v>
      </c>
      <c r="B832">
        <v>-95.684199999999905</v>
      </c>
      <c r="C832">
        <v>104300</v>
      </c>
      <c r="D832">
        <v>-93.0672</v>
      </c>
      <c r="E832">
        <v>104300</v>
      </c>
      <c r="F832">
        <v>-90.779199999999904</v>
      </c>
      <c r="G832">
        <v>104300</v>
      </c>
      <c r="H832">
        <v>-92.322199999999995</v>
      </c>
    </row>
    <row r="833" spans="1:8" x14ac:dyDescent="0.25">
      <c r="A833">
        <v>104200</v>
      </c>
      <c r="B833">
        <v>-95.684199999999905</v>
      </c>
      <c r="C833">
        <v>104200</v>
      </c>
      <c r="D833">
        <v>-93.0672</v>
      </c>
      <c r="E833">
        <v>104200</v>
      </c>
      <c r="F833">
        <v>-90.779199999999904</v>
      </c>
      <c r="G833">
        <v>104200</v>
      </c>
      <c r="H833">
        <v>-92.322199999999995</v>
      </c>
    </row>
    <row r="834" spans="1:8" x14ac:dyDescent="0.25">
      <c r="A834">
        <v>104100</v>
      </c>
      <c r="B834">
        <v>-95.8201999999999</v>
      </c>
      <c r="C834">
        <v>104100</v>
      </c>
      <c r="D834">
        <v>-92.395200000000003</v>
      </c>
      <c r="E834">
        <v>104100</v>
      </c>
      <c r="F834">
        <v>-90.952199999999905</v>
      </c>
      <c r="G834">
        <v>104100</v>
      </c>
      <c r="H834">
        <v>-92.644199999999998</v>
      </c>
    </row>
    <row r="835" spans="1:8" x14ac:dyDescent="0.25">
      <c r="A835">
        <v>104000</v>
      </c>
      <c r="B835">
        <v>-95.8201999999999</v>
      </c>
      <c r="C835">
        <v>104000</v>
      </c>
      <c r="D835">
        <v>-92.395200000000003</v>
      </c>
      <c r="E835">
        <v>104000</v>
      </c>
      <c r="F835">
        <v>-90.952199999999905</v>
      </c>
      <c r="G835">
        <v>104000</v>
      </c>
      <c r="H835">
        <v>-92.644199999999998</v>
      </c>
    </row>
    <row r="836" spans="1:8" x14ac:dyDescent="0.25">
      <c r="A836">
        <v>103900</v>
      </c>
      <c r="B836">
        <v>-95.8201999999999</v>
      </c>
      <c r="C836">
        <v>103900</v>
      </c>
      <c r="D836">
        <v>-92.395200000000003</v>
      </c>
      <c r="E836">
        <v>103900</v>
      </c>
      <c r="F836">
        <v>-90.952199999999905</v>
      </c>
      <c r="G836">
        <v>103900</v>
      </c>
      <c r="H836">
        <v>-92.644199999999998</v>
      </c>
    </row>
    <row r="837" spans="1:8" x14ac:dyDescent="0.25">
      <c r="A837">
        <v>103800</v>
      </c>
      <c r="B837">
        <v>-96.022199999999998</v>
      </c>
      <c r="C837">
        <v>103800</v>
      </c>
      <c r="D837">
        <v>-92.343199999999996</v>
      </c>
      <c r="E837">
        <v>103800</v>
      </c>
      <c r="F837">
        <v>-91.256199999999893</v>
      </c>
      <c r="G837">
        <v>103800</v>
      </c>
      <c r="H837">
        <v>-92.749199999999902</v>
      </c>
    </row>
    <row r="838" spans="1:8" x14ac:dyDescent="0.25">
      <c r="A838">
        <v>103700</v>
      </c>
      <c r="B838">
        <v>-96.022199999999998</v>
      </c>
      <c r="C838">
        <v>103700</v>
      </c>
      <c r="D838">
        <v>-92.343199999999996</v>
      </c>
      <c r="E838">
        <v>103700</v>
      </c>
      <c r="F838">
        <v>-91.256199999999893</v>
      </c>
      <c r="G838">
        <v>103700</v>
      </c>
      <c r="H838">
        <v>-92.749199999999902</v>
      </c>
    </row>
    <row r="839" spans="1:8" x14ac:dyDescent="0.25">
      <c r="A839">
        <v>103600</v>
      </c>
      <c r="B839">
        <v>-96.373199999999997</v>
      </c>
      <c r="C839">
        <v>103600</v>
      </c>
      <c r="D839">
        <v>-92.374199999999902</v>
      </c>
      <c r="E839">
        <v>103600</v>
      </c>
      <c r="F839">
        <v>-91.452199999999905</v>
      </c>
      <c r="G839">
        <v>103600</v>
      </c>
      <c r="H839">
        <v>-92.652199999999993</v>
      </c>
    </row>
    <row r="840" spans="1:8" x14ac:dyDescent="0.25">
      <c r="A840">
        <v>103500</v>
      </c>
      <c r="B840">
        <v>-96.373199999999997</v>
      </c>
      <c r="C840">
        <v>103500</v>
      </c>
      <c r="D840">
        <v>-92.374199999999902</v>
      </c>
      <c r="E840">
        <v>103500</v>
      </c>
      <c r="F840">
        <v>-91.452199999999905</v>
      </c>
      <c r="G840">
        <v>103500</v>
      </c>
      <c r="H840">
        <v>-92.652199999999993</v>
      </c>
    </row>
    <row r="841" spans="1:8" x14ac:dyDescent="0.25">
      <c r="A841">
        <v>103400</v>
      </c>
      <c r="B841">
        <v>-96.638199999999998</v>
      </c>
      <c r="C841">
        <v>103400</v>
      </c>
      <c r="D841">
        <v>-92.278199999999998</v>
      </c>
      <c r="E841">
        <v>103400</v>
      </c>
      <c r="F841">
        <v>-91.506199999999893</v>
      </c>
      <c r="G841">
        <v>103400</v>
      </c>
      <c r="H841">
        <v>-92.360199999999907</v>
      </c>
    </row>
    <row r="842" spans="1:8" x14ac:dyDescent="0.25">
      <c r="A842">
        <v>103300</v>
      </c>
      <c r="B842">
        <v>-96.638199999999998</v>
      </c>
      <c r="C842">
        <v>103300</v>
      </c>
      <c r="D842">
        <v>-92.278199999999998</v>
      </c>
      <c r="E842">
        <v>103300</v>
      </c>
      <c r="F842">
        <v>-91.506199999999893</v>
      </c>
      <c r="G842">
        <v>103300</v>
      </c>
      <c r="H842">
        <v>-92.360199999999907</v>
      </c>
    </row>
    <row r="843" spans="1:8" x14ac:dyDescent="0.25">
      <c r="A843">
        <v>103200</v>
      </c>
      <c r="B843">
        <v>-96.638199999999998</v>
      </c>
      <c r="C843">
        <v>103200</v>
      </c>
      <c r="D843">
        <v>-92.278199999999998</v>
      </c>
      <c r="E843">
        <v>103200</v>
      </c>
      <c r="F843">
        <v>-91.506199999999893</v>
      </c>
      <c r="G843">
        <v>103200</v>
      </c>
      <c r="H843">
        <v>-92.360199999999907</v>
      </c>
    </row>
    <row r="844" spans="1:8" x14ac:dyDescent="0.25">
      <c r="A844">
        <v>103100</v>
      </c>
      <c r="B844">
        <v>-96.520200000000003</v>
      </c>
      <c r="C844">
        <v>103100</v>
      </c>
      <c r="D844">
        <v>-91.953199999999995</v>
      </c>
      <c r="E844">
        <v>103100</v>
      </c>
      <c r="F844">
        <v>-91.525199999999998</v>
      </c>
      <c r="G844">
        <v>103100</v>
      </c>
      <c r="H844">
        <v>-92.356199999999902</v>
      </c>
    </row>
    <row r="845" spans="1:8" x14ac:dyDescent="0.25">
      <c r="A845">
        <v>103000</v>
      </c>
      <c r="B845">
        <v>-96.520200000000003</v>
      </c>
      <c r="C845">
        <v>103000</v>
      </c>
      <c r="D845">
        <v>-91.953199999999995</v>
      </c>
      <c r="E845">
        <v>103000</v>
      </c>
      <c r="F845">
        <v>-91.525199999999998</v>
      </c>
      <c r="G845">
        <v>103000</v>
      </c>
      <c r="H845">
        <v>-92.356199999999902</v>
      </c>
    </row>
    <row r="846" spans="1:8" x14ac:dyDescent="0.25">
      <c r="A846">
        <v>102900</v>
      </c>
      <c r="B846">
        <v>-96.385199999999998</v>
      </c>
      <c r="C846">
        <v>102900</v>
      </c>
      <c r="D846">
        <v>-91.654199999999904</v>
      </c>
      <c r="E846">
        <v>102900</v>
      </c>
      <c r="F846">
        <v>-91.569199999999995</v>
      </c>
      <c r="G846">
        <v>102900</v>
      </c>
      <c r="H846">
        <v>-92.527199999999993</v>
      </c>
    </row>
    <row r="847" spans="1:8" x14ac:dyDescent="0.25">
      <c r="A847">
        <v>102800</v>
      </c>
      <c r="B847">
        <v>-96.385199999999998</v>
      </c>
      <c r="C847">
        <v>102800</v>
      </c>
      <c r="D847">
        <v>-91.654199999999904</v>
      </c>
      <c r="E847">
        <v>102800</v>
      </c>
      <c r="F847">
        <v>-91.569199999999995</v>
      </c>
      <c r="G847">
        <v>102800</v>
      </c>
      <c r="H847">
        <v>-92.527199999999993</v>
      </c>
    </row>
    <row r="848" spans="1:8" x14ac:dyDescent="0.25">
      <c r="A848">
        <v>102700</v>
      </c>
      <c r="B848">
        <v>-96.385199999999998</v>
      </c>
      <c r="C848">
        <v>102700</v>
      </c>
      <c r="D848">
        <v>-91.654199999999904</v>
      </c>
      <c r="E848">
        <v>102700</v>
      </c>
      <c r="F848">
        <v>-91.569199999999995</v>
      </c>
      <c r="G848">
        <v>102700</v>
      </c>
      <c r="H848">
        <v>-92.527199999999993</v>
      </c>
    </row>
    <row r="849" spans="1:8" x14ac:dyDescent="0.25">
      <c r="A849">
        <v>102600</v>
      </c>
      <c r="B849">
        <v>-96.385199999999998</v>
      </c>
      <c r="C849">
        <v>102600</v>
      </c>
      <c r="D849">
        <v>-91.609200000000001</v>
      </c>
      <c r="E849">
        <v>102600</v>
      </c>
      <c r="F849">
        <v>-91.576199999999901</v>
      </c>
      <c r="G849">
        <v>102600</v>
      </c>
      <c r="H849">
        <v>-92.732199999999906</v>
      </c>
    </row>
    <row r="850" spans="1:8" x14ac:dyDescent="0.25">
      <c r="A850">
        <v>102500</v>
      </c>
      <c r="B850">
        <v>-96.385199999999998</v>
      </c>
      <c r="C850">
        <v>102500</v>
      </c>
      <c r="D850">
        <v>-91.609200000000001</v>
      </c>
      <c r="E850">
        <v>102500</v>
      </c>
      <c r="F850">
        <v>-91.576199999999901</v>
      </c>
      <c r="G850">
        <v>102500</v>
      </c>
      <c r="H850">
        <v>-92.732199999999906</v>
      </c>
    </row>
    <row r="851" spans="1:8" x14ac:dyDescent="0.25">
      <c r="A851">
        <v>102400</v>
      </c>
      <c r="B851">
        <v>-96.510199999999998</v>
      </c>
      <c r="C851">
        <v>102400</v>
      </c>
      <c r="D851">
        <v>-91.581199999999995</v>
      </c>
      <c r="E851">
        <v>102400</v>
      </c>
      <c r="F851">
        <v>-91.471199999999996</v>
      </c>
      <c r="G851">
        <v>102400</v>
      </c>
      <c r="H851">
        <v>-92.742199999999997</v>
      </c>
    </row>
    <row r="852" spans="1:8" x14ac:dyDescent="0.25">
      <c r="A852">
        <v>102300</v>
      </c>
      <c r="B852">
        <v>-96.510199999999998</v>
      </c>
      <c r="C852">
        <v>102300</v>
      </c>
      <c r="D852">
        <v>-91.581199999999995</v>
      </c>
      <c r="E852">
        <v>102300</v>
      </c>
      <c r="F852">
        <v>-91.471199999999996</v>
      </c>
      <c r="G852">
        <v>102300</v>
      </c>
      <c r="H852">
        <v>-92.742199999999997</v>
      </c>
    </row>
    <row r="853" spans="1:8" x14ac:dyDescent="0.25">
      <c r="A853">
        <v>102200</v>
      </c>
      <c r="B853">
        <v>-96.510199999999998</v>
      </c>
      <c r="C853">
        <v>102200</v>
      </c>
      <c r="D853">
        <v>-91.581199999999995</v>
      </c>
      <c r="E853">
        <v>102200</v>
      </c>
      <c r="F853">
        <v>-91.471199999999996</v>
      </c>
      <c r="G853">
        <v>102200</v>
      </c>
      <c r="H853">
        <v>-92.742199999999997</v>
      </c>
    </row>
    <row r="854" spans="1:8" x14ac:dyDescent="0.25">
      <c r="A854">
        <v>102100</v>
      </c>
      <c r="B854">
        <v>-96.289199999999994</v>
      </c>
      <c r="C854">
        <v>102100</v>
      </c>
      <c r="D854">
        <v>-91.624199999999902</v>
      </c>
      <c r="E854">
        <v>102100</v>
      </c>
      <c r="F854">
        <v>-91.339199999999906</v>
      </c>
      <c r="G854">
        <v>102100</v>
      </c>
      <c r="H854">
        <v>-92.915199999999999</v>
      </c>
    </row>
    <row r="855" spans="1:8" x14ac:dyDescent="0.25">
      <c r="A855">
        <v>102000</v>
      </c>
      <c r="B855">
        <v>-96.289199999999994</v>
      </c>
      <c r="C855">
        <v>102000</v>
      </c>
      <c r="D855">
        <v>-91.624199999999902</v>
      </c>
      <c r="E855">
        <v>102000</v>
      </c>
      <c r="F855">
        <v>-91.339199999999906</v>
      </c>
      <c r="G855">
        <v>102000</v>
      </c>
      <c r="H855">
        <v>-92.915199999999999</v>
      </c>
    </row>
    <row r="856" spans="1:8" x14ac:dyDescent="0.25">
      <c r="A856">
        <v>101900</v>
      </c>
      <c r="B856">
        <v>-96.110199999999907</v>
      </c>
      <c r="C856">
        <v>101900</v>
      </c>
      <c r="D856">
        <v>-91.709199999999996</v>
      </c>
      <c r="E856">
        <v>101900</v>
      </c>
      <c r="F856">
        <v>-91.339199999999906</v>
      </c>
      <c r="G856">
        <v>101900</v>
      </c>
      <c r="H856">
        <v>-93.184199999999905</v>
      </c>
    </row>
    <row r="857" spans="1:8" x14ac:dyDescent="0.25">
      <c r="A857">
        <v>101800</v>
      </c>
      <c r="B857">
        <v>-96.110199999999907</v>
      </c>
      <c r="C857">
        <v>101800</v>
      </c>
      <c r="D857">
        <v>-91.709199999999996</v>
      </c>
      <c r="E857">
        <v>101800</v>
      </c>
      <c r="F857">
        <v>-91.339199999999906</v>
      </c>
      <c r="G857">
        <v>101800</v>
      </c>
      <c r="H857">
        <v>-93.184199999999905</v>
      </c>
    </row>
    <row r="858" spans="1:8" x14ac:dyDescent="0.25">
      <c r="A858">
        <v>101700</v>
      </c>
      <c r="B858">
        <v>-96.110199999999907</v>
      </c>
      <c r="C858">
        <v>101700</v>
      </c>
      <c r="D858">
        <v>-91.709199999999996</v>
      </c>
      <c r="E858">
        <v>101700</v>
      </c>
      <c r="F858">
        <v>-91.339199999999906</v>
      </c>
      <c r="G858">
        <v>101700</v>
      </c>
      <c r="H858">
        <v>-93.184199999999905</v>
      </c>
    </row>
    <row r="859" spans="1:8" x14ac:dyDescent="0.25">
      <c r="A859">
        <v>101600</v>
      </c>
      <c r="B859">
        <v>-96.094199999999901</v>
      </c>
      <c r="C859">
        <v>101600</v>
      </c>
      <c r="D859">
        <v>-91.8352</v>
      </c>
      <c r="E859">
        <v>101600</v>
      </c>
      <c r="F859">
        <v>-91.359200000000001</v>
      </c>
      <c r="G859">
        <v>101600</v>
      </c>
      <c r="H859">
        <v>-93.209199999999996</v>
      </c>
    </row>
    <row r="860" spans="1:8" x14ac:dyDescent="0.25">
      <c r="A860">
        <v>101500</v>
      </c>
      <c r="B860">
        <v>-96.094199999999901</v>
      </c>
      <c r="C860">
        <v>101500</v>
      </c>
      <c r="D860">
        <v>-91.8352</v>
      </c>
      <c r="E860">
        <v>101500</v>
      </c>
      <c r="F860">
        <v>-91.359200000000001</v>
      </c>
      <c r="G860">
        <v>101500</v>
      </c>
      <c r="H860">
        <v>-93.209199999999996</v>
      </c>
    </row>
    <row r="861" spans="1:8" x14ac:dyDescent="0.25">
      <c r="A861">
        <v>101400</v>
      </c>
      <c r="B861">
        <v>-96.133200000000002</v>
      </c>
      <c r="C861">
        <v>101400</v>
      </c>
      <c r="D861">
        <v>-92.012199999999893</v>
      </c>
      <c r="E861">
        <v>101400</v>
      </c>
      <c r="F861">
        <v>-91.245199999999997</v>
      </c>
      <c r="G861">
        <v>101400</v>
      </c>
      <c r="H861">
        <v>-92.805199999999999</v>
      </c>
    </row>
    <row r="862" spans="1:8" x14ac:dyDescent="0.25">
      <c r="A862">
        <v>101300</v>
      </c>
      <c r="B862">
        <v>-96.133200000000002</v>
      </c>
      <c r="C862">
        <v>101300</v>
      </c>
      <c r="D862">
        <v>-92.012199999999893</v>
      </c>
      <c r="E862">
        <v>101300</v>
      </c>
      <c r="F862">
        <v>-91.245199999999997</v>
      </c>
      <c r="G862">
        <v>101300</v>
      </c>
      <c r="H862">
        <v>-92.805199999999999</v>
      </c>
    </row>
    <row r="863" spans="1:8" x14ac:dyDescent="0.25">
      <c r="A863">
        <v>101200</v>
      </c>
      <c r="B863">
        <v>-95.847200000000001</v>
      </c>
      <c r="C863">
        <v>101200</v>
      </c>
      <c r="D863">
        <v>-92.118199999999902</v>
      </c>
      <c r="E863">
        <v>101200</v>
      </c>
      <c r="F863">
        <v>-91.258200000000002</v>
      </c>
      <c r="G863">
        <v>101200</v>
      </c>
      <c r="H863">
        <v>-92.664199999999994</v>
      </c>
    </row>
    <row r="864" spans="1:8" x14ac:dyDescent="0.25">
      <c r="A864">
        <v>101100</v>
      </c>
      <c r="B864">
        <v>-95.847200000000001</v>
      </c>
      <c r="C864">
        <v>101100</v>
      </c>
      <c r="D864">
        <v>-92.118199999999902</v>
      </c>
      <c r="E864">
        <v>101100</v>
      </c>
      <c r="F864">
        <v>-91.258200000000002</v>
      </c>
      <c r="G864">
        <v>101100</v>
      </c>
      <c r="H864">
        <v>-92.664199999999994</v>
      </c>
    </row>
    <row r="865" spans="1:8" x14ac:dyDescent="0.25">
      <c r="A865">
        <v>101000</v>
      </c>
      <c r="B865">
        <v>-95.847200000000001</v>
      </c>
      <c r="C865">
        <v>101000</v>
      </c>
      <c r="D865">
        <v>-92.118199999999902</v>
      </c>
      <c r="E865">
        <v>101000</v>
      </c>
      <c r="F865">
        <v>-91.258200000000002</v>
      </c>
      <c r="G865">
        <v>101000</v>
      </c>
      <c r="H865">
        <v>-92.664199999999994</v>
      </c>
    </row>
    <row r="866" spans="1:8" x14ac:dyDescent="0.25">
      <c r="A866">
        <v>100900</v>
      </c>
      <c r="B866">
        <v>-95.720199999999906</v>
      </c>
      <c r="C866">
        <v>100900</v>
      </c>
      <c r="D866">
        <v>-92.376199999999997</v>
      </c>
      <c r="E866">
        <v>100900</v>
      </c>
      <c r="F866">
        <v>-91.482199999999906</v>
      </c>
      <c r="G866">
        <v>100900</v>
      </c>
      <c r="H866">
        <v>-92.389200000000002</v>
      </c>
    </row>
    <row r="867" spans="1:8" x14ac:dyDescent="0.25">
      <c r="A867">
        <v>100800</v>
      </c>
      <c r="B867">
        <v>-95.720199999999906</v>
      </c>
      <c r="C867">
        <v>100800</v>
      </c>
      <c r="D867">
        <v>-92.376199999999997</v>
      </c>
      <c r="E867">
        <v>100800</v>
      </c>
      <c r="F867">
        <v>-91.482199999999906</v>
      </c>
      <c r="G867">
        <v>100800</v>
      </c>
      <c r="H867">
        <v>-92.389200000000002</v>
      </c>
    </row>
    <row r="868" spans="1:8" x14ac:dyDescent="0.25">
      <c r="A868">
        <v>100700</v>
      </c>
      <c r="B868">
        <v>-95.199200000000005</v>
      </c>
      <c r="C868">
        <v>100700</v>
      </c>
      <c r="D868">
        <v>-92.495199999999997</v>
      </c>
      <c r="E868">
        <v>100700</v>
      </c>
      <c r="F868">
        <v>-91.487199999999902</v>
      </c>
      <c r="G868">
        <v>100700</v>
      </c>
      <c r="H868">
        <v>-92.390199999999993</v>
      </c>
    </row>
    <row r="869" spans="1:8" x14ac:dyDescent="0.25">
      <c r="A869">
        <v>100600</v>
      </c>
      <c r="B869">
        <v>-95.199200000000005</v>
      </c>
      <c r="C869">
        <v>100600</v>
      </c>
      <c r="D869">
        <v>-92.495199999999997</v>
      </c>
      <c r="E869">
        <v>100600</v>
      </c>
      <c r="F869">
        <v>-91.487199999999902</v>
      </c>
      <c r="G869">
        <v>100600</v>
      </c>
      <c r="H869">
        <v>-92.390199999999993</v>
      </c>
    </row>
    <row r="870" spans="1:8" x14ac:dyDescent="0.25">
      <c r="A870">
        <v>100500</v>
      </c>
      <c r="B870">
        <v>-95.199200000000005</v>
      </c>
      <c r="C870">
        <v>100500</v>
      </c>
      <c r="D870">
        <v>-92.495199999999997</v>
      </c>
      <c r="E870">
        <v>100500</v>
      </c>
      <c r="F870">
        <v>-91.487199999999902</v>
      </c>
      <c r="G870">
        <v>100500</v>
      </c>
      <c r="H870">
        <v>-92.390199999999993</v>
      </c>
    </row>
    <row r="871" spans="1:8" x14ac:dyDescent="0.25">
      <c r="A871">
        <v>100400</v>
      </c>
      <c r="B871">
        <v>-95.141199999999998</v>
      </c>
      <c r="C871">
        <v>100400</v>
      </c>
      <c r="D871">
        <v>-92.206199999999995</v>
      </c>
      <c r="E871">
        <v>100400</v>
      </c>
      <c r="F871">
        <v>-91.490200000000002</v>
      </c>
      <c r="G871">
        <v>100400</v>
      </c>
      <c r="H871">
        <v>-92.481199999999902</v>
      </c>
    </row>
    <row r="872" spans="1:8" x14ac:dyDescent="0.25">
      <c r="A872">
        <v>100300</v>
      </c>
      <c r="B872">
        <v>-95.141199999999998</v>
      </c>
      <c r="C872">
        <v>100300</v>
      </c>
      <c r="D872">
        <v>-92.206199999999995</v>
      </c>
      <c r="E872">
        <v>100300</v>
      </c>
      <c r="F872">
        <v>-91.490200000000002</v>
      </c>
      <c r="G872">
        <v>100300</v>
      </c>
      <c r="H872">
        <v>-92.481199999999902</v>
      </c>
    </row>
    <row r="873" spans="1:8" x14ac:dyDescent="0.25">
      <c r="A873">
        <v>100200</v>
      </c>
      <c r="B873">
        <v>-95.199200000000005</v>
      </c>
      <c r="C873">
        <v>100200</v>
      </c>
      <c r="D873">
        <v>-91.793199999999999</v>
      </c>
      <c r="E873">
        <v>100200</v>
      </c>
      <c r="F873">
        <v>-91.275199999999998</v>
      </c>
      <c r="G873">
        <v>100200</v>
      </c>
      <c r="H873">
        <v>-92.423199999999994</v>
      </c>
    </row>
    <row r="874" spans="1:8" x14ac:dyDescent="0.25">
      <c r="A874">
        <v>100100</v>
      </c>
      <c r="B874">
        <v>-95.199200000000005</v>
      </c>
      <c r="C874">
        <v>100100</v>
      </c>
      <c r="D874">
        <v>-91.793199999999999</v>
      </c>
      <c r="E874">
        <v>100100</v>
      </c>
      <c r="F874">
        <v>-91.275199999999998</v>
      </c>
      <c r="G874">
        <v>100100</v>
      </c>
      <c r="H874">
        <v>-92.423199999999994</v>
      </c>
    </row>
    <row r="875" spans="1:8" x14ac:dyDescent="0.25">
      <c r="A875">
        <v>100000</v>
      </c>
      <c r="B875">
        <v>-95.199200000000005</v>
      </c>
      <c r="C875">
        <v>100000</v>
      </c>
      <c r="D875">
        <v>-91.793199999999999</v>
      </c>
      <c r="E875">
        <v>100000</v>
      </c>
      <c r="F875">
        <v>-91.275199999999998</v>
      </c>
      <c r="G875">
        <v>100000</v>
      </c>
      <c r="H875">
        <v>-92.423199999999994</v>
      </c>
    </row>
    <row r="876" spans="1:8" x14ac:dyDescent="0.25">
      <c r="A876">
        <v>99900</v>
      </c>
      <c r="B876">
        <v>-94.220699999999994</v>
      </c>
      <c r="C876">
        <v>99900</v>
      </c>
      <c r="D876">
        <v>-92.381699999999995</v>
      </c>
      <c r="E876">
        <v>99900</v>
      </c>
      <c r="F876">
        <v>-93.466699999999904</v>
      </c>
      <c r="G876">
        <v>99900</v>
      </c>
      <c r="H876">
        <v>-93.821699999999893</v>
      </c>
    </row>
    <row r="877" spans="1:8" x14ac:dyDescent="0.25">
      <c r="A877">
        <v>98899</v>
      </c>
      <c r="B877">
        <v>-91.6387</v>
      </c>
      <c r="C877">
        <v>98899</v>
      </c>
      <c r="D877">
        <v>-92.558699999999902</v>
      </c>
      <c r="E877">
        <v>98899</v>
      </c>
      <c r="F877">
        <v>-90.819699999999997</v>
      </c>
      <c r="G877">
        <v>98899</v>
      </c>
      <c r="H877">
        <v>-91.299699999999902</v>
      </c>
    </row>
    <row r="878" spans="1:8" x14ac:dyDescent="0.25">
      <c r="A878">
        <v>97898</v>
      </c>
      <c r="B878">
        <v>-93.166699999999906</v>
      </c>
      <c r="C878">
        <v>97898</v>
      </c>
      <c r="D878">
        <v>-91.495699999999999</v>
      </c>
      <c r="E878">
        <v>97898</v>
      </c>
      <c r="F878">
        <v>-90.517699999999905</v>
      </c>
      <c r="G878">
        <v>97898</v>
      </c>
      <c r="H878">
        <v>-92.928699999999907</v>
      </c>
    </row>
    <row r="879" spans="1:8" x14ac:dyDescent="0.25">
      <c r="A879">
        <v>96897</v>
      </c>
      <c r="B879">
        <v>-91.524699999999996</v>
      </c>
      <c r="C879">
        <v>96897</v>
      </c>
      <c r="D879">
        <v>-91.181699999999907</v>
      </c>
      <c r="E879">
        <v>96897</v>
      </c>
      <c r="F879">
        <v>-90.545699999999997</v>
      </c>
      <c r="G879">
        <v>96897</v>
      </c>
      <c r="H879">
        <v>-92.309699999999907</v>
      </c>
    </row>
    <row r="880" spans="1:8" x14ac:dyDescent="0.25">
      <c r="A880">
        <v>95896</v>
      </c>
      <c r="B880">
        <v>-91.683699999999902</v>
      </c>
      <c r="C880">
        <v>95896</v>
      </c>
      <c r="D880">
        <v>-90.686699999999902</v>
      </c>
      <c r="E880">
        <v>95896</v>
      </c>
      <c r="F880">
        <v>-93.5017</v>
      </c>
      <c r="G880">
        <v>95896</v>
      </c>
      <c r="H880">
        <v>-92.195699999999903</v>
      </c>
    </row>
    <row r="881" spans="1:8" x14ac:dyDescent="0.25">
      <c r="A881">
        <v>94895</v>
      </c>
      <c r="B881">
        <v>-91.950699999999998</v>
      </c>
      <c r="C881">
        <v>94895</v>
      </c>
      <c r="D881">
        <v>-91.568699999999893</v>
      </c>
      <c r="E881">
        <v>94895</v>
      </c>
      <c r="F881">
        <v>-90.916699999999906</v>
      </c>
      <c r="G881">
        <v>94895</v>
      </c>
      <c r="H881">
        <v>-90.744699999999995</v>
      </c>
    </row>
    <row r="882" spans="1:8" x14ac:dyDescent="0.25">
      <c r="A882">
        <v>93894</v>
      </c>
      <c r="B882">
        <v>-92.462699999999998</v>
      </c>
      <c r="C882">
        <v>93894</v>
      </c>
      <c r="D882">
        <v>-90.559699999999907</v>
      </c>
      <c r="E882">
        <v>93894</v>
      </c>
      <c r="F882">
        <v>-90.415700000000001</v>
      </c>
      <c r="G882">
        <v>93894</v>
      </c>
      <c r="H882">
        <v>-91.042699999999996</v>
      </c>
    </row>
    <row r="883" spans="1:8" x14ac:dyDescent="0.25">
      <c r="A883">
        <v>92893</v>
      </c>
      <c r="B883">
        <v>-91.768699999999995</v>
      </c>
      <c r="C883">
        <v>92893</v>
      </c>
      <c r="D883">
        <v>-89.452699999999993</v>
      </c>
      <c r="E883">
        <v>92893</v>
      </c>
      <c r="F883">
        <v>-93.591699999999904</v>
      </c>
      <c r="G883">
        <v>92893</v>
      </c>
      <c r="H883">
        <v>-90.988699999999994</v>
      </c>
    </row>
    <row r="884" spans="1:8" x14ac:dyDescent="0.25">
      <c r="A884">
        <v>91892</v>
      </c>
      <c r="B884">
        <v>-91.886699999999905</v>
      </c>
      <c r="C884">
        <v>91892</v>
      </c>
      <c r="D884">
        <v>-90.813699999999997</v>
      </c>
      <c r="E884">
        <v>91892</v>
      </c>
      <c r="F884">
        <v>-90.099699999999999</v>
      </c>
      <c r="G884">
        <v>91892</v>
      </c>
      <c r="H884">
        <v>-90.242699999999999</v>
      </c>
    </row>
    <row r="885" spans="1:8" x14ac:dyDescent="0.25">
      <c r="A885">
        <v>90891</v>
      </c>
      <c r="B885">
        <v>-93.122699999999995</v>
      </c>
      <c r="C885">
        <v>90891</v>
      </c>
      <c r="D885">
        <v>-91.931699999999907</v>
      </c>
      <c r="E885">
        <v>90891</v>
      </c>
      <c r="F885">
        <v>-90.978699999999904</v>
      </c>
      <c r="G885">
        <v>90891</v>
      </c>
      <c r="H885">
        <v>-91.544699999999906</v>
      </c>
    </row>
    <row r="886" spans="1:8" x14ac:dyDescent="0.25">
      <c r="A886">
        <v>89890</v>
      </c>
      <c r="B886">
        <v>-91.967699999999994</v>
      </c>
      <c r="C886">
        <v>89890</v>
      </c>
      <c r="D886">
        <v>-91.780699999999996</v>
      </c>
      <c r="E886">
        <v>89890</v>
      </c>
      <c r="F886">
        <v>-90.560699999999997</v>
      </c>
      <c r="G886">
        <v>89890</v>
      </c>
      <c r="H886">
        <v>-91.472699999999904</v>
      </c>
    </row>
    <row r="887" spans="1:8" x14ac:dyDescent="0.25">
      <c r="A887">
        <v>88889</v>
      </c>
      <c r="B887">
        <v>-93.017699999999905</v>
      </c>
      <c r="C887">
        <v>88889</v>
      </c>
      <c r="D887">
        <v>-89.787700000000001</v>
      </c>
      <c r="E887">
        <v>88889</v>
      </c>
      <c r="F887">
        <v>-89.637699999999995</v>
      </c>
      <c r="G887">
        <v>88889</v>
      </c>
      <c r="H887">
        <v>-90.855699999999999</v>
      </c>
    </row>
    <row r="888" spans="1:8" x14ac:dyDescent="0.25">
      <c r="A888">
        <v>87888</v>
      </c>
      <c r="B888">
        <v>-92.700699999999998</v>
      </c>
      <c r="C888">
        <v>87888</v>
      </c>
      <c r="D888">
        <v>-89.080699999999993</v>
      </c>
      <c r="E888">
        <v>87888</v>
      </c>
      <c r="F888">
        <v>-87.973699999999994</v>
      </c>
      <c r="G888">
        <v>87888</v>
      </c>
      <c r="H888">
        <v>-91.488699999999994</v>
      </c>
    </row>
    <row r="889" spans="1:8" x14ac:dyDescent="0.25">
      <c r="A889">
        <v>86887</v>
      </c>
      <c r="B889">
        <v>-91.8917</v>
      </c>
      <c r="C889">
        <v>86887</v>
      </c>
      <c r="D889">
        <v>-91.567699999999903</v>
      </c>
      <c r="E889">
        <v>86887</v>
      </c>
      <c r="F889">
        <v>-91.732699999999994</v>
      </c>
      <c r="G889">
        <v>86887</v>
      </c>
      <c r="H889">
        <v>-91.716699999999904</v>
      </c>
    </row>
    <row r="890" spans="1:8" x14ac:dyDescent="0.25">
      <c r="A890">
        <v>85886</v>
      </c>
      <c r="B890">
        <v>-93.134699999999995</v>
      </c>
      <c r="C890">
        <v>85886</v>
      </c>
      <c r="D890">
        <v>-90.127699999999905</v>
      </c>
      <c r="E890">
        <v>85886</v>
      </c>
      <c r="F890">
        <v>-88.583699999999993</v>
      </c>
      <c r="G890">
        <v>85886</v>
      </c>
      <c r="H890">
        <v>-90.695699999999903</v>
      </c>
    </row>
    <row r="891" spans="1:8" x14ac:dyDescent="0.25">
      <c r="A891">
        <v>84885</v>
      </c>
      <c r="B891">
        <v>-91.185699999999997</v>
      </c>
      <c r="C891">
        <v>84885</v>
      </c>
      <c r="D891">
        <v>-91.785699999999906</v>
      </c>
      <c r="E891">
        <v>84885</v>
      </c>
      <c r="F891">
        <v>-90.316699999999997</v>
      </c>
      <c r="G891">
        <v>84885</v>
      </c>
      <c r="H891">
        <v>-91.201699999999903</v>
      </c>
    </row>
    <row r="892" spans="1:8" x14ac:dyDescent="0.25">
      <c r="A892">
        <v>83884</v>
      </c>
      <c r="B892">
        <v>-91.752699999999905</v>
      </c>
      <c r="C892">
        <v>83884</v>
      </c>
      <c r="D892">
        <v>-93.6417</v>
      </c>
      <c r="E892">
        <v>83884</v>
      </c>
      <c r="F892">
        <v>-89.838699999999903</v>
      </c>
      <c r="G892">
        <v>83884</v>
      </c>
      <c r="H892">
        <v>-89.230699999999999</v>
      </c>
    </row>
    <row r="893" spans="1:8" x14ac:dyDescent="0.25">
      <c r="A893">
        <v>82883</v>
      </c>
      <c r="B893">
        <v>-91.607699999999994</v>
      </c>
      <c r="C893">
        <v>82883</v>
      </c>
      <c r="D893">
        <v>-92.3917</v>
      </c>
      <c r="E893">
        <v>82883</v>
      </c>
      <c r="F893">
        <v>-91.639699999999905</v>
      </c>
      <c r="G893">
        <v>82883</v>
      </c>
      <c r="H893">
        <v>-90.268699999999995</v>
      </c>
    </row>
    <row r="894" spans="1:8" x14ac:dyDescent="0.25">
      <c r="A894">
        <v>81882</v>
      </c>
      <c r="B894">
        <v>-92.414699999999996</v>
      </c>
      <c r="C894">
        <v>81882</v>
      </c>
      <c r="D894">
        <v>-88.617699999999999</v>
      </c>
      <c r="E894">
        <v>81882</v>
      </c>
      <c r="F894">
        <v>-91.090699999999998</v>
      </c>
      <c r="G894">
        <v>81882</v>
      </c>
      <c r="H894">
        <v>-90.157699999999906</v>
      </c>
    </row>
    <row r="895" spans="1:8" x14ac:dyDescent="0.25">
      <c r="A895">
        <v>80881</v>
      </c>
      <c r="B895">
        <v>-92.146699999999996</v>
      </c>
      <c r="C895">
        <v>80881</v>
      </c>
      <c r="D895">
        <v>-92.5047</v>
      </c>
      <c r="E895">
        <v>80881</v>
      </c>
      <c r="F895">
        <v>-89.617699999999999</v>
      </c>
      <c r="G895">
        <v>80881</v>
      </c>
      <c r="H895">
        <v>-89.399699999999996</v>
      </c>
    </row>
    <row r="896" spans="1:8" x14ac:dyDescent="0.25">
      <c r="A896">
        <v>79880</v>
      </c>
      <c r="B896">
        <v>-92.100699999999904</v>
      </c>
      <c r="C896">
        <v>79880</v>
      </c>
      <c r="D896">
        <v>-91.238699999999994</v>
      </c>
      <c r="E896">
        <v>79880</v>
      </c>
      <c r="F896">
        <v>-91.910699999999906</v>
      </c>
      <c r="G896">
        <v>79880</v>
      </c>
      <c r="H896">
        <v>-91.781700000000001</v>
      </c>
    </row>
    <row r="897" spans="1:8" x14ac:dyDescent="0.25">
      <c r="A897">
        <v>78879</v>
      </c>
      <c r="B897">
        <v>-92.064699999999903</v>
      </c>
      <c r="C897">
        <v>78879</v>
      </c>
      <c r="D897">
        <v>-90.031700000000001</v>
      </c>
      <c r="E897">
        <v>78879</v>
      </c>
      <c r="F897">
        <v>-89.946699999999893</v>
      </c>
      <c r="G897">
        <v>78879</v>
      </c>
      <c r="H897">
        <v>-90.572699999999998</v>
      </c>
    </row>
    <row r="898" spans="1:8" x14ac:dyDescent="0.25">
      <c r="A898">
        <v>77878</v>
      </c>
      <c r="B898">
        <v>-91.155699999999996</v>
      </c>
      <c r="C898">
        <v>77878</v>
      </c>
      <c r="D898">
        <v>-88.401699999999906</v>
      </c>
      <c r="E898">
        <v>77878</v>
      </c>
      <c r="F898">
        <v>-89.375699999999995</v>
      </c>
      <c r="G898">
        <v>77878</v>
      </c>
      <c r="H898">
        <v>-90.077699999999993</v>
      </c>
    </row>
    <row r="899" spans="1:8" x14ac:dyDescent="0.25">
      <c r="A899">
        <v>76877</v>
      </c>
      <c r="B899">
        <v>-90.553699999999907</v>
      </c>
      <c r="C899">
        <v>76877</v>
      </c>
      <c r="D899">
        <v>-90.170699999999997</v>
      </c>
      <c r="E899">
        <v>76877</v>
      </c>
      <c r="F899">
        <v>-89.809699999999907</v>
      </c>
      <c r="G899">
        <v>76877</v>
      </c>
      <c r="H899">
        <v>-89.988699999999994</v>
      </c>
    </row>
    <row r="900" spans="1:8" x14ac:dyDescent="0.25">
      <c r="A900">
        <v>75876</v>
      </c>
      <c r="B900">
        <v>-91.700699999999998</v>
      </c>
      <c r="C900">
        <v>75876</v>
      </c>
      <c r="D900">
        <v>-89.799699999999902</v>
      </c>
      <c r="E900">
        <v>75876</v>
      </c>
      <c r="F900">
        <v>-90.5167</v>
      </c>
      <c r="G900">
        <v>75876</v>
      </c>
      <c r="H900">
        <v>-91.868699999999905</v>
      </c>
    </row>
    <row r="901" spans="1:8" x14ac:dyDescent="0.25">
      <c r="A901">
        <v>74875</v>
      </c>
      <c r="B901">
        <v>-90.162700000000001</v>
      </c>
      <c r="C901">
        <v>74875</v>
      </c>
      <c r="D901">
        <v>-89.515699999999995</v>
      </c>
      <c r="E901">
        <v>74875</v>
      </c>
      <c r="F901">
        <v>-90.330699999999993</v>
      </c>
      <c r="G901">
        <v>74875</v>
      </c>
      <c r="H901">
        <v>-87.915700000000001</v>
      </c>
    </row>
    <row r="902" spans="1:8" x14ac:dyDescent="0.25">
      <c r="A902">
        <v>73874</v>
      </c>
      <c r="B902">
        <v>-91.535699999999906</v>
      </c>
      <c r="C902">
        <v>73874</v>
      </c>
      <c r="D902">
        <v>-90.789699999999996</v>
      </c>
      <c r="E902">
        <v>73874</v>
      </c>
      <c r="F902">
        <v>-88.916699999999906</v>
      </c>
      <c r="G902">
        <v>73874</v>
      </c>
      <c r="H902">
        <v>-90.156700000000001</v>
      </c>
    </row>
    <row r="903" spans="1:8" x14ac:dyDescent="0.25">
      <c r="A903">
        <v>72873</v>
      </c>
      <c r="B903">
        <v>-90.7727</v>
      </c>
      <c r="C903">
        <v>72873</v>
      </c>
      <c r="D903">
        <v>-90.060699999999997</v>
      </c>
      <c r="E903">
        <v>72873</v>
      </c>
      <c r="F903">
        <v>-91.076699999999903</v>
      </c>
      <c r="G903">
        <v>72873</v>
      </c>
      <c r="H903">
        <v>-89.999699999999905</v>
      </c>
    </row>
    <row r="904" spans="1:8" x14ac:dyDescent="0.25">
      <c r="A904">
        <v>71872</v>
      </c>
      <c r="B904">
        <v>-91.577699999999993</v>
      </c>
      <c r="C904">
        <v>71872</v>
      </c>
      <c r="D904">
        <v>-90.783699999999996</v>
      </c>
      <c r="E904">
        <v>71872</v>
      </c>
      <c r="F904">
        <v>-90.287700000000001</v>
      </c>
      <c r="G904">
        <v>71872</v>
      </c>
      <c r="H904">
        <v>-90.049699999999902</v>
      </c>
    </row>
    <row r="905" spans="1:8" x14ac:dyDescent="0.25">
      <c r="A905">
        <v>70871</v>
      </c>
      <c r="B905">
        <v>-91.455699999999993</v>
      </c>
      <c r="C905">
        <v>70871</v>
      </c>
      <c r="D905">
        <v>-90.398699999999906</v>
      </c>
      <c r="E905">
        <v>70871</v>
      </c>
      <c r="F905">
        <v>-89.949699999999893</v>
      </c>
      <c r="G905">
        <v>70871</v>
      </c>
      <c r="H905">
        <v>-89.396699999999996</v>
      </c>
    </row>
    <row r="906" spans="1:8" x14ac:dyDescent="0.25">
      <c r="A906">
        <v>69870</v>
      </c>
      <c r="B906">
        <v>-91.158699999999996</v>
      </c>
      <c r="C906">
        <v>69870</v>
      </c>
      <c r="D906">
        <v>-92.189699999999903</v>
      </c>
      <c r="E906">
        <v>69870</v>
      </c>
      <c r="F906">
        <v>-89.363699999999994</v>
      </c>
      <c r="G906">
        <v>69870</v>
      </c>
      <c r="H906">
        <v>-89.034700000000001</v>
      </c>
    </row>
    <row r="907" spans="1:8" x14ac:dyDescent="0.25">
      <c r="A907">
        <v>68869</v>
      </c>
      <c r="B907">
        <v>-90.812699999999893</v>
      </c>
      <c r="C907">
        <v>68869</v>
      </c>
      <c r="D907">
        <v>-89.966699999999904</v>
      </c>
      <c r="E907">
        <v>68869</v>
      </c>
      <c r="F907">
        <v>-89.856699999999904</v>
      </c>
      <c r="G907">
        <v>68869</v>
      </c>
      <c r="H907">
        <v>-89.357699999999994</v>
      </c>
    </row>
    <row r="908" spans="1:8" x14ac:dyDescent="0.25">
      <c r="A908">
        <v>67868</v>
      </c>
      <c r="B908">
        <v>-89.872699999999995</v>
      </c>
      <c r="C908">
        <v>67868</v>
      </c>
      <c r="D908">
        <v>-90.328699999999998</v>
      </c>
      <c r="E908">
        <v>67868</v>
      </c>
      <c r="F908">
        <v>-90.114699999999999</v>
      </c>
      <c r="G908">
        <v>67868</v>
      </c>
      <c r="H908">
        <v>-88.842699999999994</v>
      </c>
    </row>
    <row r="909" spans="1:8" x14ac:dyDescent="0.25">
      <c r="A909">
        <v>66867</v>
      </c>
      <c r="B909">
        <v>-91.289699999999996</v>
      </c>
      <c r="C909">
        <v>66867</v>
      </c>
      <c r="D909">
        <v>-87.631699999999995</v>
      </c>
      <c r="E909">
        <v>66867</v>
      </c>
      <c r="F909">
        <v>-89.743699999999905</v>
      </c>
      <c r="G909">
        <v>66867</v>
      </c>
      <c r="H909">
        <v>-88.940699999999893</v>
      </c>
    </row>
    <row r="910" spans="1:8" x14ac:dyDescent="0.25">
      <c r="A910">
        <v>65866</v>
      </c>
      <c r="B910">
        <v>-90.922699999999907</v>
      </c>
      <c r="C910">
        <v>65866</v>
      </c>
      <c r="D910">
        <v>-90.392699999999905</v>
      </c>
      <c r="E910">
        <v>65866</v>
      </c>
      <c r="F910">
        <v>-92.155699999999996</v>
      </c>
      <c r="G910">
        <v>65866</v>
      </c>
      <c r="H910">
        <v>-89.967699999999994</v>
      </c>
    </row>
    <row r="911" spans="1:8" x14ac:dyDescent="0.25">
      <c r="A911">
        <v>64865</v>
      </c>
      <c r="B911">
        <v>-91.095699999999994</v>
      </c>
      <c r="C911">
        <v>64865</v>
      </c>
      <c r="D911">
        <v>-89.0137</v>
      </c>
      <c r="E911">
        <v>64865</v>
      </c>
      <c r="F911">
        <v>-88.443699999999893</v>
      </c>
      <c r="G911">
        <v>64865</v>
      </c>
      <c r="H911">
        <v>-88.5227</v>
      </c>
    </row>
    <row r="912" spans="1:8" x14ac:dyDescent="0.25">
      <c r="A912">
        <v>63864</v>
      </c>
      <c r="B912">
        <v>-89.415700000000001</v>
      </c>
      <c r="C912">
        <v>63864</v>
      </c>
      <c r="D912">
        <v>-89.369699999999995</v>
      </c>
      <c r="E912">
        <v>63864</v>
      </c>
      <c r="F912">
        <v>-89.623699999999999</v>
      </c>
      <c r="G912">
        <v>63864</v>
      </c>
      <c r="H912">
        <v>-89.819699999999997</v>
      </c>
    </row>
    <row r="913" spans="1:8" x14ac:dyDescent="0.25">
      <c r="A913">
        <v>62863</v>
      </c>
      <c r="B913">
        <v>-88.138699999999901</v>
      </c>
      <c r="C913">
        <v>62863</v>
      </c>
      <c r="D913">
        <v>-89.520699999999906</v>
      </c>
      <c r="E913">
        <v>62863</v>
      </c>
      <c r="F913">
        <v>-89.252699999999905</v>
      </c>
      <c r="G913">
        <v>62863</v>
      </c>
      <c r="H913">
        <v>-89.703699999999998</v>
      </c>
    </row>
    <row r="914" spans="1:8" x14ac:dyDescent="0.25">
      <c r="A914">
        <v>61862</v>
      </c>
      <c r="B914">
        <v>-91.219699999999904</v>
      </c>
      <c r="C914">
        <v>61862</v>
      </c>
      <c r="D914">
        <v>-89.424699999999902</v>
      </c>
      <c r="E914">
        <v>61862</v>
      </c>
      <c r="F914">
        <v>-90.788699999999906</v>
      </c>
      <c r="G914">
        <v>61862</v>
      </c>
      <c r="H914">
        <v>-89.990699999999904</v>
      </c>
    </row>
    <row r="915" spans="1:8" x14ac:dyDescent="0.25">
      <c r="A915">
        <v>60861</v>
      </c>
      <c r="B915">
        <v>-89.3857</v>
      </c>
      <c r="C915">
        <v>60861</v>
      </c>
      <c r="D915">
        <v>-88.595699999999994</v>
      </c>
      <c r="E915">
        <v>60861</v>
      </c>
      <c r="F915">
        <v>-89.816699999999997</v>
      </c>
      <c r="G915">
        <v>60861</v>
      </c>
      <c r="H915">
        <v>-90.1387</v>
      </c>
    </row>
    <row r="916" spans="1:8" x14ac:dyDescent="0.25">
      <c r="A916">
        <v>59860</v>
      </c>
      <c r="B916">
        <v>-90.451699999999903</v>
      </c>
      <c r="C916">
        <v>59860</v>
      </c>
      <c r="D916">
        <v>-89.080699999999993</v>
      </c>
      <c r="E916">
        <v>59860</v>
      </c>
      <c r="F916">
        <v>-90.533699999999996</v>
      </c>
      <c r="G916">
        <v>59860</v>
      </c>
      <c r="H916">
        <v>-88.664699999999996</v>
      </c>
    </row>
    <row r="917" spans="1:8" x14ac:dyDescent="0.25">
      <c r="A917">
        <v>58859</v>
      </c>
      <c r="B917">
        <v>-88.603699999999904</v>
      </c>
      <c r="C917">
        <v>58859</v>
      </c>
      <c r="D917">
        <v>-90.521699999999996</v>
      </c>
      <c r="E917">
        <v>58859</v>
      </c>
      <c r="F917">
        <v>-89.936699999999902</v>
      </c>
      <c r="G917">
        <v>58859</v>
      </c>
      <c r="H917">
        <v>-87.904699999999906</v>
      </c>
    </row>
    <row r="918" spans="1:8" x14ac:dyDescent="0.25">
      <c r="A918">
        <v>57858</v>
      </c>
      <c r="B918">
        <v>-91.620699999999999</v>
      </c>
      <c r="C918">
        <v>57858</v>
      </c>
      <c r="D918">
        <v>-89.0107</v>
      </c>
      <c r="E918">
        <v>57858</v>
      </c>
      <c r="F918">
        <v>-89.996699999999905</v>
      </c>
      <c r="G918">
        <v>57858</v>
      </c>
      <c r="H918">
        <v>-88.671699999999902</v>
      </c>
    </row>
    <row r="919" spans="1:8" x14ac:dyDescent="0.25">
      <c r="A919">
        <v>56857</v>
      </c>
      <c r="B919">
        <v>-89.862699999999904</v>
      </c>
      <c r="C919">
        <v>56857</v>
      </c>
      <c r="D919">
        <v>-89.853699999999904</v>
      </c>
      <c r="E919">
        <v>56857</v>
      </c>
      <c r="F919">
        <v>-90.465699999999998</v>
      </c>
      <c r="G919">
        <v>56857</v>
      </c>
      <c r="H919">
        <v>-88.2396999999999</v>
      </c>
    </row>
    <row r="920" spans="1:8" x14ac:dyDescent="0.25">
      <c r="A920">
        <v>55856</v>
      </c>
      <c r="B920">
        <v>-89.964699999999993</v>
      </c>
      <c r="C920">
        <v>55856</v>
      </c>
      <c r="D920">
        <v>-90.915700000000001</v>
      </c>
      <c r="E920">
        <v>55856</v>
      </c>
      <c r="F920">
        <v>-89.767699999999905</v>
      </c>
      <c r="G920">
        <v>55856</v>
      </c>
      <c r="H920">
        <v>-88.678699999999907</v>
      </c>
    </row>
    <row r="921" spans="1:8" x14ac:dyDescent="0.25">
      <c r="A921">
        <v>54855</v>
      </c>
      <c r="B921">
        <v>-88.7727</v>
      </c>
      <c r="C921">
        <v>54855</v>
      </c>
      <c r="D921">
        <v>-89.928699999999907</v>
      </c>
      <c r="E921">
        <v>54855</v>
      </c>
      <c r="F921">
        <v>-89.996699999999905</v>
      </c>
      <c r="G921">
        <v>54855</v>
      </c>
      <c r="H921">
        <v>-88.553699999999907</v>
      </c>
    </row>
    <row r="922" spans="1:8" x14ac:dyDescent="0.25">
      <c r="A922">
        <v>53854</v>
      </c>
      <c r="B922">
        <v>-91.413699999999906</v>
      </c>
      <c r="C922">
        <v>53854</v>
      </c>
      <c r="D922">
        <v>-91.198699999999903</v>
      </c>
      <c r="E922">
        <v>53854</v>
      </c>
      <c r="F922">
        <v>-88.995699999999999</v>
      </c>
      <c r="G922">
        <v>53854</v>
      </c>
      <c r="H922">
        <v>-88.121699999999905</v>
      </c>
    </row>
    <row r="923" spans="1:8" x14ac:dyDescent="0.25">
      <c r="A923">
        <v>52853</v>
      </c>
      <c r="B923">
        <v>-89.790700000000001</v>
      </c>
      <c r="C923">
        <v>52853</v>
      </c>
      <c r="D923">
        <v>-88.403700000000001</v>
      </c>
      <c r="E923">
        <v>52853</v>
      </c>
      <c r="F923">
        <v>-89.692699999999903</v>
      </c>
      <c r="G923">
        <v>52853</v>
      </c>
      <c r="H923">
        <v>-89.314699999999903</v>
      </c>
    </row>
    <row r="924" spans="1:8" x14ac:dyDescent="0.25">
      <c r="A924">
        <v>51852</v>
      </c>
      <c r="B924">
        <v>-90.731699999999904</v>
      </c>
      <c r="C924">
        <v>51852</v>
      </c>
      <c r="D924">
        <v>-90.707699999999903</v>
      </c>
      <c r="E924">
        <v>51852</v>
      </c>
      <c r="F924">
        <v>-88.413699999999906</v>
      </c>
      <c r="G924">
        <v>51852</v>
      </c>
      <c r="H924">
        <v>-89.778700000000001</v>
      </c>
    </row>
    <row r="925" spans="1:8" x14ac:dyDescent="0.25">
      <c r="A925">
        <v>50851</v>
      </c>
      <c r="B925">
        <v>-89.223699999999994</v>
      </c>
      <c r="C925">
        <v>50851</v>
      </c>
      <c r="D925">
        <v>-88.407699999999906</v>
      </c>
      <c r="E925">
        <v>50851</v>
      </c>
      <c r="F925">
        <v>-89.492699999999999</v>
      </c>
      <c r="G925">
        <v>50851</v>
      </c>
      <c r="H925">
        <v>-88.101699999999994</v>
      </c>
    </row>
    <row r="926" spans="1:8" x14ac:dyDescent="0.25">
      <c r="A926">
        <v>49850</v>
      </c>
      <c r="B926">
        <v>-89.0197</v>
      </c>
      <c r="C926">
        <v>49850</v>
      </c>
      <c r="D926">
        <v>-90.362699999999904</v>
      </c>
      <c r="E926">
        <v>49850</v>
      </c>
      <c r="F926">
        <v>-90.606699999999904</v>
      </c>
      <c r="G926">
        <v>49850</v>
      </c>
      <c r="H926">
        <v>-89.968699999999998</v>
      </c>
    </row>
    <row r="927" spans="1:8" x14ac:dyDescent="0.25">
      <c r="A927">
        <v>49749</v>
      </c>
      <c r="B927">
        <v>-90.074699999999893</v>
      </c>
      <c r="C927">
        <v>49749</v>
      </c>
      <c r="D927">
        <v>-90.192699999999903</v>
      </c>
      <c r="E927">
        <v>49749</v>
      </c>
      <c r="F927">
        <v>-90.793699999999902</v>
      </c>
      <c r="G927">
        <v>49749</v>
      </c>
      <c r="H927">
        <v>-89.306699999999907</v>
      </c>
    </row>
    <row r="928" spans="1:8" x14ac:dyDescent="0.25">
      <c r="A928">
        <v>49648</v>
      </c>
      <c r="B928">
        <v>-90.188699999999997</v>
      </c>
      <c r="C928">
        <v>49648</v>
      </c>
      <c r="D928">
        <v>-88.970699999999994</v>
      </c>
      <c r="E928">
        <v>49648</v>
      </c>
      <c r="F928">
        <v>-89.5047</v>
      </c>
      <c r="G928">
        <v>49648</v>
      </c>
      <c r="H928">
        <v>-88.806699999999907</v>
      </c>
    </row>
    <row r="929" spans="1:8" x14ac:dyDescent="0.25">
      <c r="A929">
        <v>49547</v>
      </c>
      <c r="B929">
        <v>-90.814699999999903</v>
      </c>
      <c r="C929">
        <v>49547</v>
      </c>
      <c r="D929">
        <v>-89.402699999999996</v>
      </c>
      <c r="E929">
        <v>49547</v>
      </c>
      <c r="F929">
        <v>-88.322699999999998</v>
      </c>
      <c r="G929">
        <v>49547</v>
      </c>
      <c r="H929">
        <v>-88.7607</v>
      </c>
    </row>
    <row r="930" spans="1:8" x14ac:dyDescent="0.25">
      <c r="A930">
        <v>49446</v>
      </c>
      <c r="B930">
        <v>-90.477699999999999</v>
      </c>
      <c r="C930">
        <v>49446</v>
      </c>
      <c r="D930">
        <v>-89.353699999999904</v>
      </c>
      <c r="E930">
        <v>49446</v>
      </c>
      <c r="F930">
        <v>-89.034700000000001</v>
      </c>
      <c r="G930">
        <v>49446</v>
      </c>
      <c r="H930">
        <v>-90.750699999999995</v>
      </c>
    </row>
    <row r="931" spans="1:8" x14ac:dyDescent="0.25">
      <c r="A931">
        <v>49345</v>
      </c>
      <c r="B931">
        <v>-90.459699999999998</v>
      </c>
      <c r="C931">
        <v>49345</v>
      </c>
      <c r="D931">
        <v>-89.435699999999997</v>
      </c>
      <c r="E931">
        <v>49345</v>
      </c>
      <c r="F931">
        <v>-89.099699999999999</v>
      </c>
      <c r="G931">
        <v>49345</v>
      </c>
      <c r="H931">
        <v>-90.5077</v>
      </c>
    </row>
    <row r="932" spans="1:8" x14ac:dyDescent="0.25">
      <c r="A932">
        <v>49244</v>
      </c>
      <c r="B932">
        <v>-89.838699999999903</v>
      </c>
      <c r="C932">
        <v>49244</v>
      </c>
      <c r="D932">
        <v>-89.3767</v>
      </c>
      <c r="E932">
        <v>49244</v>
      </c>
      <c r="F932">
        <v>-88.354699999999994</v>
      </c>
      <c r="G932">
        <v>49244</v>
      </c>
      <c r="H932">
        <v>-88.883699999999905</v>
      </c>
    </row>
    <row r="933" spans="1:8" x14ac:dyDescent="0.25">
      <c r="A933">
        <v>49143</v>
      </c>
      <c r="B933">
        <v>-89.575699999999998</v>
      </c>
      <c r="C933">
        <v>49143</v>
      </c>
      <c r="D933">
        <v>-87.898699999999906</v>
      </c>
      <c r="E933">
        <v>49143</v>
      </c>
      <c r="F933">
        <v>-90.194699999999997</v>
      </c>
      <c r="G933">
        <v>49143</v>
      </c>
      <c r="H933">
        <v>-88.215699999999899</v>
      </c>
    </row>
    <row r="934" spans="1:8" x14ac:dyDescent="0.25">
      <c r="A934">
        <v>49042</v>
      </c>
      <c r="B934">
        <v>-89.811699999999902</v>
      </c>
      <c r="C934">
        <v>49042</v>
      </c>
      <c r="D934">
        <v>-88.759699999999995</v>
      </c>
      <c r="E934">
        <v>49042</v>
      </c>
      <c r="F934">
        <v>-89.453699999999998</v>
      </c>
      <c r="G934">
        <v>49042</v>
      </c>
      <c r="H934">
        <v>-87.332700000000003</v>
      </c>
    </row>
    <row r="935" spans="1:8" x14ac:dyDescent="0.25">
      <c r="A935">
        <v>48941</v>
      </c>
      <c r="B935">
        <v>-91.211699999999993</v>
      </c>
      <c r="C935">
        <v>48941</v>
      </c>
      <c r="D935">
        <v>-88.210699999999903</v>
      </c>
      <c r="E935">
        <v>48941</v>
      </c>
      <c r="F935">
        <v>-88.604699999999994</v>
      </c>
      <c r="G935">
        <v>48941</v>
      </c>
      <c r="H935">
        <v>-87.476699999999994</v>
      </c>
    </row>
    <row r="936" spans="1:8" x14ac:dyDescent="0.25">
      <c r="A936">
        <v>48840</v>
      </c>
      <c r="B936">
        <v>-90.352699999999999</v>
      </c>
      <c r="C936">
        <v>48840</v>
      </c>
      <c r="D936">
        <v>-89.579699999999903</v>
      </c>
      <c r="E936">
        <v>48840</v>
      </c>
      <c r="F936">
        <v>-90.2697</v>
      </c>
      <c r="G936">
        <v>48840</v>
      </c>
      <c r="H936">
        <v>-88.810699999999997</v>
      </c>
    </row>
    <row r="937" spans="1:8" x14ac:dyDescent="0.25">
      <c r="A937">
        <v>48739</v>
      </c>
      <c r="B937">
        <v>-90.887699999999995</v>
      </c>
      <c r="C937">
        <v>48739</v>
      </c>
      <c r="D937">
        <v>-89.2637</v>
      </c>
      <c r="E937">
        <v>48739</v>
      </c>
      <c r="F937">
        <v>-89.485699999999994</v>
      </c>
      <c r="G937">
        <v>48739</v>
      </c>
      <c r="H937">
        <v>-88.824699999999893</v>
      </c>
    </row>
    <row r="938" spans="1:8" x14ac:dyDescent="0.25">
      <c r="A938">
        <v>48638</v>
      </c>
      <c r="B938">
        <v>-90.858699999999999</v>
      </c>
      <c r="C938">
        <v>48638</v>
      </c>
      <c r="D938">
        <v>-89.981699999999904</v>
      </c>
      <c r="E938">
        <v>48638</v>
      </c>
      <c r="F938">
        <v>-91.348699999999994</v>
      </c>
      <c r="G938">
        <v>48638</v>
      </c>
      <c r="H938">
        <v>-88.430699999999902</v>
      </c>
    </row>
    <row r="939" spans="1:8" x14ac:dyDescent="0.25">
      <c r="A939">
        <v>48537</v>
      </c>
      <c r="B939">
        <v>-91.172699999999907</v>
      </c>
      <c r="C939">
        <v>48537</v>
      </c>
      <c r="D939">
        <v>-90.370699999999999</v>
      </c>
      <c r="E939">
        <v>48537</v>
      </c>
      <c r="F939">
        <v>-89.788699999999906</v>
      </c>
      <c r="G939">
        <v>48537</v>
      </c>
      <c r="H939">
        <v>-88.950699999999998</v>
      </c>
    </row>
    <row r="940" spans="1:8" x14ac:dyDescent="0.25">
      <c r="A940">
        <v>48436</v>
      </c>
      <c r="B940">
        <v>-89.792699999999996</v>
      </c>
      <c r="C940">
        <v>48436</v>
      </c>
      <c r="D940">
        <v>-90.939699999999903</v>
      </c>
      <c r="E940">
        <v>48436</v>
      </c>
      <c r="F940">
        <v>-89.831699999999998</v>
      </c>
      <c r="G940">
        <v>48436</v>
      </c>
      <c r="H940">
        <v>-88.142699999999905</v>
      </c>
    </row>
    <row r="941" spans="1:8" x14ac:dyDescent="0.25">
      <c r="A941">
        <v>48335</v>
      </c>
      <c r="B941">
        <v>-90.442699999999903</v>
      </c>
      <c r="C941">
        <v>48335</v>
      </c>
      <c r="D941">
        <v>-89.525700000000001</v>
      </c>
      <c r="E941">
        <v>48335</v>
      </c>
      <c r="F941">
        <v>-91.035699999999906</v>
      </c>
      <c r="G941">
        <v>48335</v>
      </c>
      <c r="H941">
        <v>-87.924699999999902</v>
      </c>
    </row>
    <row r="942" spans="1:8" x14ac:dyDescent="0.25">
      <c r="A942">
        <v>48234</v>
      </c>
      <c r="B942">
        <v>-89.460699999999903</v>
      </c>
      <c r="C942">
        <v>48234</v>
      </c>
      <c r="D942">
        <v>-88.193699999999893</v>
      </c>
      <c r="E942">
        <v>48234</v>
      </c>
      <c r="F942">
        <v>-91.166699999999906</v>
      </c>
      <c r="G942">
        <v>48234</v>
      </c>
      <c r="H942">
        <v>-88.263699999999901</v>
      </c>
    </row>
    <row r="943" spans="1:8" x14ac:dyDescent="0.25">
      <c r="A943">
        <v>48133</v>
      </c>
      <c r="B943">
        <v>-90.006699999999995</v>
      </c>
      <c r="C943">
        <v>48133</v>
      </c>
      <c r="D943">
        <v>-88.284700000000001</v>
      </c>
      <c r="E943">
        <v>48133</v>
      </c>
      <c r="F943">
        <v>-88.110699999999994</v>
      </c>
      <c r="G943">
        <v>48133</v>
      </c>
      <c r="H943">
        <v>-87.712699999999998</v>
      </c>
    </row>
    <row r="944" spans="1:8" x14ac:dyDescent="0.25">
      <c r="A944">
        <v>48032</v>
      </c>
      <c r="B944">
        <v>-88.236699999999999</v>
      </c>
      <c r="C944">
        <v>48032</v>
      </c>
      <c r="D944">
        <v>-90.2637</v>
      </c>
      <c r="E944">
        <v>48032</v>
      </c>
      <c r="F944">
        <v>-87.761699999999905</v>
      </c>
      <c r="G944">
        <v>48032</v>
      </c>
      <c r="H944">
        <v>-88.168699999999902</v>
      </c>
    </row>
    <row r="945" spans="1:8" x14ac:dyDescent="0.25">
      <c r="A945">
        <v>47931</v>
      </c>
      <c r="B945">
        <v>-89.023699999999906</v>
      </c>
      <c r="C945">
        <v>47931</v>
      </c>
      <c r="D945">
        <v>-91.065699999999893</v>
      </c>
      <c r="E945">
        <v>47931</v>
      </c>
      <c r="F945">
        <v>-87.724699999999999</v>
      </c>
      <c r="G945">
        <v>47931</v>
      </c>
      <c r="H945">
        <v>-88.844699999999904</v>
      </c>
    </row>
    <row r="946" spans="1:8" x14ac:dyDescent="0.25">
      <c r="A946">
        <v>47830</v>
      </c>
      <c r="B946">
        <v>-88.925699999999907</v>
      </c>
      <c r="C946">
        <v>47830</v>
      </c>
      <c r="D946">
        <v>-90.361699999999999</v>
      </c>
      <c r="E946">
        <v>47830</v>
      </c>
      <c r="F946">
        <v>-89.859699999999904</v>
      </c>
      <c r="G946">
        <v>47830</v>
      </c>
      <c r="H946">
        <v>-87.169699999999906</v>
      </c>
    </row>
    <row r="947" spans="1:8" x14ac:dyDescent="0.25">
      <c r="A947">
        <v>47729</v>
      </c>
      <c r="B947">
        <v>-89.088699999999903</v>
      </c>
      <c r="C947">
        <v>47729</v>
      </c>
      <c r="D947">
        <v>-88.788699999999906</v>
      </c>
      <c r="E947">
        <v>47729</v>
      </c>
      <c r="F947">
        <v>-90.988699999999994</v>
      </c>
      <c r="G947">
        <v>47729</v>
      </c>
      <c r="H947">
        <v>-86.419699999999906</v>
      </c>
    </row>
    <row r="948" spans="1:8" x14ac:dyDescent="0.25">
      <c r="A948">
        <v>47628</v>
      </c>
      <c r="B948">
        <v>-89.977699999999999</v>
      </c>
      <c r="C948">
        <v>47628</v>
      </c>
      <c r="D948">
        <v>-87.235699999999994</v>
      </c>
      <c r="E948">
        <v>47628</v>
      </c>
      <c r="F948">
        <v>-90.152699999999996</v>
      </c>
      <c r="G948">
        <v>47628</v>
      </c>
      <c r="H948">
        <v>-87.720699999999994</v>
      </c>
    </row>
    <row r="949" spans="1:8" x14ac:dyDescent="0.25">
      <c r="A949">
        <v>47527</v>
      </c>
      <c r="B949">
        <v>-91.826699999999903</v>
      </c>
      <c r="C949">
        <v>47527</v>
      </c>
      <c r="D949">
        <v>-88.462699999999998</v>
      </c>
      <c r="E949">
        <v>47527</v>
      </c>
      <c r="F949">
        <v>-90.593699999999998</v>
      </c>
      <c r="G949">
        <v>47527</v>
      </c>
      <c r="H949">
        <v>-87.133699999999905</v>
      </c>
    </row>
    <row r="950" spans="1:8" x14ac:dyDescent="0.25">
      <c r="A950">
        <v>47426</v>
      </c>
      <c r="B950">
        <v>-91.631699999999995</v>
      </c>
      <c r="C950">
        <v>47426</v>
      </c>
      <c r="D950">
        <v>-89.544699999999906</v>
      </c>
      <c r="E950">
        <v>47426</v>
      </c>
      <c r="F950">
        <v>-89.805699999999902</v>
      </c>
      <c r="G950">
        <v>47426</v>
      </c>
      <c r="H950">
        <v>-88.080699999999993</v>
      </c>
    </row>
    <row r="951" spans="1:8" x14ac:dyDescent="0.25">
      <c r="A951">
        <v>47325</v>
      </c>
      <c r="B951">
        <v>-90.667699999999996</v>
      </c>
      <c r="C951">
        <v>47325</v>
      </c>
      <c r="D951">
        <v>-89.497699999999995</v>
      </c>
      <c r="E951">
        <v>47325</v>
      </c>
      <c r="F951">
        <v>-89.841699999999904</v>
      </c>
      <c r="G951">
        <v>47325</v>
      </c>
      <c r="H951">
        <v>-87.217699999999994</v>
      </c>
    </row>
    <row r="952" spans="1:8" x14ac:dyDescent="0.25">
      <c r="A952">
        <v>47224</v>
      </c>
      <c r="B952">
        <v>-91.217699999999994</v>
      </c>
      <c r="C952">
        <v>47224</v>
      </c>
      <c r="D952">
        <v>-89.889699999999905</v>
      </c>
      <c r="E952">
        <v>47224</v>
      </c>
      <c r="F952">
        <v>-89.877699999999905</v>
      </c>
      <c r="G952">
        <v>47224</v>
      </c>
      <c r="H952">
        <v>-87.690699999999893</v>
      </c>
    </row>
    <row r="953" spans="1:8" x14ac:dyDescent="0.25">
      <c r="A953">
        <v>47123</v>
      </c>
      <c r="B953">
        <v>-89.773699999999906</v>
      </c>
      <c r="C953">
        <v>47123</v>
      </c>
      <c r="D953">
        <v>-91.470699999999994</v>
      </c>
      <c r="E953">
        <v>47123</v>
      </c>
      <c r="F953">
        <v>-88.305699999999902</v>
      </c>
      <c r="G953">
        <v>47123</v>
      </c>
      <c r="H953">
        <v>-88.179699999999997</v>
      </c>
    </row>
    <row r="954" spans="1:8" x14ac:dyDescent="0.25">
      <c r="A954">
        <v>47022</v>
      </c>
      <c r="B954">
        <v>-88.637699999999995</v>
      </c>
      <c r="C954">
        <v>47022</v>
      </c>
      <c r="D954">
        <v>-90.023699999999906</v>
      </c>
      <c r="E954">
        <v>47022</v>
      </c>
      <c r="F954">
        <v>-88.142699999999905</v>
      </c>
      <c r="G954">
        <v>47022</v>
      </c>
      <c r="H954">
        <v>-91.708699999999993</v>
      </c>
    </row>
    <row r="955" spans="1:8" x14ac:dyDescent="0.25">
      <c r="A955">
        <v>46921</v>
      </c>
      <c r="B955">
        <v>-90.052699999999902</v>
      </c>
      <c r="C955">
        <v>46921</v>
      </c>
      <c r="D955">
        <v>-88.847699999999904</v>
      </c>
      <c r="E955">
        <v>46921</v>
      </c>
      <c r="F955">
        <v>-90.949699999999893</v>
      </c>
      <c r="G955">
        <v>46921</v>
      </c>
      <c r="H955">
        <v>-90.6357</v>
      </c>
    </row>
    <row r="956" spans="1:8" x14ac:dyDescent="0.25">
      <c r="A956">
        <v>46820</v>
      </c>
      <c r="B956">
        <v>-89.688699999999997</v>
      </c>
      <c r="C956">
        <v>46820</v>
      </c>
      <c r="D956">
        <v>-89.777699999999996</v>
      </c>
      <c r="E956">
        <v>46820</v>
      </c>
      <c r="F956">
        <v>-91.448699999999903</v>
      </c>
      <c r="G956">
        <v>46820</v>
      </c>
      <c r="H956">
        <v>-91.928699999999907</v>
      </c>
    </row>
    <row r="957" spans="1:8" x14ac:dyDescent="0.25">
      <c r="A957">
        <v>46719</v>
      </c>
      <c r="B957">
        <v>-88.603699999999904</v>
      </c>
      <c r="C957">
        <v>46719</v>
      </c>
      <c r="D957">
        <v>-89.773699999999906</v>
      </c>
      <c r="E957">
        <v>46719</v>
      </c>
      <c r="F957">
        <v>-92.198699999999903</v>
      </c>
      <c r="G957">
        <v>46719</v>
      </c>
      <c r="H957">
        <v>-89.712699999999998</v>
      </c>
    </row>
    <row r="958" spans="1:8" x14ac:dyDescent="0.25">
      <c r="A958">
        <v>46618</v>
      </c>
      <c r="B958">
        <v>-89.515699999999995</v>
      </c>
      <c r="C958">
        <v>46618</v>
      </c>
      <c r="D958">
        <v>-90.326699999999903</v>
      </c>
      <c r="E958">
        <v>46618</v>
      </c>
      <c r="F958">
        <v>-89.021699999999996</v>
      </c>
      <c r="G958">
        <v>46618</v>
      </c>
      <c r="H958">
        <v>-88.061699999999902</v>
      </c>
    </row>
    <row r="959" spans="1:8" x14ac:dyDescent="0.25">
      <c r="A959">
        <v>46517</v>
      </c>
      <c r="B959">
        <v>-90.265699999999995</v>
      </c>
      <c r="C959">
        <v>46517</v>
      </c>
      <c r="D959">
        <v>-88.249700000000004</v>
      </c>
      <c r="E959">
        <v>46517</v>
      </c>
      <c r="F959">
        <v>-88.538699999999906</v>
      </c>
      <c r="G959">
        <v>46517</v>
      </c>
      <c r="H959">
        <v>-86.500699999999995</v>
      </c>
    </row>
    <row r="960" spans="1:8" x14ac:dyDescent="0.25">
      <c r="A960">
        <v>46416</v>
      </c>
      <c r="B960">
        <v>-91.369699999999995</v>
      </c>
      <c r="C960">
        <v>46416</v>
      </c>
      <c r="D960">
        <v>-88.515699999999995</v>
      </c>
      <c r="E960">
        <v>46416</v>
      </c>
      <c r="F960">
        <v>-88.598699999999994</v>
      </c>
      <c r="G960">
        <v>46416</v>
      </c>
      <c r="H960">
        <v>-87.447699999999998</v>
      </c>
    </row>
    <row r="961" spans="1:8" x14ac:dyDescent="0.25">
      <c r="A961">
        <v>46315</v>
      </c>
      <c r="B961">
        <v>-91.801699999999997</v>
      </c>
      <c r="C961">
        <v>46315</v>
      </c>
      <c r="D961">
        <v>-88.956699999999998</v>
      </c>
      <c r="E961">
        <v>46315</v>
      </c>
      <c r="F961">
        <v>-88.8797</v>
      </c>
      <c r="G961">
        <v>46315</v>
      </c>
      <c r="H961">
        <v>-87.684699999999907</v>
      </c>
    </row>
    <row r="962" spans="1:8" x14ac:dyDescent="0.25">
      <c r="A962">
        <v>46214</v>
      </c>
      <c r="B962">
        <v>-90.373699999999999</v>
      </c>
      <c r="C962">
        <v>46214</v>
      </c>
      <c r="D962">
        <v>-89.534700000000001</v>
      </c>
      <c r="E962">
        <v>46214</v>
      </c>
      <c r="F962">
        <v>-89.706699999999998</v>
      </c>
      <c r="G962">
        <v>46214</v>
      </c>
      <c r="H962">
        <v>-87.947699999999998</v>
      </c>
    </row>
    <row r="963" spans="1:8" x14ac:dyDescent="0.25">
      <c r="A963">
        <v>46113</v>
      </c>
      <c r="B963">
        <v>-90.283699999999996</v>
      </c>
      <c r="C963">
        <v>46113</v>
      </c>
      <c r="D963">
        <v>-89.134699999999995</v>
      </c>
      <c r="E963">
        <v>46113</v>
      </c>
      <c r="F963">
        <v>-87.776699999999906</v>
      </c>
      <c r="G963">
        <v>46113</v>
      </c>
      <c r="H963">
        <v>-88.113699999999994</v>
      </c>
    </row>
    <row r="964" spans="1:8" x14ac:dyDescent="0.25">
      <c r="A964">
        <v>46012</v>
      </c>
      <c r="B964">
        <v>-91.351699999999994</v>
      </c>
      <c r="C964">
        <v>46012</v>
      </c>
      <c r="D964">
        <v>-88.740699999999904</v>
      </c>
      <c r="E964">
        <v>46012</v>
      </c>
      <c r="F964">
        <v>-86.449699999999893</v>
      </c>
      <c r="G964">
        <v>46012</v>
      </c>
      <c r="H964">
        <v>-86.462699999999998</v>
      </c>
    </row>
    <row r="965" spans="1:8" x14ac:dyDescent="0.25">
      <c r="A965">
        <v>45911</v>
      </c>
      <c r="B965">
        <v>-89.319699999999997</v>
      </c>
      <c r="C965">
        <v>45911</v>
      </c>
      <c r="D965">
        <v>-90.439699999999903</v>
      </c>
      <c r="E965">
        <v>45911</v>
      </c>
      <c r="F965">
        <v>-88.167699999999996</v>
      </c>
      <c r="G965">
        <v>45911</v>
      </c>
      <c r="H965">
        <v>-88.983699999999999</v>
      </c>
    </row>
    <row r="966" spans="1:8" x14ac:dyDescent="0.25">
      <c r="A966">
        <v>45810</v>
      </c>
      <c r="B966">
        <v>-90.428699999999907</v>
      </c>
      <c r="C966">
        <v>45810</v>
      </c>
      <c r="D966">
        <v>-89.826699999999903</v>
      </c>
      <c r="E966">
        <v>45810</v>
      </c>
      <c r="F966">
        <v>-89.556699999999907</v>
      </c>
      <c r="G966">
        <v>45810</v>
      </c>
      <c r="H966">
        <v>-88.872699999999995</v>
      </c>
    </row>
    <row r="967" spans="1:8" x14ac:dyDescent="0.25">
      <c r="A967">
        <v>45709</v>
      </c>
      <c r="B967">
        <v>-88.744699999999995</v>
      </c>
      <c r="C967">
        <v>45709</v>
      </c>
      <c r="D967">
        <v>-92.364699999999999</v>
      </c>
      <c r="E967">
        <v>45709</v>
      </c>
      <c r="F967">
        <v>-88.347699999999904</v>
      </c>
      <c r="G967">
        <v>45709</v>
      </c>
      <c r="H967">
        <v>-88.520699999999906</v>
      </c>
    </row>
    <row r="968" spans="1:8" x14ac:dyDescent="0.25">
      <c r="A968">
        <v>45608</v>
      </c>
      <c r="B968">
        <v>-87.783699999999996</v>
      </c>
      <c r="C968">
        <v>45608</v>
      </c>
      <c r="D968">
        <v>-91.554699999999997</v>
      </c>
      <c r="E968">
        <v>45608</v>
      </c>
      <c r="F968">
        <v>-87.903700000000001</v>
      </c>
      <c r="G968">
        <v>45608</v>
      </c>
      <c r="H968">
        <v>-87.838700000000003</v>
      </c>
    </row>
    <row r="969" spans="1:8" x14ac:dyDescent="0.25">
      <c r="A969">
        <v>45507</v>
      </c>
      <c r="B969">
        <v>-89.345699999999994</v>
      </c>
      <c r="C969">
        <v>45507</v>
      </c>
      <c r="D969">
        <v>-88.248699999999999</v>
      </c>
      <c r="E969">
        <v>45507</v>
      </c>
      <c r="F969">
        <v>-90.351699999999994</v>
      </c>
      <c r="G969">
        <v>45507</v>
      </c>
      <c r="H969">
        <v>-87.947699999999998</v>
      </c>
    </row>
    <row r="970" spans="1:8" x14ac:dyDescent="0.25">
      <c r="A970">
        <v>45406</v>
      </c>
      <c r="B970">
        <v>-89.581699999999998</v>
      </c>
      <c r="C970">
        <v>45406</v>
      </c>
      <c r="D970">
        <v>-90.742699999999999</v>
      </c>
      <c r="E970">
        <v>45406</v>
      </c>
      <c r="F970">
        <v>-90.207699999999903</v>
      </c>
      <c r="G970">
        <v>45406</v>
      </c>
      <c r="H970">
        <v>-88.997699999999995</v>
      </c>
    </row>
    <row r="971" spans="1:8" x14ac:dyDescent="0.25">
      <c r="A971">
        <v>45305</v>
      </c>
      <c r="B971">
        <v>-89.663699999999906</v>
      </c>
      <c r="C971">
        <v>45305</v>
      </c>
      <c r="D971">
        <v>-89.788699999999906</v>
      </c>
      <c r="E971">
        <v>45305</v>
      </c>
      <c r="F971">
        <v>-89.276699999999906</v>
      </c>
      <c r="G971">
        <v>45305</v>
      </c>
      <c r="H971">
        <v>-90.091699999999904</v>
      </c>
    </row>
    <row r="972" spans="1:8" x14ac:dyDescent="0.25">
      <c r="A972">
        <v>45204</v>
      </c>
      <c r="B972">
        <v>-90.370699999999999</v>
      </c>
      <c r="C972">
        <v>45204</v>
      </c>
      <c r="D972">
        <v>-87.711699999999993</v>
      </c>
      <c r="E972">
        <v>45204</v>
      </c>
      <c r="F972">
        <v>-90.291699999999906</v>
      </c>
      <c r="G972">
        <v>45204</v>
      </c>
      <c r="H972">
        <v>-87.296700000000001</v>
      </c>
    </row>
    <row r="973" spans="1:8" x14ac:dyDescent="0.25">
      <c r="A973">
        <v>45103</v>
      </c>
      <c r="B973">
        <v>-91.527699999999996</v>
      </c>
      <c r="C973">
        <v>45103</v>
      </c>
      <c r="D973">
        <v>-88.691699999999997</v>
      </c>
      <c r="E973">
        <v>45103</v>
      </c>
      <c r="F973">
        <v>-88.636699999999905</v>
      </c>
      <c r="G973">
        <v>45103</v>
      </c>
      <c r="H973">
        <v>-88.650700000000001</v>
      </c>
    </row>
    <row r="974" spans="1:8" x14ac:dyDescent="0.25">
      <c r="A974">
        <v>45002</v>
      </c>
      <c r="B974">
        <v>-90.178699999999907</v>
      </c>
      <c r="C974">
        <v>45002</v>
      </c>
      <c r="D974">
        <v>-88.987699999999904</v>
      </c>
      <c r="E974">
        <v>45002</v>
      </c>
      <c r="F974">
        <v>-88.187699999999893</v>
      </c>
      <c r="G974">
        <v>45002</v>
      </c>
      <c r="H974">
        <v>-88.775700000000001</v>
      </c>
    </row>
    <row r="975" spans="1:8" x14ac:dyDescent="0.25">
      <c r="A975">
        <v>44901</v>
      </c>
      <c r="B975">
        <v>-90.898699999999906</v>
      </c>
      <c r="C975">
        <v>44901</v>
      </c>
      <c r="D975">
        <v>-90.433699999999902</v>
      </c>
      <c r="E975">
        <v>44901</v>
      </c>
      <c r="F975">
        <v>-88.560699999999997</v>
      </c>
      <c r="G975">
        <v>44901</v>
      </c>
      <c r="H975">
        <v>-90.455699999999993</v>
      </c>
    </row>
    <row r="976" spans="1:8" x14ac:dyDescent="0.25">
      <c r="A976">
        <v>44800</v>
      </c>
      <c r="B976">
        <v>-90.234699999999904</v>
      </c>
      <c r="C976">
        <v>44800</v>
      </c>
      <c r="D976">
        <v>-89.783699999999996</v>
      </c>
      <c r="E976">
        <v>44800</v>
      </c>
      <c r="F976">
        <v>-87.566699999999997</v>
      </c>
      <c r="G976">
        <v>44800</v>
      </c>
      <c r="H976">
        <v>-90.120699999999999</v>
      </c>
    </row>
    <row r="977" spans="1:8" x14ac:dyDescent="0.25">
      <c r="A977">
        <v>44699</v>
      </c>
      <c r="B977">
        <v>-89.947699999999998</v>
      </c>
      <c r="C977">
        <v>44699</v>
      </c>
      <c r="D977">
        <v>-88.792699999999996</v>
      </c>
      <c r="E977">
        <v>44699</v>
      </c>
      <c r="F977">
        <v>-88.545699999999997</v>
      </c>
      <c r="G977">
        <v>44699</v>
      </c>
      <c r="H977">
        <v>-90.209699999999998</v>
      </c>
    </row>
    <row r="978" spans="1:8" x14ac:dyDescent="0.25">
      <c r="A978">
        <v>44598</v>
      </c>
      <c r="B978">
        <v>-90.146699999999996</v>
      </c>
      <c r="C978">
        <v>44598</v>
      </c>
      <c r="D978">
        <v>-88.986699999999999</v>
      </c>
      <c r="E978">
        <v>44598</v>
      </c>
      <c r="F978">
        <v>-89.687699999999893</v>
      </c>
      <c r="G978">
        <v>44598</v>
      </c>
      <c r="H978">
        <v>-88.623699999999999</v>
      </c>
    </row>
    <row r="979" spans="1:8" x14ac:dyDescent="0.25">
      <c r="A979">
        <v>44497</v>
      </c>
      <c r="B979">
        <v>-89.871699999999905</v>
      </c>
      <c r="C979">
        <v>44497</v>
      </c>
      <c r="D979">
        <v>-88.178699999999907</v>
      </c>
      <c r="E979">
        <v>44497</v>
      </c>
      <c r="F979">
        <v>-91.151699999999906</v>
      </c>
      <c r="G979">
        <v>44497</v>
      </c>
      <c r="H979">
        <v>-87.540700000000001</v>
      </c>
    </row>
    <row r="980" spans="1:8" x14ac:dyDescent="0.25">
      <c r="A980">
        <v>44396</v>
      </c>
      <c r="B980">
        <v>-90.198699999999903</v>
      </c>
      <c r="C980">
        <v>44396</v>
      </c>
      <c r="D980">
        <v>-88.788699999999906</v>
      </c>
      <c r="E980">
        <v>44396</v>
      </c>
      <c r="F980">
        <v>-90.917699999999996</v>
      </c>
      <c r="G980">
        <v>44396</v>
      </c>
      <c r="H980">
        <v>-87.586699999999993</v>
      </c>
    </row>
    <row r="981" spans="1:8" x14ac:dyDescent="0.25">
      <c r="A981">
        <v>44295</v>
      </c>
      <c r="B981">
        <v>-90.566699999999997</v>
      </c>
      <c r="C981">
        <v>44295</v>
      </c>
      <c r="D981">
        <v>-91.249699999999905</v>
      </c>
      <c r="E981">
        <v>44295</v>
      </c>
      <c r="F981">
        <v>-90.813699999999997</v>
      </c>
      <c r="G981">
        <v>44295</v>
      </c>
      <c r="H981">
        <v>-87.3917</v>
      </c>
    </row>
    <row r="982" spans="1:8" x14ac:dyDescent="0.25">
      <c r="A982">
        <v>44194</v>
      </c>
      <c r="B982">
        <v>-90.841699999999904</v>
      </c>
      <c r="C982">
        <v>44194</v>
      </c>
      <c r="D982">
        <v>-89.025700000000001</v>
      </c>
      <c r="E982">
        <v>44194</v>
      </c>
      <c r="F982">
        <v>-89.972699999999904</v>
      </c>
      <c r="G982">
        <v>44194</v>
      </c>
      <c r="H982">
        <v>-87.784700000000001</v>
      </c>
    </row>
    <row r="983" spans="1:8" x14ac:dyDescent="0.25">
      <c r="A983">
        <v>44093</v>
      </c>
      <c r="B983">
        <v>-90.151699999999906</v>
      </c>
      <c r="C983">
        <v>44093</v>
      </c>
      <c r="D983">
        <v>-91.656700000000001</v>
      </c>
      <c r="E983">
        <v>44093</v>
      </c>
      <c r="F983">
        <v>-88.077699999999993</v>
      </c>
      <c r="G983">
        <v>44093</v>
      </c>
      <c r="H983">
        <v>-91.128699999999995</v>
      </c>
    </row>
    <row r="984" spans="1:8" x14ac:dyDescent="0.25">
      <c r="A984">
        <v>43992</v>
      </c>
      <c r="B984">
        <v>-90.907699999999906</v>
      </c>
      <c r="C984">
        <v>43992</v>
      </c>
      <c r="D984">
        <v>-91.243699999999905</v>
      </c>
      <c r="E984">
        <v>43992</v>
      </c>
      <c r="F984">
        <v>-88.983699999999999</v>
      </c>
      <c r="G984">
        <v>43992</v>
      </c>
      <c r="H984">
        <v>-87.650699999999901</v>
      </c>
    </row>
    <row r="985" spans="1:8" x14ac:dyDescent="0.25">
      <c r="A985">
        <v>43891</v>
      </c>
      <c r="B985">
        <v>-91.545699999999997</v>
      </c>
      <c r="C985">
        <v>43891</v>
      </c>
      <c r="D985">
        <v>-90.783699999999996</v>
      </c>
      <c r="E985">
        <v>43891</v>
      </c>
      <c r="F985">
        <v>-90.512699999999995</v>
      </c>
      <c r="G985">
        <v>43891</v>
      </c>
      <c r="H985">
        <v>-87.858699999999899</v>
      </c>
    </row>
    <row r="986" spans="1:8" x14ac:dyDescent="0.25">
      <c r="A986">
        <v>43790</v>
      </c>
      <c r="B986">
        <v>-91.025700000000001</v>
      </c>
      <c r="C986">
        <v>43790</v>
      </c>
      <c r="D986">
        <v>-89.813699999999997</v>
      </c>
      <c r="E986">
        <v>43790</v>
      </c>
      <c r="F986">
        <v>-91.293699999999902</v>
      </c>
      <c r="G986">
        <v>43790</v>
      </c>
      <c r="H986">
        <v>-87.789699999999996</v>
      </c>
    </row>
    <row r="987" spans="1:8" x14ac:dyDescent="0.25">
      <c r="A987">
        <v>43689</v>
      </c>
      <c r="B987">
        <v>-88.148699999999906</v>
      </c>
      <c r="C987">
        <v>43689</v>
      </c>
      <c r="D987">
        <v>-89.881699999999995</v>
      </c>
      <c r="E987">
        <v>43689</v>
      </c>
      <c r="F987">
        <v>-90.495699999999999</v>
      </c>
      <c r="G987">
        <v>43689</v>
      </c>
      <c r="H987">
        <v>-88.2607</v>
      </c>
    </row>
    <row r="988" spans="1:8" x14ac:dyDescent="0.25">
      <c r="A988">
        <v>43588</v>
      </c>
      <c r="B988">
        <v>-88.726699999999994</v>
      </c>
      <c r="C988">
        <v>43588</v>
      </c>
      <c r="D988">
        <v>-88.294699999999906</v>
      </c>
      <c r="E988">
        <v>43588</v>
      </c>
      <c r="F988">
        <v>-90.084699999999998</v>
      </c>
      <c r="G988">
        <v>43588</v>
      </c>
      <c r="H988">
        <v>-89.062699999999893</v>
      </c>
    </row>
    <row r="989" spans="1:8" x14ac:dyDescent="0.25">
      <c r="A989">
        <v>43487</v>
      </c>
      <c r="B989">
        <v>-88.997699999999995</v>
      </c>
      <c r="C989">
        <v>43487</v>
      </c>
      <c r="D989">
        <v>-88.339699999999993</v>
      </c>
      <c r="E989">
        <v>43487</v>
      </c>
      <c r="F989">
        <v>-89.067699999999903</v>
      </c>
      <c r="G989">
        <v>43487</v>
      </c>
      <c r="H989">
        <v>-86.861699999999999</v>
      </c>
    </row>
    <row r="990" spans="1:8" x14ac:dyDescent="0.25">
      <c r="A990">
        <v>43386</v>
      </c>
      <c r="B990">
        <v>-89.369699999999995</v>
      </c>
      <c r="C990">
        <v>43386</v>
      </c>
      <c r="D990">
        <v>-88.221699999999899</v>
      </c>
      <c r="E990">
        <v>43386</v>
      </c>
      <c r="F990">
        <v>-87.907699999999906</v>
      </c>
      <c r="G990">
        <v>43386</v>
      </c>
      <c r="H990">
        <v>-87.996699999999905</v>
      </c>
    </row>
    <row r="991" spans="1:8" x14ac:dyDescent="0.25">
      <c r="A991">
        <v>43285</v>
      </c>
      <c r="B991">
        <v>-91.227699999999999</v>
      </c>
      <c r="C991">
        <v>43285</v>
      </c>
      <c r="D991">
        <v>-90.593699999999998</v>
      </c>
      <c r="E991">
        <v>43285</v>
      </c>
      <c r="F991">
        <v>-88.819699999999997</v>
      </c>
      <c r="G991">
        <v>43285</v>
      </c>
      <c r="H991">
        <v>-88.862699999999904</v>
      </c>
    </row>
    <row r="992" spans="1:8" x14ac:dyDescent="0.25">
      <c r="A992">
        <v>43184</v>
      </c>
      <c r="B992">
        <v>-89.402699999999996</v>
      </c>
      <c r="C992">
        <v>43184</v>
      </c>
      <c r="D992">
        <v>-89.174699999999902</v>
      </c>
      <c r="E992">
        <v>43184</v>
      </c>
      <c r="F992">
        <v>-87.196699999999893</v>
      </c>
      <c r="G992">
        <v>43184</v>
      </c>
      <c r="H992">
        <v>-89.5077</v>
      </c>
    </row>
    <row r="993" spans="1:8" x14ac:dyDescent="0.25">
      <c r="A993">
        <v>43083</v>
      </c>
      <c r="B993">
        <v>-89.322699999999998</v>
      </c>
      <c r="C993">
        <v>43083</v>
      </c>
      <c r="D993">
        <v>-89.720699999999994</v>
      </c>
      <c r="E993">
        <v>43083</v>
      </c>
      <c r="F993">
        <v>-88.406699999999901</v>
      </c>
      <c r="G993">
        <v>43083</v>
      </c>
      <c r="H993">
        <v>-88.212699999999998</v>
      </c>
    </row>
    <row r="994" spans="1:8" x14ac:dyDescent="0.25">
      <c r="A994">
        <v>42982</v>
      </c>
      <c r="B994">
        <v>-88.770699999999906</v>
      </c>
      <c r="C994">
        <v>42982</v>
      </c>
      <c r="D994">
        <v>-88.957699999999903</v>
      </c>
      <c r="E994">
        <v>42982</v>
      </c>
      <c r="F994">
        <v>-88.918699999999902</v>
      </c>
      <c r="G994">
        <v>42982</v>
      </c>
      <c r="H994">
        <v>-88.832699999999903</v>
      </c>
    </row>
    <row r="995" spans="1:8" x14ac:dyDescent="0.25">
      <c r="A995">
        <v>42881</v>
      </c>
      <c r="B995">
        <v>-89.094699999999904</v>
      </c>
      <c r="C995">
        <v>42881</v>
      </c>
      <c r="D995">
        <v>-89.342699999999994</v>
      </c>
      <c r="E995">
        <v>42881</v>
      </c>
      <c r="F995">
        <v>-89.788699999999906</v>
      </c>
      <c r="G995">
        <v>42881</v>
      </c>
      <c r="H995">
        <v>-90.646699999999996</v>
      </c>
    </row>
    <row r="996" spans="1:8" x14ac:dyDescent="0.25">
      <c r="A996">
        <v>42780</v>
      </c>
      <c r="B996">
        <v>-91.322699999999998</v>
      </c>
      <c r="C996">
        <v>42780</v>
      </c>
      <c r="D996">
        <v>-89.130699999999905</v>
      </c>
      <c r="E996">
        <v>42780</v>
      </c>
      <c r="F996">
        <v>-87.457700000000003</v>
      </c>
      <c r="G996">
        <v>42780</v>
      </c>
      <c r="H996">
        <v>-88.012699999999995</v>
      </c>
    </row>
    <row r="997" spans="1:8" x14ac:dyDescent="0.25">
      <c r="A997">
        <v>42679</v>
      </c>
      <c r="B997">
        <v>-90.417699999999996</v>
      </c>
      <c r="C997">
        <v>42679</v>
      </c>
      <c r="D997">
        <v>-88.932699999999997</v>
      </c>
      <c r="E997">
        <v>42679</v>
      </c>
      <c r="F997">
        <v>-89.508699999999905</v>
      </c>
      <c r="G997">
        <v>42679</v>
      </c>
      <c r="H997">
        <v>-90.937699999999893</v>
      </c>
    </row>
    <row r="998" spans="1:8" x14ac:dyDescent="0.25">
      <c r="A998">
        <v>42578</v>
      </c>
      <c r="B998">
        <v>-91.149699999999996</v>
      </c>
      <c r="C998">
        <v>42578</v>
      </c>
      <c r="D998">
        <v>-89.156700000000001</v>
      </c>
      <c r="E998">
        <v>42578</v>
      </c>
      <c r="F998">
        <v>-89.278700000000001</v>
      </c>
      <c r="G998">
        <v>42578</v>
      </c>
      <c r="H998">
        <v>-88.209699999999899</v>
      </c>
    </row>
    <row r="999" spans="1:8" x14ac:dyDescent="0.25">
      <c r="A999">
        <v>42477</v>
      </c>
      <c r="B999">
        <v>-89.636699999999905</v>
      </c>
      <c r="C999">
        <v>42477</v>
      </c>
      <c r="D999">
        <v>-88.922699999999907</v>
      </c>
      <c r="E999">
        <v>42477</v>
      </c>
      <c r="F999">
        <v>-89.521699999999996</v>
      </c>
      <c r="G999">
        <v>42477</v>
      </c>
      <c r="H999">
        <v>-88.490699999999904</v>
      </c>
    </row>
    <row r="1000" spans="1:8" x14ac:dyDescent="0.25">
      <c r="A1000">
        <v>42376</v>
      </c>
      <c r="B1000">
        <v>-89.221699999999998</v>
      </c>
      <c r="C1000">
        <v>42376</v>
      </c>
      <c r="D1000">
        <v>-89.776699999999906</v>
      </c>
      <c r="E1000">
        <v>42376</v>
      </c>
      <c r="F1000">
        <v>-90.368699999999905</v>
      </c>
      <c r="G1000">
        <v>42376</v>
      </c>
      <c r="H1000">
        <v>-88.745699999999999</v>
      </c>
    </row>
    <row r="1001" spans="1:8" x14ac:dyDescent="0.25">
      <c r="A1001">
        <v>42275</v>
      </c>
      <c r="B1001">
        <v>-89.150700000000001</v>
      </c>
      <c r="C1001">
        <v>42275</v>
      </c>
      <c r="D1001">
        <v>-92.000699999999995</v>
      </c>
      <c r="E1001">
        <v>42275</v>
      </c>
      <c r="F1001">
        <v>-89.537700000000001</v>
      </c>
      <c r="G1001">
        <v>42275</v>
      </c>
      <c r="H1001">
        <v>-88.388699999999901</v>
      </c>
    </row>
    <row r="1002" spans="1:8" x14ac:dyDescent="0.25">
      <c r="A1002">
        <v>42174</v>
      </c>
      <c r="B1002">
        <v>-89.198699999999903</v>
      </c>
      <c r="C1002">
        <v>42174</v>
      </c>
      <c r="D1002">
        <v>-89.902699999999996</v>
      </c>
      <c r="E1002">
        <v>42174</v>
      </c>
      <c r="F1002">
        <v>-88.604699999999994</v>
      </c>
      <c r="G1002">
        <v>42174</v>
      </c>
      <c r="H1002">
        <v>-88.628699999999995</v>
      </c>
    </row>
    <row r="1003" spans="1:8" x14ac:dyDescent="0.25">
      <c r="A1003">
        <v>42073</v>
      </c>
      <c r="B1003">
        <v>-90.304699999999997</v>
      </c>
      <c r="C1003">
        <v>42073</v>
      </c>
      <c r="D1003">
        <v>-88.173699999999997</v>
      </c>
      <c r="E1003">
        <v>42073</v>
      </c>
      <c r="F1003">
        <v>-86.735699999999994</v>
      </c>
      <c r="G1003">
        <v>42073</v>
      </c>
      <c r="H1003">
        <v>-89.564699999999903</v>
      </c>
    </row>
    <row r="1004" spans="1:8" x14ac:dyDescent="0.25">
      <c r="A1004">
        <v>41972</v>
      </c>
      <c r="B1004">
        <v>-89.319699999999997</v>
      </c>
      <c r="C1004">
        <v>41972</v>
      </c>
      <c r="D1004">
        <v>-88.164699999999996</v>
      </c>
      <c r="E1004">
        <v>41972</v>
      </c>
      <c r="F1004">
        <v>-87.920699999999997</v>
      </c>
      <c r="G1004">
        <v>41972</v>
      </c>
      <c r="H1004">
        <v>-88.700699999999998</v>
      </c>
    </row>
    <row r="1005" spans="1:8" x14ac:dyDescent="0.25">
      <c r="A1005">
        <v>41871</v>
      </c>
      <c r="B1005">
        <v>-88.913699999999906</v>
      </c>
      <c r="C1005">
        <v>41871</v>
      </c>
      <c r="D1005">
        <v>-88.384699999999995</v>
      </c>
      <c r="E1005">
        <v>41871</v>
      </c>
      <c r="F1005">
        <v>-88.774699999999996</v>
      </c>
      <c r="G1005">
        <v>41871</v>
      </c>
      <c r="H1005">
        <v>-87.404699999999906</v>
      </c>
    </row>
    <row r="1006" spans="1:8" x14ac:dyDescent="0.25">
      <c r="A1006">
        <v>41770</v>
      </c>
      <c r="B1006">
        <v>-89.991699999999994</v>
      </c>
      <c r="C1006">
        <v>41770</v>
      </c>
      <c r="D1006">
        <v>-89.313699999999997</v>
      </c>
      <c r="E1006">
        <v>41770</v>
      </c>
      <c r="F1006">
        <v>-89.648699999999906</v>
      </c>
      <c r="G1006">
        <v>41770</v>
      </c>
      <c r="H1006">
        <v>-87.935699999999997</v>
      </c>
    </row>
    <row r="1007" spans="1:8" x14ac:dyDescent="0.25">
      <c r="A1007">
        <v>41669</v>
      </c>
      <c r="B1007">
        <v>-89.536699999999996</v>
      </c>
      <c r="C1007">
        <v>41669</v>
      </c>
      <c r="D1007">
        <v>-88.707699999999903</v>
      </c>
      <c r="E1007">
        <v>41669</v>
      </c>
      <c r="F1007">
        <v>-87.730699999999999</v>
      </c>
      <c r="G1007">
        <v>41669</v>
      </c>
      <c r="H1007">
        <v>-88.358699999999899</v>
      </c>
    </row>
    <row r="1008" spans="1:8" x14ac:dyDescent="0.25">
      <c r="A1008">
        <v>41568</v>
      </c>
      <c r="B1008">
        <v>-90.752699999999905</v>
      </c>
      <c r="C1008">
        <v>41568</v>
      </c>
      <c r="D1008">
        <v>-87.933700000000002</v>
      </c>
      <c r="E1008">
        <v>41568</v>
      </c>
      <c r="F1008">
        <v>-89.084699999999998</v>
      </c>
      <c r="G1008">
        <v>41568</v>
      </c>
      <c r="H1008">
        <v>-87.171700000000001</v>
      </c>
    </row>
    <row r="1009" spans="1:8" x14ac:dyDescent="0.25">
      <c r="A1009">
        <v>41467</v>
      </c>
      <c r="B1009">
        <v>-89.502699999999905</v>
      </c>
      <c r="C1009">
        <v>41467</v>
      </c>
      <c r="D1009">
        <v>-89.835699999999903</v>
      </c>
      <c r="E1009">
        <v>41467</v>
      </c>
      <c r="F1009">
        <v>-87.906699999999901</v>
      </c>
      <c r="G1009">
        <v>41467</v>
      </c>
      <c r="H1009">
        <v>-87.953699999999898</v>
      </c>
    </row>
    <row r="1010" spans="1:8" x14ac:dyDescent="0.25">
      <c r="A1010">
        <v>41366</v>
      </c>
      <c r="B1010">
        <v>-89.955699999999993</v>
      </c>
      <c r="C1010">
        <v>41366</v>
      </c>
      <c r="D1010">
        <v>-90.974699999999999</v>
      </c>
      <c r="E1010">
        <v>41366</v>
      </c>
      <c r="F1010">
        <v>-88.599699999999999</v>
      </c>
      <c r="G1010">
        <v>41366</v>
      </c>
      <c r="H1010">
        <v>-89.799699999999902</v>
      </c>
    </row>
    <row r="1011" spans="1:8" x14ac:dyDescent="0.25">
      <c r="A1011">
        <v>41265</v>
      </c>
      <c r="B1011">
        <v>-89.5047</v>
      </c>
      <c r="C1011">
        <v>41265</v>
      </c>
      <c r="D1011">
        <v>-90.927699999999902</v>
      </c>
      <c r="E1011">
        <v>41265</v>
      </c>
      <c r="F1011">
        <v>-90.035699999999906</v>
      </c>
      <c r="G1011">
        <v>41265</v>
      </c>
      <c r="H1011">
        <v>-88.908699999999996</v>
      </c>
    </row>
    <row r="1012" spans="1:8" x14ac:dyDescent="0.25">
      <c r="A1012">
        <v>41164</v>
      </c>
      <c r="B1012">
        <v>-89.176699999999997</v>
      </c>
      <c r="C1012">
        <v>41164</v>
      </c>
      <c r="D1012">
        <v>-91.234699999999904</v>
      </c>
      <c r="E1012">
        <v>41164</v>
      </c>
      <c r="F1012">
        <v>-88.508699999999905</v>
      </c>
      <c r="G1012">
        <v>41164</v>
      </c>
      <c r="H1012">
        <v>-87.574699999999893</v>
      </c>
    </row>
    <row r="1013" spans="1:8" x14ac:dyDescent="0.25">
      <c r="A1013">
        <v>41063</v>
      </c>
      <c r="B1013">
        <v>-91.279699999999906</v>
      </c>
      <c r="C1013">
        <v>41063</v>
      </c>
      <c r="D1013">
        <v>-89.052699999999902</v>
      </c>
      <c r="E1013">
        <v>41063</v>
      </c>
      <c r="F1013">
        <v>-90.060699999999997</v>
      </c>
      <c r="G1013">
        <v>41063</v>
      </c>
      <c r="H1013">
        <v>-88.528700000000001</v>
      </c>
    </row>
    <row r="1014" spans="1:8" x14ac:dyDescent="0.25">
      <c r="A1014">
        <v>40962</v>
      </c>
      <c r="B1014">
        <v>-90.601699999999994</v>
      </c>
      <c r="C1014">
        <v>40962</v>
      </c>
      <c r="D1014">
        <v>-90.694699999999997</v>
      </c>
      <c r="E1014">
        <v>40962</v>
      </c>
      <c r="F1014">
        <v>-89.247699999999995</v>
      </c>
      <c r="G1014">
        <v>40962</v>
      </c>
      <c r="H1014">
        <v>-89.155699999999996</v>
      </c>
    </row>
    <row r="1015" spans="1:8" x14ac:dyDescent="0.25">
      <c r="A1015">
        <v>40861</v>
      </c>
      <c r="B1015">
        <v>-91.230699999999999</v>
      </c>
      <c r="C1015">
        <v>40861</v>
      </c>
      <c r="D1015">
        <v>-90.671699999999902</v>
      </c>
      <c r="E1015">
        <v>40861</v>
      </c>
      <c r="F1015">
        <v>-88.614699999999999</v>
      </c>
      <c r="G1015">
        <v>40861</v>
      </c>
      <c r="H1015">
        <v>-88.683699999999902</v>
      </c>
    </row>
    <row r="1016" spans="1:8" x14ac:dyDescent="0.25">
      <c r="A1016">
        <v>40760</v>
      </c>
      <c r="B1016">
        <v>-91.592699999999994</v>
      </c>
      <c r="C1016">
        <v>40760</v>
      </c>
      <c r="D1016">
        <v>-88.521699999999996</v>
      </c>
      <c r="E1016">
        <v>40760</v>
      </c>
      <c r="F1016">
        <v>-89.427699999999902</v>
      </c>
      <c r="G1016">
        <v>40760</v>
      </c>
      <c r="H1016">
        <v>-88.642699999999905</v>
      </c>
    </row>
    <row r="1017" spans="1:8" x14ac:dyDescent="0.25">
      <c r="A1017">
        <v>40659</v>
      </c>
      <c r="B1017">
        <v>-90.011699999999905</v>
      </c>
      <c r="C1017">
        <v>40659</v>
      </c>
      <c r="D1017">
        <v>-87.511699999999905</v>
      </c>
      <c r="E1017">
        <v>40659</v>
      </c>
      <c r="F1017">
        <v>-88.898699999999906</v>
      </c>
      <c r="G1017">
        <v>40659</v>
      </c>
      <c r="H1017">
        <v>-87.6297</v>
      </c>
    </row>
    <row r="1018" spans="1:8" x14ac:dyDescent="0.25">
      <c r="A1018">
        <v>40558</v>
      </c>
      <c r="B1018">
        <v>-88.551699999999997</v>
      </c>
      <c r="C1018">
        <v>40558</v>
      </c>
      <c r="D1018">
        <v>-87.693699999999893</v>
      </c>
      <c r="E1018">
        <v>40558</v>
      </c>
      <c r="F1018">
        <v>-90.164699999999996</v>
      </c>
      <c r="G1018">
        <v>40558</v>
      </c>
      <c r="H1018">
        <v>-88.694699999999997</v>
      </c>
    </row>
    <row r="1019" spans="1:8" x14ac:dyDescent="0.25">
      <c r="A1019">
        <v>40457</v>
      </c>
      <c r="B1019">
        <v>-89.612699999999904</v>
      </c>
      <c r="C1019">
        <v>40457</v>
      </c>
      <c r="D1019">
        <v>-89.094699999999904</v>
      </c>
      <c r="E1019">
        <v>40457</v>
      </c>
      <c r="F1019">
        <v>-89.136699999999905</v>
      </c>
      <c r="G1019">
        <v>40457</v>
      </c>
      <c r="H1019">
        <v>-89.097699999999904</v>
      </c>
    </row>
    <row r="1020" spans="1:8" x14ac:dyDescent="0.25">
      <c r="A1020">
        <v>40356</v>
      </c>
      <c r="B1020">
        <v>-90.353699999999904</v>
      </c>
      <c r="C1020">
        <v>40356</v>
      </c>
      <c r="D1020">
        <v>-88.729699999999994</v>
      </c>
      <c r="E1020">
        <v>40356</v>
      </c>
      <c r="F1020">
        <v>-89.286699999999996</v>
      </c>
      <c r="G1020">
        <v>40356</v>
      </c>
      <c r="H1020">
        <v>-88.753699999999995</v>
      </c>
    </row>
    <row r="1021" spans="1:8" x14ac:dyDescent="0.25">
      <c r="A1021">
        <v>40255</v>
      </c>
      <c r="B1021">
        <v>-89.637699999999995</v>
      </c>
      <c r="C1021">
        <v>40255</v>
      </c>
      <c r="D1021">
        <v>-88.872699999999995</v>
      </c>
      <c r="E1021">
        <v>40255</v>
      </c>
      <c r="F1021">
        <v>-87.890699999999995</v>
      </c>
      <c r="G1021">
        <v>40255</v>
      </c>
      <c r="H1021">
        <v>-87.756699999999995</v>
      </c>
    </row>
    <row r="1022" spans="1:8" x14ac:dyDescent="0.25">
      <c r="A1022">
        <v>40154</v>
      </c>
      <c r="B1022">
        <v>-89.502699999999905</v>
      </c>
      <c r="C1022">
        <v>40154</v>
      </c>
      <c r="D1022">
        <v>-88.949699999999893</v>
      </c>
      <c r="E1022">
        <v>40154</v>
      </c>
      <c r="F1022">
        <v>-89.370699999999999</v>
      </c>
      <c r="G1022">
        <v>40154</v>
      </c>
      <c r="H1022">
        <v>-88.622699999999995</v>
      </c>
    </row>
    <row r="1023" spans="1:8" x14ac:dyDescent="0.25">
      <c r="A1023">
        <v>40053</v>
      </c>
      <c r="B1023">
        <v>-88.950699999999998</v>
      </c>
      <c r="C1023">
        <v>40053</v>
      </c>
      <c r="D1023">
        <v>-88.843699999999998</v>
      </c>
      <c r="E1023">
        <v>40053</v>
      </c>
      <c r="F1023">
        <v>-88.551699999999997</v>
      </c>
      <c r="G1023">
        <v>40053</v>
      </c>
      <c r="H1023">
        <v>-87.074699999999893</v>
      </c>
    </row>
    <row r="1024" spans="1:8" x14ac:dyDescent="0.25">
      <c r="A1024">
        <v>39952</v>
      </c>
      <c r="B1024">
        <v>-91.165700000000001</v>
      </c>
      <c r="C1024">
        <v>39952</v>
      </c>
      <c r="D1024">
        <v>-89.146699999999996</v>
      </c>
      <c r="E1024">
        <v>39952</v>
      </c>
      <c r="F1024">
        <v>-89.024699999999996</v>
      </c>
      <c r="G1024">
        <v>39952</v>
      </c>
      <c r="H1024">
        <v>-89.283699999999996</v>
      </c>
    </row>
    <row r="1025" spans="1:8" x14ac:dyDescent="0.25">
      <c r="A1025">
        <v>39851</v>
      </c>
      <c r="B1025">
        <v>-89.6297</v>
      </c>
      <c r="C1025">
        <v>39851</v>
      </c>
      <c r="D1025">
        <v>-88.8767</v>
      </c>
      <c r="E1025">
        <v>39851</v>
      </c>
      <c r="F1025">
        <v>-88.6447</v>
      </c>
      <c r="G1025">
        <v>39851</v>
      </c>
      <c r="H1025">
        <v>-87.865699999999904</v>
      </c>
    </row>
    <row r="1026" spans="1:8" x14ac:dyDescent="0.25">
      <c r="A1026">
        <v>39750</v>
      </c>
      <c r="B1026">
        <v>-90.300699999999907</v>
      </c>
      <c r="C1026">
        <v>39750</v>
      </c>
      <c r="D1026">
        <v>-90.996699999999905</v>
      </c>
      <c r="E1026">
        <v>39750</v>
      </c>
      <c r="F1026">
        <v>-89.3887</v>
      </c>
      <c r="G1026">
        <v>39750</v>
      </c>
      <c r="H1026">
        <v>-87.332700000000003</v>
      </c>
    </row>
    <row r="1027" spans="1:8" x14ac:dyDescent="0.25">
      <c r="A1027">
        <v>39649</v>
      </c>
      <c r="B1027">
        <v>-91.408699999999996</v>
      </c>
      <c r="C1027">
        <v>39649</v>
      </c>
      <c r="D1027">
        <v>-89.352699999999999</v>
      </c>
      <c r="E1027">
        <v>39649</v>
      </c>
      <c r="F1027">
        <v>-88.609699999999904</v>
      </c>
      <c r="G1027">
        <v>39649</v>
      </c>
      <c r="H1027">
        <v>-90.192699999999903</v>
      </c>
    </row>
    <row r="1028" spans="1:8" x14ac:dyDescent="0.25">
      <c r="A1028">
        <v>39548</v>
      </c>
      <c r="B1028">
        <v>-91.093699999999998</v>
      </c>
      <c r="C1028">
        <v>39548</v>
      </c>
      <c r="D1028">
        <v>-88.630699999999905</v>
      </c>
      <c r="E1028">
        <v>39548</v>
      </c>
      <c r="F1028">
        <v>-88.378699999999995</v>
      </c>
      <c r="G1028">
        <v>39548</v>
      </c>
      <c r="H1028">
        <v>-89.345699999999994</v>
      </c>
    </row>
    <row r="1029" spans="1:8" x14ac:dyDescent="0.25">
      <c r="A1029">
        <v>39447</v>
      </c>
      <c r="B1029">
        <v>-89.279699999999906</v>
      </c>
      <c r="C1029">
        <v>39447</v>
      </c>
      <c r="D1029">
        <v>-88.284700000000001</v>
      </c>
      <c r="E1029">
        <v>39447</v>
      </c>
      <c r="F1029">
        <v>-89.304699999999997</v>
      </c>
      <c r="G1029">
        <v>39447</v>
      </c>
      <c r="H1029">
        <v>-90.176699999999997</v>
      </c>
    </row>
    <row r="1030" spans="1:8" x14ac:dyDescent="0.25">
      <c r="A1030">
        <v>39346</v>
      </c>
      <c r="B1030">
        <v>-89.362699999999904</v>
      </c>
      <c r="C1030">
        <v>39346</v>
      </c>
      <c r="D1030">
        <v>-88.610699999999994</v>
      </c>
      <c r="E1030">
        <v>39346</v>
      </c>
      <c r="F1030">
        <v>-89.466699999999904</v>
      </c>
      <c r="G1030">
        <v>39346</v>
      </c>
      <c r="H1030">
        <v>-89.943699999999893</v>
      </c>
    </row>
    <row r="1031" spans="1:8" x14ac:dyDescent="0.25">
      <c r="A1031">
        <v>39245</v>
      </c>
      <c r="B1031">
        <v>-89.6387</v>
      </c>
      <c r="C1031">
        <v>39245</v>
      </c>
      <c r="D1031">
        <v>-89.2667</v>
      </c>
      <c r="E1031">
        <v>39245</v>
      </c>
      <c r="F1031">
        <v>-89.343699999999998</v>
      </c>
      <c r="G1031">
        <v>39245</v>
      </c>
      <c r="H1031">
        <v>-88.548699999999997</v>
      </c>
    </row>
    <row r="1032" spans="1:8" x14ac:dyDescent="0.25">
      <c r="A1032">
        <v>39144</v>
      </c>
      <c r="B1032">
        <v>-87.438699999999997</v>
      </c>
      <c r="C1032">
        <v>39144</v>
      </c>
      <c r="D1032">
        <v>-90.813699999999997</v>
      </c>
      <c r="E1032">
        <v>39144</v>
      </c>
      <c r="F1032">
        <v>-87.732699999999994</v>
      </c>
      <c r="G1032">
        <v>39144</v>
      </c>
      <c r="H1032">
        <v>-88.2516999999999</v>
      </c>
    </row>
    <row r="1033" spans="1:8" x14ac:dyDescent="0.25">
      <c r="A1033">
        <v>39043</v>
      </c>
      <c r="B1033">
        <v>-87.958699999999993</v>
      </c>
      <c r="C1033">
        <v>39043</v>
      </c>
      <c r="D1033">
        <v>-90.057699999999997</v>
      </c>
      <c r="E1033">
        <v>39043</v>
      </c>
      <c r="F1033">
        <v>-87.431699999999907</v>
      </c>
      <c r="G1033">
        <v>39043</v>
      </c>
      <c r="H1033">
        <v>-88.462699999999998</v>
      </c>
    </row>
    <row r="1034" spans="1:8" x14ac:dyDescent="0.25">
      <c r="A1034">
        <v>38942</v>
      </c>
      <c r="B1034">
        <v>-87.612700000000004</v>
      </c>
      <c r="C1034">
        <v>38942</v>
      </c>
      <c r="D1034">
        <v>-89.458699999999993</v>
      </c>
      <c r="E1034">
        <v>38942</v>
      </c>
      <c r="F1034">
        <v>-87.990699999999904</v>
      </c>
      <c r="G1034">
        <v>38942</v>
      </c>
      <c r="H1034">
        <v>-90.796699999999902</v>
      </c>
    </row>
    <row r="1035" spans="1:8" x14ac:dyDescent="0.25">
      <c r="A1035">
        <v>38841</v>
      </c>
      <c r="B1035">
        <v>-89.028700000000001</v>
      </c>
      <c r="C1035">
        <v>38841</v>
      </c>
      <c r="D1035">
        <v>-90.7607</v>
      </c>
      <c r="E1035">
        <v>38841</v>
      </c>
      <c r="F1035">
        <v>-88.569699999999997</v>
      </c>
      <c r="G1035">
        <v>38841</v>
      </c>
      <c r="H1035">
        <v>-89.033699999999996</v>
      </c>
    </row>
    <row r="1036" spans="1:8" x14ac:dyDescent="0.25">
      <c r="A1036">
        <v>38740</v>
      </c>
      <c r="B1036">
        <v>-90.152699999999996</v>
      </c>
      <c r="C1036">
        <v>38740</v>
      </c>
      <c r="D1036">
        <v>-87.823699999999903</v>
      </c>
      <c r="E1036">
        <v>38740</v>
      </c>
      <c r="F1036">
        <v>-88.190699999999893</v>
      </c>
      <c r="G1036">
        <v>38740</v>
      </c>
      <c r="H1036">
        <v>-89.936699999999902</v>
      </c>
    </row>
    <row r="1037" spans="1:8" x14ac:dyDescent="0.25">
      <c r="A1037">
        <v>38639</v>
      </c>
      <c r="B1037">
        <v>-89.981699999999904</v>
      </c>
      <c r="C1037">
        <v>38639</v>
      </c>
      <c r="D1037">
        <v>-88.222699999999904</v>
      </c>
      <c r="E1037">
        <v>38639</v>
      </c>
      <c r="F1037">
        <v>-89.190699999999893</v>
      </c>
      <c r="G1037">
        <v>38639</v>
      </c>
      <c r="H1037">
        <v>-88.299699999999902</v>
      </c>
    </row>
    <row r="1038" spans="1:8" x14ac:dyDescent="0.25">
      <c r="A1038">
        <v>38538</v>
      </c>
      <c r="B1038">
        <v>-89.658699999999996</v>
      </c>
      <c r="C1038">
        <v>38538</v>
      </c>
      <c r="D1038">
        <v>-89.056699999999907</v>
      </c>
      <c r="E1038">
        <v>38538</v>
      </c>
      <c r="F1038">
        <v>-87.965699999999899</v>
      </c>
      <c r="G1038">
        <v>38538</v>
      </c>
      <c r="H1038">
        <v>-88.936699999999902</v>
      </c>
    </row>
    <row r="1039" spans="1:8" x14ac:dyDescent="0.25">
      <c r="A1039">
        <v>38437</v>
      </c>
      <c r="B1039">
        <v>-89.310699999999997</v>
      </c>
      <c r="C1039">
        <v>38437</v>
      </c>
      <c r="D1039">
        <v>-88.282699999999906</v>
      </c>
      <c r="E1039">
        <v>38437</v>
      </c>
      <c r="F1039">
        <v>-89.603699999999904</v>
      </c>
      <c r="G1039">
        <v>38437</v>
      </c>
      <c r="H1039">
        <v>-89.625699999999995</v>
      </c>
    </row>
    <row r="1040" spans="1:8" x14ac:dyDescent="0.25">
      <c r="A1040">
        <v>38336</v>
      </c>
      <c r="B1040">
        <v>-88.556699999999907</v>
      </c>
      <c r="C1040">
        <v>38336</v>
      </c>
      <c r="D1040">
        <v>-88.620699999999999</v>
      </c>
      <c r="E1040">
        <v>38336</v>
      </c>
      <c r="F1040">
        <v>-91.119699999999995</v>
      </c>
      <c r="G1040">
        <v>38336</v>
      </c>
      <c r="H1040">
        <v>-88.307699999999997</v>
      </c>
    </row>
    <row r="1041" spans="1:8" x14ac:dyDescent="0.25">
      <c r="A1041">
        <v>38235</v>
      </c>
      <c r="B1041">
        <v>-89.562699999999893</v>
      </c>
      <c r="C1041">
        <v>38235</v>
      </c>
      <c r="D1041">
        <v>-89.595699999999994</v>
      </c>
      <c r="E1041">
        <v>38235</v>
      </c>
      <c r="F1041">
        <v>-90.350699999999904</v>
      </c>
      <c r="G1041">
        <v>38235</v>
      </c>
      <c r="H1041">
        <v>-88.1297</v>
      </c>
    </row>
    <row r="1042" spans="1:8" x14ac:dyDescent="0.25">
      <c r="A1042">
        <v>38134</v>
      </c>
      <c r="B1042">
        <v>-88.842699999999994</v>
      </c>
      <c r="C1042">
        <v>38134</v>
      </c>
      <c r="D1042">
        <v>-88.863699999999994</v>
      </c>
      <c r="E1042">
        <v>38134</v>
      </c>
      <c r="F1042">
        <v>-92.190699999999893</v>
      </c>
      <c r="G1042">
        <v>38134</v>
      </c>
      <c r="H1042">
        <v>-88.946699999999893</v>
      </c>
    </row>
    <row r="1043" spans="1:8" x14ac:dyDescent="0.25">
      <c r="A1043">
        <v>38033</v>
      </c>
      <c r="B1043">
        <v>-88.354699999999994</v>
      </c>
      <c r="C1043">
        <v>38033</v>
      </c>
      <c r="D1043">
        <v>-88.877699999999905</v>
      </c>
      <c r="E1043">
        <v>38033</v>
      </c>
      <c r="F1043">
        <v>-90.652699999999996</v>
      </c>
      <c r="G1043">
        <v>38033</v>
      </c>
      <c r="H1043">
        <v>-89.217699999999994</v>
      </c>
    </row>
    <row r="1044" spans="1:8" x14ac:dyDescent="0.25">
      <c r="A1044">
        <v>37932</v>
      </c>
      <c r="B1044">
        <v>-89.310699999999997</v>
      </c>
      <c r="C1044">
        <v>37932</v>
      </c>
      <c r="D1044">
        <v>-88.236699999999999</v>
      </c>
      <c r="E1044">
        <v>37932</v>
      </c>
      <c r="F1044">
        <v>-88.692699999999903</v>
      </c>
      <c r="G1044">
        <v>37932</v>
      </c>
      <c r="H1044">
        <v>-88.198699999999903</v>
      </c>
    </row>
    <row r="1045" spans="1:8" x14ac:dyDescent="0.25">
      <c r="A1045">
        <v>37831</v>
      </c>
      <c r="B1045">
        <v>-89.405699999999996</v>
      </c>
      <c r="C1045">
        <v>37831</v>
      </c>
      <c r="D1045">
        <v>-89.140699999999995</v>
      </c>
      <c r="E1045">
        <v>37831</v>
      </c>
      <c r="F1045">
        <v>-89.113699999999994</v>
      </c>
      <c r="G1045">
        <v>37831</v>
      </c>
      <c r="H1045">
        <v>-87.965699999999899</v>
      </c>
    </row>
    <row r="1046" spans="1:8" x14ac:dyDescent="0.25">
      <c r="A1046">
        <v>37730</v>
      </c>
      <c r="B1046">
        <v>-89.582699999999903</v>
      </c>
      <c r="C1046">
        <v>37730</v>
      </c>
      <c r="D1046">
        <v>-90.439699999999903</v>
      </c>
      <c r="E1046">
        <v>37730</v>
      </c>
      <c r="F1046">
        <v>-89.229699999999994</v>
      </c>
      <c r="G1046">
        <v>37730</v>
      </c>
      <c r="H1046">
        <v>-88.617699999999999</v>
      </c>
    </row>
    <row r="1047" spans="1:8" x14ac:dyDescent="0.25">
      <c r="A1047">
        <v>37629</v>
      </c>
      <c r="B1047">
        <v>-88.1297</v>
      </c>
      <c r="C1047">
        <v>37629</v>
      </c>
      <c r="D1047">
        <v>-88.201700000000002</v>
      </c>
      <c r="E1047">
        <v>37629</v>
      </c>
      <c r="F1047">
        <v>-88.234699999999904</v>
      </c>
      <c r="G1047">
        <v>37629</v>
      </c>
      <c r="H1047">
        <v>-87.705699999999993</v>
      </c>
    </row>
    <row r="1048" spans="1:8" x14ac:dyDescent="0.25">
      <c r="A1048">
        <v>37528</v>
      </c>
      <c r="B1048">
        <v>-89.652699999999996</v>
      </c>
      <c r="C1048">
        <v>37528</v>
      </c>
      <c r="D1048">
        <v>-89.592699999999994</v>
      </c>
      <c r="E1048">
        <v>37528</v>
      </c>
      <c r="F1048">
        <v>-88.770699999999906</v>
      </c>
      <c r="G1048">
        <v>37528</v>
      </c>
      <c r="H1048">
        <v>-88.820699999999903</v>
      </c>
    </row>
    <row r="1049" spans="1:8" x14ac:dyDescent="0.25">
      <c r="A1049">
        <v>37427</v>
      </c>
      <c r="B1049">
        <v>-90.411699999999996</v>
      </c>
      <c r="C1049">
        <v>37427</v>
      </c>
      <c r="D1049">
        <v>-89.600699999999904</v>
      </c>
      <c r="E1049">
        <v>37427</v>
      </c>
      <c r="F1049">
        <v>-88.653700000000001</v>
      </c>
      <c r="G1049">
        <v>37427</v>
      </c>
      <c r="H1049">
        <v>-88.667699999999996</v>
      </c>
    </row>
    <row r="1050" spans="1:8" x14ac:dyDescent="0.25">
      <c r="A1050">
        <v>37326</v>
      </c>
      <c r="B1050">
        <v>-91.651699999999906</v>
      </c>
      <c r="C1050">
        <v>37326</v>
      </c>
      <c r="D1050">
        <v>-88.398699999999906</v>
      </c>
      <c r="E1050">
        <v>37326</v>
      </c>
      <c r="F1050">
        <v>-89.330699999999993</v>
      </c>
      <c r="G1050">
        <v>37326</v>
      </c>
      <c r="H1050">
        <v>-89.473699999999994</v>
      </c>
    </row>
    <row r="1051" spans="1:8" x14ac:dyDescent="0.25">
      <c r="A1051">
        <v>37225</v>
      </c>
      <c r="B1051">
        <v>-89.341699999999904</v>
      </c>
      <c r="C1051">
        <v>37225</v>
      </c>
      <c r="D1051">
        <v>-90.000699999999995</v>
      </c>
      <c r="E1051">
        <v>37225</v>
      </c>
      <c r="F1051">
        <v>-89.998699999999999</v>
      </c>
      <c r="G1051">
        <v>37225</v>
      </c>
      <c r="H1051">
        <v>-87.768699999999995</v>
      </c>
    </row>
    <row r="1052" spans="1:8" x14ac:dyDescent="0.25">
      <c r="A1052">
        <v>37124</v>
      </c>
      <c r="B1052">
        <v>-89.462699999999998</v>
      </c>
      <c r="C1052">
        <v>37124</v>
      </c>
      <c r="D1052">
        <v>-88.922699999999907</v>
      </c>
      <c r="E1052">
        <v>37124</v>
      </c>
      <c r="F1052">
        <v>-89.095699999999994</v>
      </c>
      <c r="G1052">
        <v>37124</v>
      </c>
      <c r="H1052">
        <v>-86.639699999999905</v>
      </c>
    </row>
    <row r="1053" spans="1:8" x14ac:dyDescent="0.25">
      <c r="A1053">
        <v>37023</v>
      </c>
      <c r="B1053">
        <v>-88.347699999999904</v>
      </c>
      <c r="C1053">
        <v>37023</v>
      </c>
      <c r="D1053">
        <v>-90.153700000000001</v>
      </c>
      <c r="E1053">
        <v>37023</v>
      </c>
      <c r="F1053">
        <v>-87.929699999999997</v>
      </c>
      <c r="G1053">
        <v>37023</v>
      </c>
      <c r="H1053">
        <v>-88.357699999999994</v>
      </c>
    </row>
    <row r="1054" spans="1:8" x14ac:dyDescent="0.25">
      <c r="A1054">
        <v>36922</v>
      </c>
      <c r="B1054">
        <v>-89.536699999999996</v>
      </c>
      <c r="C1054">
        <v>36922</v>
      </c>
      <c r="D1054">
        <v>-90.435699999999997</v>
      </c>
      <c r="E1054">
        <v>36922</v>
      </c>
      <c r="F1054">
        <v>-89.166699999999906</v>
      </c>
      <c r="G1054">
        <v>36922</v>
      </c>
      <c r="H1054">
        <v>-90.096699999999998</v>
      </c>
    </row>
    <row r="1055" spans="1:8" x14ac:dyDescent="0.25">
      <c r="A1055">
        <v>36821</v>
      </c>
      <c r="B1055">
        <v>-89.079699999999903</v>
      </c>
      <c r="C1055">
        <v>36821</v>
      </c>
      <c r="D1055">
        <v>-89.586699999999993</v>
      </c>
      <c r="E1055">
        <v>36821</v>
      </c>
      <c r="F1055">
        <v>-88.3797</v>
      </c>
      <c r="G1055">
        <v>36821</v>
      </c>
      <c r="H1055">
        <v>-88.217699999999994</v>
      </c>
    </row>
    <row r="1056" spans="1:8" x14ac:dyDescent="0.25">
      <c r="A1056">
        <v>36720</v>
      </c>
      <c r="B1056">
        <v>-88.541699999999906</v>
      </c>
      <c r="C1056">
        <v>36720</v>
      </c>
      <c r="D1056">
        <v>-90.775700000000001</v>
      </c>
      <c r="E1056">
        <v>36720</v>
      </c>
      <c r="F1056">
        <v>-90.366699999999994</v>
      </c>
      <c r="G1056">
        <v>36720</v>
      </c>
      <c r="H1056">
        <v>-88.017699999999905</v>
      </c>
    </row>
    <row r="1057" spans="1:8" x14ac:dyDescent="0.25">
      <c r="A1057">
        <v>36619</v>
      </c>
      <c r="B1057">
        <v>-87.185699999999997</v>
      </c>
      <c r="C1057">
        <v>36619</v>
      </c>
      <c r="D1057">
        <v>-89.1327</v>
      </c>
      <c r="E1057">
        <v>36619</v>
      </c>
      <c r="F1057">
        <v>-90.803699999999907</v>
      </c>
      <c r="G1057">
        <v>36619</v>
      </c>
      <c r="H1057">
        <v>-89.271699999999996</v>
      </c>
    </row>
    <row r="1058" spans="1:8" x14ac:dyDescent="0.25">
      <c r="A1058">
        <v>36518</v>
      </c>
      <c r="B1058">
        <v>-88.713699999999903</v>
      </c>
      <c r="C1058">
        <v>36518</v>
      </c>
      <c r="D1058">
        <v>-89.153700000000001</v>
      </c>
      <c r="E1058">
        <v>36518</v>
      </c>
      <c r="F1058">
        <v>-89.477699999999999</v>
      </c>
      <c r="G1058">
        <v>36518</v>
      </c>
      <c r="H1058">
        <v>-89.086699999999993</v>
      </c>
    </row>
    <row r="1059" spans="1:8" x14ac:dyDescent="0.25">
      <c r="A1059">
        <v>36417</v>
      </c>
      <c r="B1059">
        <v>-88.952699999999993</v>
      </c>
      <c r="C1059">
        <v>36417</v>
      </c>
      <c r="D1059">
        <v>-88.148699999999906</v>
      </c>
      <c r="E1059">
        <v>36417</v>
      </c>
      <c r="F1059">
        <v>-87.938699999999997</v>
      </c>
      <c r="G1059">
        <v>36417</v>
      </c>
      <c r="H1059">
        <v>-87.165700000000001</v>
      </c>
    </row>
    <row r="1060" spans="1:8" x14ac:dyDescent="0.25">
      <c r="A1060">
        <v>36316</v>
      </c>
      <c r="B1060">
        <v>-88.410699999999906</v>
      </c>
      <c r="C1060">
        <v>36316</v>
      </c>
      <c r="D1060">
        <v>-88.130700000000004</v>
      </c>
      <c r="E1060">
        <v>36316</v>
      </c>
      <c r="F1060">
        <v>-89.174699999999902</v>
      </c>
      <c r="G1060">
        <v>36316</v>
      </c>
      <c r="H1060">
        <v>-87.562699999999893</v>
      </c>
    </row>
    <row r="1061" spans="1:8" x14ac:dyDescent="0.25">
      <c r="A1061">
        <v>36215</v>
      </c>
      <c r="B1061">
        <v>-87.220699999999994</v>
      </c>
      <c r="C1061">
        <v>36215</v>
      </c>
      <c r="D1061">
        <v>-88.131699999999995</v>
      </c>
      <c r="E1061">
        <v>36215</v>
      </c>
      <c r="F1061">
        <v>-88.637699999999995</v>
      </c>
      <c r="G1061">
        <v>36215</v>
      </c>
      <c r="H1061">
        <v>-87.224699999999999</v>
      </c>
    </row>
    <row r="1062" spans="1:8" x14ac:dyDescent="0.25">
      <c r="A1062">
        <v>36114</v>
      </c>
      <c r="B1062">
        <v>-88.697699999999998</v>
      </c>
      <c r="C1062">
        <v>36114</v>
      </c>
      <c r="D1062">
        <v>-88.437699999999893</v>
      </c>
      <c r="E1062">
        <v>36114</v>
      </c>
      <c r="F1062">
        <v>-88.873699999999999</v>
      </c>
      <c r="G1062">
        <v>36114</v>
      </c>
      <c r="H1062">
        <v>-88.386699999999905</v>
      </c>
    </row>
    <row r="1063" spans="1:8" x14ac:dyDescent="0.25">
      <c r="A1063">
        <v>36013</v>
      </c>
      <c r="B1063">
        <v>-88.969699999999904</v>
      </c>
      <c r="C1063">
        <v>36013</v>
      </c>
      <c r="D1063">
        <v>-88.163699999999906</v>
      </c>
      <c r="E1063">
        <v>36013</v>
      </c>
      <c r="F1063">
        <v>-89.743699999999905</v>
      </c>
      <c r="G1063">
        <v>36013</v>
      </c>
      <c r="H1063">
        <v>-87.692699999999903</v>
      </c>
    </row>
    <row r="1064" spans="1:8" x14ac:dyDescent="0.25">
      <c r="A1064">
        <v>35912</v>
      </c>
      <c r="B1064">
        <v>-88.789699999999996</v>
      </c>
      <c r="C1064">
        <v>35912</v>
      </c>
      <c r="D1064">
        <v>-89.606699999999904</v>
      </c>
      <c r="E1064">
        <v>35912</v>
      </c>
      <c r="F1064">
        <v>-89.114699999999999</v>
      </c>
      <c r="G1064">
        <v>35912</v>
      </c>
      <c r="H1064">
        <v>-87.442699999999903</v>
      </c>
    </row>
    <row r="1065" spans="1:8" x14ac:dyDescent="0.25">
      <c r="A1065">
        <v>35811</v>
      </c>
      <c r="B1065">
        <v>-89.899699999999996</v>
      </c>
      <c r="C1065">
        <v>35811</v>
      </c>
      <c r="D1065">
        <v>-89.285699999999906</v>
      </c>
      <c r="E1065">
        <v>35811</v>
      </c>
      <c r="F1065">
        <v>-89.3947</v>
      </c>
      <c r="G1065">
        <v>35811</v>
      </c>
      <c r="H1065">
        <v>-88.748699999999999</v>
      </c>
    </row>
    <row r="1066" spans="1:8" x14ac:dyDescent="0.25">
      <c r="A1066">
        <v>35710</v>
      </c>
      <c r="B1066">
        <v>-89.926699999999997</v>
      </c>
      <c r="C1066">
        <v>35710</v>
      </c>
      <c r="D1066">
        <v>-90.077699999999993</v>
      </c>
      <c r="E1066">
        <v>35710</v>
      </c>
      <c r="F1066">
        <v>-89.925699999999907</v>
      </c>
      <c r="G1066">
        <v>35710</v>
      </c>
      <c r="H1066">
        <v>-89.1297</v>
      </c>
    </row>
    <row r="1067" spans="1:8" x14ac:dyDescent="0.25">
      <c r="A1067">
        <v>35609</v>
      </c>
      <c r="B1067">
        <v>-89.871699999999905</v>
      </c>
      <c r="C1067">
        <v>35609</v>
      </c>
      <c r="D1067">
        <v>-87.770699999999906</v>
      </c>
      <c r="E1067">
        <v>35609</v>
      </c>
      <c r="F1067">
        <v>-88.834699999999998</v>
      </c>
      <c r="G1067">
        <v>35609</v>
      </c>
      <c r="H1067">
        <v>-89.384699999999995</v>
      </c>
    </row>
    <row r="1068" spans="1:8" x14ac:dyDescent="0.25">
      <c r="A1068">
        <v>35508</v>
      </c>
      <c r="B1068">
        <v>-90.438699999999997</v>
      </c>
      <c r="C1068">
        <v>35508</v>
      </c>
      <c r="D1068">
        <v>-86.971699999999899</v>
      </c>
      <c r="E1068">
        <v>35508</v>
      </c>
      <c r="F1068">
        <v>-88.345699999999994</v>
      </c>
      <c r="G1068">
        <v>35508</v>
      </c>
      <c r="H1068">
        <v>-87.749700000000004</v>
      </c>
    </row>
    <row r="1069" spans="1:8" x14ac:dyDescent="0.25">
      <c r="A1069">
        <v>35407</v>
      </c>
      <c r="B1069">
        <v>-88.812699999999893</v>
      </c>
      <c r="C1069">
        <v>35407</v>
      </c>
      <c r="D1069">
        <v>-89.367699999999999</v>
      </c>
      <c r="E1069">
        <v>35407</v>
      </c>
      <c r="F1069">
        <v>-89.206699999999998</v>
      </c>
      <c r="G1069">
        <v>35407</v>
      </c>
      <c r="H1069">
        <v>-88.211699999999993</v>
      </c>
    </row>
    <row r="1070" spans="1:8" x14ac:dyDescent="0.25">
      <c r="A1070">
        <v>35306</v>
      </c>
      <c r="B1070">
        <v>-87.877699999999905</v>
      </c>
      <c r="C1070">
        <v>35306</v>
      </c>
      <c r="D1070">
        <v>-90.347699999999904</v>
      </c>
      <c r="E1070">
        <v>35306</v>
      </c>
      <c r="F1070">
        <v>-89.299699999999902</v>
      </c>
      <c r="G1070">
        <v>35306</v>
      </c>
      <c r="H1070">
        <v>-88.815699999999893</v>
      </c>
    </row>
    <row r="1071" spans="1:8" x14ac:dyDescent="0.25">
      <c r="A1071">
        <v>35205</v>
      </c>
      <c r="B1071">
        <v>-88.835699999999903</v>
      </c>
      <c r="C1071">
        <v>35205</v>
      </c>
      <c r="D1071">
        <v>-89.555699999999902</v>
      </c>
      <c r="E1071">
        <v>35205</v>
      </c>
      <c r="F1071">
        <v>-90.512699999999995</v>
      </c>
      <c r="G1071">
        <v>35205</v>
      </c>
      <c r="H1071">
        <v>-89.6387</v>
      </c>
    </row>
    <row r="1072" spans="1:8" x14ac:dyDescent="0.25">
      <c r="A1072">
        <v>35104</v>
      </c>
      <c r="B1072">
        <v>-89.342699999999994</v>
      </c>
      <c r="C1072">
        <v>35104</v>
      </c>
      <c r="D1072">
        <v>-89.1447</v>
      </c>
      <c r="E1072">
        <v>35104</v>
      </c>
      <c r="F1072">
        <v>-90.533699999999996</v>
      </c>
      <c r="G1072">
        <v>35104</v>
      </c>
      <c r="H1072">
        <v>-88.059699999999907</v>
      </c>
    </row>
    <row r="1073" spans="1:8" x14ac:dyDescent="0.25">
      <c r="A1073">
        <v>35003</v>
      </c>
      <c r="B1073">
        <v>-89.543699999999902</v>
      </c>
      <c r="C1073">
        <v>35003</v>
      </c>
      <c r="D1073">
        <v>-89.789699999999996</v>
      </c>
      <c r="E1073">
        <v>35003</v>
      </c>
      <c r="F1073">
        <v>-89.050699999999907</v>
      </c>
      <c r="G1073">
        <v>35003</v>
      </c>
      <c r="H1073">
        <v>-87.409700000000001</v>
      </c>
    </row>
    <row r="1074" spans="1:8" x14ac:dyDescent="0.25">
      <c r="A1074">
        <v>34902</v>
      </c>
      <c r="B1074">
        <v>-91.449699999999893</v>
      </c>
      <c r="C1074">
        <v>34902</v>
      </c>
      <c r="D1074">
        <v>-91.177699999999902</v>
      </c>
      <c r="E1074">
        <v>34902</v>
      </c>
      <c r="F1074">
        <v>-90.222699999999904</v>
      </c>
      <c r="G1074">
        <v>34902</v>
      </c>
      <c r="H1074">
        <v>-87.680699999999902</v>
      </c>
    </row>
    <row r="1075" spans="1:8" x14ac:dyDescent="0.25">
      <c r="A1075">
        <v>34801</v>
      </c>
      <c r="B1075">
        <v>-91.860699999999994</v>
      </c>
      <c r="C1075">
        <v>34801</v>
      </c>
      <c r="D1075">
        <v>-90.604699999999994</v>
      </c>
      <c r="E1075">
        <v>34801</v>
      </c>
      <c r="F1075">
        <v>-88.533699999999996</v>
      </c>
      <c r="G1075">
        <v>34801</v>
      </c>
      <c r="H1075">
        <v>-87.2607</v>
      </c>
    </row>
    <row r="1076" spans="1:8" x14ac:dyDescent="0.25">
      <c r="A1076">
        <v>34700</v>
      </c>
      <c r="B1076">
        <v>-88.854699999999994</v>
      </c>
      <c r="C1076">
        <v>34700</v>
      </c>
      <c r="D1076">
        <v>-90.060699999999997</v>
      </c>
      <c r="E1076">
        <v>34700</v>
      </c>
      <c r="F1076">
        <v>-89.830699999999993</v>
      </c>
      <c r="G1076">
        <v>34700</v>
      </c>
      <c r="H1076">
        <v>-89.577699999999993</v>
      </c>
    </row>
    <row r="1077" spans="1:8" x14ac:dyDescent="0.25">
      <c r="A1077">
        <v>34599</v>
      </c>
      <c r="B1077">
        <v>-87.794699999999906</v>
      </c>
      <c r="C1077">
        <v>34599</v>
      </c>
      <c r="D1077">
        <v>-89.071699999999893</v>
      </c>
      <c r="E1077">
        <v>34599</v>
      </c>
      <c r="F1077">
        <v>-89.861699999999999</v>
      </c>
      <c r="G1077">
        <v>34599</v>
      </c>
      <c r="H1077">
        <v>-88.527699999999996</v>
      </c>
    </row>
    <row r="1078" spans="1:8" x14ac:dyDescent="0.25">
      <c r="A1078">
        <v>34498</v>
      </c>
      <c r="B1078">
        <v>-88.5047</v>
      </c>
      <c r="C1078">
        <v>34498</v>
      </c>
      <c r="D1078">
        <v>-89.490699999999904</v>
      </c>
      <c r="E1078">
        <v>34498</v>
      </c>
      <c r="F1078">
        <v>-90.145699999999906</v>
      </c>
      <c r="G1078">
        <v>34498</v>
      </c>
      <c r="H1078">
        <v>-91.675699999999907</v>
      </c>
    </row>
    <row r="1079" spans="1:8" x14ac:dyDescent="0.25">
      <c r="A1079">
        <v>34397</v>
      </c>
      <c r="B1079">
        <v>-88.723699999999994</v>
      </c>
      <c r="C1079">
        <v>34397</v>
      </c>
      <c r="D1079">
        <v>-88.179699999999997</v>
      </c>
      <c r="E1079">
        <v>34397</v>
      </c>
      <c r="F1079">
        <v>-89.765699999999995</v>
      </c>
      <c r="G1079">
        <v>34397</v>
      </c>
      <c r="H1079">
        <v>-88.218699999999998</v>
      </c>
    </row>
    <row r="1080" spans="1:8" x14ac:dyDescent="0.25">
      <c r="A1080">
        <v>34296</v>
      </c>
      <c r="B1080">
        <v>-88.531700000000001</v>
      </c>
      <c r="C1080">
        <v>34296</v>
      </c>
      <c r="D1080">
        <v>-88.202699999999993</v>
      </c>
      <c r="E1080">
        <v>34296</v>
      </c>
      <c r="F1080">
        <v>-89.300699999999907</v>
      </c>
      <c r="G1080">
        <v>34296</v>
      </c>
      <c r="H1080">
        <v>-88.155699999999996</v>
      </c>
    </row>
    <row r="1081" spans="1:8" x14ac:dyDescent="0.25">
      <c r="A1081">
        <v>34195</v>
      </c>
      <c r="B1081">
        <v>-89.963699999999903</v>
      </c>
      <c r="C1081">
        <v>34195</v>
      </c>
      <c r="D1081">
        <v>-87.074699999999893</v>
      </c>
      <c r="E1081">
        <v>34195</v>
      </c>
      <c r="F1081">
        <v>-89.188699999999997</v>
      </c>
      <c r="G1081">
        <v>34195</v>
      </c>
      <c r="H1081">
        <v>-87.273699999999906</v>
      </c>
    </row>
    <row r="1082" spans="1:8" x14ac:dyDescent="0.25">
      <c r="A1082">
        <v>34094</v>
      </c>
      <c r="B1082">
        <v>-90.399699999999996</v>
      </c>
      <c r="C1082">
        <v>34094</v>
      </c>
      <c r="D1082">
        <v>-87.083699999999993</v>
      </c>
      <c r="E1082">
        <v>34094</v>
      </c>
      <c r="F1082">
        <v>-89.145699999999906</v>
      </c>
      <c r="G1082">
        <v>34094</v>
      </c>
      <c r="H1082">
        <v>-87.209699999999899</v>
      </c>
    </row>
    <row r="1083" spans="1:8" x14ac:dyDescent="0.25">
      <c r="A1083">
        <v>33993</v>
      </c>
      <c r="B1083">
        <v>-88.746699999999905</v>
      </c>
      <c r="C1083">
        <v>33993</v>
      </c>
      <c r="D1083">
        <v>-87.390699999999995</v>
      </c>
      <c r="E1083">
        <v>33993</v>
      </c>
      <c r="F1083">
        <v>-88.458699999999993</v>
      </c>
      <c r="G1083">
        <v>33993</v>
      </c>
      <c r="H1083">
        <v>-86.943699999999893</v>
      </c>
    </row>
    <row r="1084" spans="1:8" x14ac:dyDescent="0.25">
      <c r="A1084">
        <v>33892</v>
      </c>
      <c r="B1084">
        <v>-90.779699999999906</v>
      </c>
      <c r="C1084">
        <v>33892</v>
      </c>
      <c r="D1084">
        <v>-88.216699999999904</v>
      </c>
      <c r="E1084">
        <v>33892</v>
      </c>
      <c r="F1084">
        <v>-87.912699999999901</v>
      </c>
      <c r="G1084">
        <v>33892</v>
      </c>
      <c r="H1084">
        <v>-89.715699999999998</v>
      </c>
    </row>
    <row r="1085" spans="1:8" x14ac:dyDescent="0.25">
      <c r="A1085">
        <v>33791</v>
      </c>
      <c r="B1085">
        <v>-90.268699999999995</v>
      </c>
      <c r="C1085">
        <v>33791</v>
      </c>
      <c r="D1085">
        <v>-87.463700000000003</v>
      </c>
      <c r="E1085">
        <v>33791</v>
      </c>
      <c r="F1085">
        <v>-88.787700000000001</v>
      </c>
      <c r="G1085">
        <v>33791</v>
      </c>
      <c r="H1085">
        <v>-88.044699999999906</v>
      </c>
    </row>
    <row r="1086" spans="1:8" x14ac:dyDescent="0.25">
      <c r="A1086">
        <v>33690</v>
      </c>
      <c r="B1086">
        <v>-89.111699999999999</v>
      </c>
      <c r="C1086">
        <v>33690</v>
      </c>
      <c r="D1086">
        <v>-89.681699999999907</v>
      </c>
      <c r="E1086">
        <v>33690</v>
      </c>
      <c r="F1086">
        <v>-88.678699999999907</v>
      </c>
      <c r="G1086">
        <v>33690</v>
      </c>
      <c r="H1086">
        <v>-89.611699999999999</v>
      </c>
    </row>
    <row r="1087" spans="1:8" x14ac:dyDescent="0.25">
      <c r="A1087">
        <v>33589</v>
      </c>
      <c r="B1087">
        <v>-90.992699999999999</v>
      </c>
      <c r="C1087">
        <v>33589</v>
      </c>
      <c r="D1087">
        <v>-89.0017</v>
      </c>
      <c r="E1087">
        <v>33589</v>
      </c>
      <c r="F1087">
        <v>-89.057699999999997</v>
      </c>
      <c r="G1087">
        <v>33589</v>
      </c>
      <c r="H1087">
        <v>-87.580699999999993</v>
      </c>
    </row>
    <row r="1088" spans="1:8" x14ac:dyDescent="0.25">
      <c r="A1088">
        <v>33488</v>
      </c>
      <c r="B1088">
        <v>-89.993699999999905</v>
      </c>
      <c r="C1088">
        <v>33488</v>
      </c>
      <c r="D1088">
        <v>-89.045699999999997</v>
      </c>
      <c r="E1088">
        <v>33488</v>
      </c>
      <c r="F1088">
        <v>-87.184699999999907</v>
      </c>
      <c r="G1088">
        <v>33488</v>
      </c>
      <c r="H1088">
        <v>-86.844700000000003</v>
      </c>
    </row>
    <row r="1089" spans="1:8" x14ac:dyDescent="0.25">
      <c r="A1089">
        <v>33387</v>
      </c>
      <c r="B1089">
        <v>-88.817699999999903</v>
      </c>
      <c r="C1089">
        <v>33387</v>
      </c>
      <c r="D1089">
        <v>-87.920699999999997</v>
      </c>
      <c r="E1089">
        <v>33387</v>
      </c>
      <c r="F1089">
        <v>-88.253699999999995</v>
      </c>
      <c r="G1089">
        <v>33387</v>
      </c>
      <c r="H1089">
        <v>-88.805699999999902</v>
      </c>
    </row>
    <row r="1090" spans="1:8" x14ac:dyDescent="0.25">
      <c r="A1090">
        <v>33286</v>
      </c>
      <c r="B1090">
        <v>-89.060699999999997</v>
      </c>
      <c r="C1090">
        <v>33286</v>
      </c>
      <c r="D1090">
        <v>-89.310699999999997</v>
      </c>
      <c r="E1090">
        <v>33286</v>
      </c>
      <c r="F1090">
        <v>-88.829699999999903</v>
      </c>
      <c r="G1090">
        <v>33286</v>
      </c>
      <c r="H1090">
        <v>-86.900699999999901</v>
      </c>
    </row>
    <row r="1091" spans="1:8" x14ac:dyDescent="0.25">
      <c r="A1091">
        <v>33185</v>
      </c>
      <c r="B1091">
        <v>-88.714699999999993</v>
      </c>
      <c r="C1091">
        <v>33185</v>
      </c>
      <c r="D1091">
        <v>-89.8767</v>
      </c>
      <c r="E1091">
        <v>33185</v>
      </c>
      <c r="F1091">
        <v>-87.467699999999994</v>
      </c>
      <c r="G1091">
        <v>33185</v>
      </c>
      <c r="H1091">
        <v>-88.036699999999996</v>
      </c>
    </row>
    <row r="1092" spans="1:8" x14ac:dyDescent="0.25">
      <c r="A1092">
        <v>33084</v>
      </c>
      <c r="B1092">
        <v>-87.575699999999998</v>
      </c>
      <c r="C1092">
        <v>33084</v>
      </c>
      <c r="D1092">
        <v>-89.546699999999902</v>
      </c>
      <c r="E1092">
        <v>33084</v>
      </c>
      <c r="F1092">
        <v>-87.905699999999996</v>
      </c>
      <c r="G1092">
        <v>33084</v>
      </c>
      <c r="H1092">
        <v>-88.293699999999902</v>
      </c>
    </row>
    <row r="1093" spans="1:8" x14ac:dyDescent="0.25">
      <c r="A1093">
        <v>32983</v>
      </c>
      <c r="B1093">
        <v>-87.503699999999995</v>
      </c>
      <c r="C1093">
        <v>32983</v>
      </c>
      <c r="D1093">
        <v>-87.774699999999996</v>
      </c>
      <c r="E1093">
        <v>32983</v>
      </c>
      <c r="F1093">
        <v>-89.675699999999907</v>
      </c>
      <c r="G1093">
        <v>32983</v>
      </c>
      <c r="H1093">
        <v>-89.035699999999906</v>
      </c>
    </row>
    <row r="1094" spans="1:8" x14ac:dyDescent="0.25">
      <c r="A1094">
        <v>32882</v>
      </c>
      <c r="B1094">
        <v>-87.6146999999999</v>
      </c>
      <c r="C1094">
        <v>32882</v>
      </c>
      <c r="D1094">
        <v>-88.931699999999907</v>
      </c>
      <c r="E1094">
        <v>32882</v>
      </c>
      <c r="F1094">
        <v>-90.624699999999905</v>
      </c>
      <c r="G1094">
        <v>32882</v>
      </c>
      <c r="H1094">
        <v>-89.339699999999993</v>
      </c>
    </row>
    <row r="1095" spans="1:8" x14ac:dyDescent="0.25">
      <c r="A1095">
        <v>32781</v>
      </c>
      <c r="B1095">
        <v>-89.471699999999998</v>
      </c>
      <c r="C1095">
        <v>32781</v>
      </c>
      <c r="D1095">
        <v>-88.078699999999898</v>
      </c>
      <c r="E1095">
        <v>32781</v>
      </c>
      <c r="F1095">
        <v>-89.724699999999999</v>
      </c>
      <c r="G1095">
        <v>32781</v>
      </c>
      <c r="H1095">
        <v>-89.6357</v>
      </c>
    </row>
    <row r="1096" spans="1:8" x14ac:dyDescent="0.25">
      <c r="A1096">
        <v>32680</v>
      </c>
      <c r="B1096">
        <v>-88.427700000000002</v>
      </c>
      <c r="C1096">
        <v>32680</v>
      </c>
      <c r="D1096">
        <v>-88.261699999999905</v>
      </c>
      <c r="E1096">
        <v>32680</v>
      </c>
      <c r="F1096">
        <v>-89.199699999999893</v>
      </c>
      <c r="G1096">
        <v>32680</v>
      </c>
      <c r="H1096">
        <v>-88.742699999999999</v>
      </c>
    </row>
    <row r="1097" spans="1:8" x14ac:dyDescent="0.25">
      <c r="A1097">
        <v>32579</v>
      </c>
      <c r="B1097">
        <v>-88.528700000000001</v>
      </c>
      <c r="C1097">
        <v>32579</v>
      </c>
      <c r="D1097">
        <v>-87.742699999999999</v>
      </c>
      <c r="E1097">
        <v>32579</v>
      </c>
      <c r="F1097">
        <v>-89.017699999999905</v>
      </c>
      <c r="G1097">
        <v>32579</v>
      </c>
      <c r="H1097">
        <v>-87.506699999999995</v>
      </c>
    </row>
    <row r="1098" spans="1:8" x14ac:dyDescent="0.25">
      <c r="A1098">
        <v>32478</v>
      </c>
      <c r="B1098">
        <v>-89.409700000000001</v>
      </c>
      <c r="C1098">
        <v>32478</v>
      </c>
      <c r="D1098">
        <v>-88.446699999999893</v>
      </c>
      <c r="E1098">
        <v>32478</v>
      </c>
      <c r="F1098">
        <v>-88.399699999999996</v>
      </c>
      <c r="G1098">
        <v>32478</v>
      </c>
      <c r="H1098">
        <v>-87.5107</v>
      </c>
    </row>
    <row r="1099" spans="1:8" x14ac:dyDescent="0.25">
      <c r="A1099">
        <v>32377</v>
      </c>
      <c r="B1099">
        <v>-90.798699999999997</v>
      </c>
      <c r="C1099">
        <v>32377</v>
      </c>
      <c r="D1099">
        <v>-89.193699999999893</v>
      </c>
      <c r="E1099">
        <v>32377</v>
      </c>
      <c r="F1099">
        <v>-88.742699999999999</v>
      </c>
      <c r="G1099">
        <v>32377</v>
      </c>
      <c r="H1099">
        <v>-87.695700000000002</v>
      </c>
    </row>
    <row r="1100" spans="1:8" x14ac:dyDescent="0.25">
      <c r="A1100">
        <v>32276</v>
      </c>
      <c r="B1100">
        <v>-89.532699999999906</v>
      </c>
      <c r="C1100">
        <v>32276</v>
      </c>
      <c r="D1100">
        <v>-90.118699999999905</v>
      </c>
      <c r="E1100">
        <v>32276</v>
      </c>
      <c r="F1100">
        <v>-88.136699999999905</v>
      </c>
      <c r="G1100">
        <v>32276</v>
      </c>
      <c r="H1100">
        <v>-87.324699999999893</v>
      </c>
    </row>
    <row r="1101" spans="1:8" x14ac:dyDescent="0.25">
      <c r="A1101">
        <v>32175</v>
      </c>
      <c r="B1101">
        <v>-91.357699999999994</v>
      </c>
      <c r="C1101">
        <v>32175</v>
      </c>
      <c r="D1101">
        <v>-90.903700000000001</v>
      </c>
      <c r="E1101">
        <v>32175</v>
      </c>
      <c r="F1101">
        <v>-88.039699999999996</v>
      </c>
      <c r="G1101">
        <v>32175</v>
      </c>
      <c r="H1101">
        <v>-87.631699999999995</v>
      </c>
    </row>
    <row r="1102" spans="1:8" x14ac:dyDescent="0.25">
      <c r="A1102">
        <v>32074</v>
      </c>
      <c r="B1102">
        <v>-90.112699999999904</v>
      </c>
      <c r="C1102">
        <v>32074</v>
      </c>
      <c r="D1102">
        <v>-89.099699999999999</v>
      </c>
      <c r="E1102">
        <v>32074</v>
      </c>
      <c r="F1102">
        <v>-86.985699999999994</v>
      </c>
      <c r="G1102">
        <v>32074</v>
      </c>
      <c r="H1102">
        <v>-86.933700000000002</v>
      </c>
    </row>
    <row r="1103" spans="1:8" x14ac:dyDescent="0.25">
      <c r="A1103">
        <v>31973</v>
      </c>
      <c r="B1103">
        <v>-89.3887</v>
      </c>
      <c r="C1103">
        <v>31973</v>
      </c>
      <c r="D1103">
        <v>-90.868699999999905</v>
      </c>
      <c r="E1103">
        <v>31973</v>
      </c>
      <c r="F1103">
        <v>-88.869699999999995</v>
      </c>
      <c r="G1103">
        <v>31973</v>
      </c>
      <c r="H1103">
        <v>-88.226699999999994</v>
      </c>
    </row>
    <row r="1104" spans="1:8" x14ac:dyDescent="0.25">
      <c r="A1104">
        <v>31872</v>
      </c>
      <c r="B1104">
        <v>-88.969699999999904</v>
      </c>
      <c r="C1104">
        <v>31872</v>
      </c>
      <c r="D1104">
        <v>-89.637699999999995</v>
      </c>
      <c r="E1104">
        <v>31872</v>
      </c>
      <c r="F1104">
        <v>-87.544699999999906</v>
      </c>
      <c r="G1104">
        <v>31872</v>
      </c>
      <c r="H1104">
        <v>-87.613699999999994</v>
      </c>
    </row>
    <row r="1105" spans="1:8" x14ac:dyDescent="0.25">
      <c r="A1105">
        <v>31771</v>
      </c>
      <c r="B1105">
        <v>-90.030699999999996</v>
      </c>
      <c r="C1105">
        <v>31771</v>
      </c>
      <c r="D1105">
        <v>-87.746699999999905</v>
      </c>
      <c r="E1105">
        <v>31771</v>
      </c>
      <c r="F1105">
        <v>-89.191699999999997</v>
      </c>
      <c r="G1105">
        <v>31771</v>
      </c>
      <c r="H1105">
        <v>-86.188699999999997</v>
      </c>
    </row>
    <row r="1106" spans="1:8" x14ac:dyDescent="0.25">
      <c r="A1106">
        <v>31670</v>
      </c>
      <c r="B1106">
        <v>-89.087699999999998</v>
      </c>
      <c r="C1106">
        <v>31670</v>
      </c>
      <c r="D1106">
        <v>-88.966699999999904</v>
      </c>
      <c r="E1106">
        <v>31670</v>
      </c>
      <c r="F1106">
        <v>-89.915700000000001</v>
      </c>
      <c r="G1106">
        <v>31670</v>
      </c>
      <c r="H1106">
        <v>-88.458699999999993</v>
      </c>
    </row>
    <row r="1107" spans="1:8" x14ac:dyDescent="0.25">
      <c r="A1107">
        <v>31569</v>
      </c>
      <c r="B1107">
        <v>-89.389699999999905</v>
      </c>
      <c r="C1107">
        <v>31569</v>
      </c>
      <c r="D1107">
        <v>-89.339699999999993</v>
      </c>
      <c r="E1107">
        <v>31569</v>
      </c>
      <c r="F1107">
        <v>-88.819699999999997</v>
      </c>
      <c r="G1107">
        <v>31569</v>
      </c>
      <c r="H1107">
        <v>-89.6267</v>
      </c>
    </row>
    <row r="1108" spans="1:8" x14ac:dyDescent="0.25">
      <c r="A1108">
        <v>31468</v>
      </c>
      <c r="B1108">
        <v>-88.765699999999995</v>
      </c>
      <c r="C1108">
        <v>31468</v>
      </c>
      <c r="D1108">
        <v>-88.866699999999994</v>
      </c>
      <c r="E1108">
        <v>31468</v>
      </c>
      <c r="F1108">
        <v>-88.594699999999904</v>
      </c>
      <c r="G1108">
        <v>31468</v>
      </c>
      <c r="H1108">
        <v>-88.478699999999904</v>
      </c>
    </row>
    <row r="1109" spans="1:8" x14ac:dyDescent="0.25">
      <c r="A1109">
        <v>31367</v>
      </c>
      <c r="B1109">
        <v>-89.049699999999902</v>
      </c>
      <c r="C1109">
        <v>31367</v>
      </c>
      <c r="D1109">
        <v>-88.411699999999996</v>
      </c>
      <c r="E1109">
        <v>31367</v>
      </c>
      <c r="F1109">
        <v>-87.538699999999906</v>
      </c>
      <c r="G1109">
        <v>31367</v>
      </c>
      <c r="H1109">
        <v>-89.928699999999907</v>
      </c>
    </row>
    <row r="1110" spans="1:8" x14ac:dyDescent="0.25">
      <c r="A1110">
        <v>31266</v>
      </c>
      <c r="B1110">
        <v>-88.696699999999893</v>
      </c>
      <c r="C1110">
        <v>31266</v>
      </c>
      <c r="D1110">
        <v>-88.123699999999999</v>
      </c>
      <c r="E1110">
        <v>31266</v>
      </c>
      <c r="F1110">
        <v>-87.648699999999906</v>
      </c>
      <c r="G1110">
        <v>31266</v>
      </c>
      <c r="H1110">
        <v>-87.849699999999999</v>
      </c>
    </row>
    <row r="1111" spans="1:8" x14ac:dyDescent="0.25">
      <c r="A1111">
        <v>31165</v>
      </c>
      <c r="B1111">
        <v>-87.730699999999999</v>
      </c>
      <c r="C1111">
        <v>31165</v>
      </c>
      <c r="D1111">
        <v>-89.868699999999905</v>
      </c>
      <c r="E1111">
        <v>31165</v>
      </c>
      <c r="F1111">
        <v>-87.445700000000002</v>
      </c>
      <c r="G1111">
        <v>31165</v>
      </c>
      <c r="H1111">
        <v>-88.065699999999893</v>
      </c>
    </row>
    <row r="1112" spans="1:8" x14ac:dyDescent="0.25">
      <c r="A1112">
        <v>31064</v>
      </c>
      <c r="B1112">
        <v>-88.654699999999906</v>
      </c>
      <c r="C1112">
        <v>31064</v>
      </c>
      <c r="D1112">
        <v>-89.602699999999999</v>
      </c>
      <c r="E1112">
        <v>31064</v>
      </c>
      <c r="F1112">
        <v>-89.369699999999995</v>
      </c>
      <c r="G1112">
        <v>31064</v>
      </c>
      <c r="H1112">
        <v>-88.990699999999904</v>
      </c>
    </row>
    <row r="1113" spans="1:8" x14ac:dyDescent="0.25">
      <c r="A1113">
        <v>30963</v>
      </c>
      <c r="B1113">
        <v>-88.810699999999997</v>
      </c>
      <c r="C1113">
        <v>30963</v>
      </c>
      <c r="D1113">
        <v>-87.941699999999997</v>
      </c>
      <c r="E1113">
        <v>30963</v>
      </c>
      <c r="F1113">
        <v>-88.195700000000002</v>
      </c>
      <c r="G1113">
        <v>30963</v>
      </c>
      <c r="H1113">
        <v>-86.692699999999903</v>
      </c>
    </row>
    <row r="1114" spans="1:8" x14ac:dyDescent="0.25">
      <c r="A1114">
        <v>30862</v>
      </c>
      <c r="B1114">
        <v>-89.595699999999994</v>
      </c>
      <c r="C1114">
        <v>30862</v>
      </c>
      <c r="D1114">
        <v>-88.267699999999905</v>
      </c>
      <c r="E1114">
        <v>30862</v>
      </c>
      <c r="F1114">
        <v>-87.845699999999994</v>
      </c>
      <c r="G1114">
        <v>30862</v>
      </c>
      <c r="H1114">
        <v>-87.663699999999906</v>
      </c>
    </row>
    <row r="1115" spans="1:8" x14ac:dyDescent="0.25">
      <c r="A1115">
        <v>30761</v>
      </c>
      <c r="B1115">
        <v>-89.624699999999905</v>
      </c>
      <c r="C1115">
        <v>30761</v>
      </c>
      <c r="D1115">
        <v>-89.533699999999996</v>
      </c>
      <c r="E1115">
        <v>30761</v>
      </c>
      <c r="F1115">
        <v>-89.928699999999907</v>
      </c>
      <c r="G1115">
        <v>30761</v>
      </c>
      <c r="H1115">
        <v>-87.548699999999997</v>
      </c>
    </row>
    <row r="1116" spans="1:8" x14ac:dyDescent="0.25">
      <c r="A1116">
        <v>30660</v>
      </c>
      <c r="B1116">
        <v>-90.1327</v>
      </c>
      <c r="C1116">
        <v>30660</v>
      </c>
      <c r="D1116">
        <v>-88.984699999999904</v>
      </c>
      <c r="E1116">
        <v>30660</v>
      </c>
      <c r="F1116">
        <v>-88.682699999999997</v>
      </c>
      <c r="G1116">
        <v>30660</v>
      </c>
      <c r="H1116">
        <v>-87.243700000000004</v>
      </c>
    </row>
    <row r="1117" spans="1:8" x14ac:dyDescent="0.25">
      <c r="A1117">
        <v>30559</v>
      </c>
      <c r="B1117">
        <v>-91.078699999999998</v>
      </c>
      <c r="C1117">
        <v>30559</v>
      </c>
      <c r="D1117">
        <v>-88.804699999999997</v>
      </c>
      <c r="E1117">
        <v>30559</v>
      </c>
      <c r="F1117">
        <v>-89.746699999999905</v>
      </c>
      <c r="G1117">
        <v>30559</v>
      </c>
      <c r="H1117">
        <v>-87.865699999999904</v>
      </c>
    </row>
    <row r="1118" spans="1:8" x14ac:dyDescent="0.25">
      <c r="A1118">
        <v>30458</v>
      </c>
      <c r="B1118">
        <v>-88.528700000000001</v>
      </c>
      <c r="C1118">
        <v>30458</v>
      </c>
      <c r="D1118">
        <v>-88.980699999999999</v>
      </c>
      <c r="E1118">
        <v>30458</v>
      </c>
      <c r="F1118">
        <v>-90.174699999999902</v>
      </c>
      <c r="G1118">
        <v>30458</v>
      </c>
      <c r="H1118">
        <v>-87.143699999999995</v>
      </c>
    </row>
    <row r="1119" spans="1:8" x14ac:dyDescent="0.25">
      <c r="A1119">
        <v>30357</v>
      </c>
      <c r="B1119">
        <v>-89.694699999999997</v>
      </c>
      <c r="C1119">
        <v>30357</v>
      </c>
      <c r="D1119">
        <v>-89.036699999999996</v>
      </c>
      <c r="E1119">
        <v>30357</v>
      </c>
      <c r="F1119">
        <v>-91.631699999999995</v>
      </c>
      <c r="G1119">
        <v>30357</v>
      </c>
      <c r="H1119">
        <v>-88.596699999999998</v>
      </c>
    </row>
    <row r="1120" spans="1:8" x14ac:dyDescent="0.25">
      <c r="A1120">
        <v>30256</v>
      </c>
      <c r="B1120">
        <v>-89.794699999999906</v>
      </c>
      <c r="C1120">
        <v>30256</v>
      </c>
      <c r="D1120">
        <v>-89.089699999999993</v>
      </c>
      <c r="E1120">
        <v>30256</v>
      </c>
      <c r="F1120">
        <v>-89.500699999999995</v>
      </c>
      <c r="G1120">
        <v>30256</v>
      </c>
      <c r="H1120">
        <v>-89.331699999999998</v>
      </c>
    </row>
    <row r="1121" spans="1:8" x14ac:dyDescent="0.25">
      <c r="A1121">
        <v>30155</v>
      </c>
      <c r="B1121">
        <v>-91.352699999999999</v>
      </c>
      <c r="C1121">
        <v>30155</v>
      </c>
      <c r="D1121">
        <v>-88.413699999999906</v>
      </c>
      <c r="E1121">
        <v>30155</v>
      </c>
      <c r="F1121">
        <v>-88.840699999999998</v>
      </c>
      <c r="G1121">
        <v>30155</v>
      </c>
      <c r="H1121">
        <v>-89.348699999999994</v>
      </c>
    </row>
    <row r="1122" spans="1:8" x14ac:dyDescent="0.25">
      <c r="A1122">
        <v>30054</v>
      </c>
      <c r="B1122">
        <v>-90.515699999999995</v>
      </c>
      <c r="C1122">
        <v>30054</v>
      </c>
      <c r="D1122">
        <v>-87.153700000000001</v>
      </c>
      <c r="E1122">
        <v>30054</v>
      </c>
      <c r="F1122">
        <v>-87.886699999999905</v>
      </c>
      <c r="G1122">
        <v>30054</v>
      </c>
      <c r="H1122">
        <v>-87.123699999999999</v>
      </c>
    </row>
    <row r="1123" spans="1:8" x14ac:dyDescent="0.25">
      <c r="A1123">
        <v>29953</v>
      </c>
      <c r="B1123">
        <v>-89.2727</v>
      </c>
      <c r="C1123">
        <v>29953</v>
      </c>
      <c r="D1123">
        <v>-88.811699999999902</v>
      </c>
      <c r="E1123">
        <v>29953</v>
      </c>
      <c r="F1123">
        <v>-89.381699999999995</v>
      </c>
      <c r="G1123">
        <v>29953</v>
      </c>
      <c r="H1123">
        <v>-87.823699999999903</v>
      </c>
    </row>
    <row r="1124" spans="1:8" x14ac:dyDescent="0.25">
      <c r="A1124">
        <v>29942</v>
      </c>
      <c r="B1124">
        <v>-89.2727</v>
      </c>
      <c r="C1124">
        <v>29942</v>
      </c>
      <c r="D1124">
        <v>-88.811699999999902</v>
      </c>
      <c r="E1124">
        <v>29942</v>
      </c>
      <c r="F1124">
        <v>-89.381699999999995</v>
      </c>
      <c r="G1124">
        <v>29942</v>
      </c>
      <c r="H1124">
        <v>-87.823699999999903</v>
      </c>
    </row>
    <row r="1125" spans="1:8" x14ac:dyDescent="0.25">
      <c r="A1125">
        <v>29931</v>
      </c>
      <c r="B1125">
        <v>-90.578699999999998</v>
      </c>
      <c r="C1125">
        <v>29931</v>
      </c>
      <c r="D1125">
        <v>-88.674699999999902</v>
      </c>
      <c r="E1125">
        <v>29931</v>
      </c>
      <c r="F1125">
        <v>-88.496699999999905</v>
      </c>
      <c r="G1125">
        <v>29931</v>
      </c>
      <c r="H1125">
        <v>-87.824699999999893</v>
      </c>
    </row>
    <row r="1126" spans="1:8" x14ac:dyDescent="0.25">
      <c r="A1126">
        <v>29920</v>
      </c>
      <c r="B1126">
        <v>-90.578699999999998</v>
      </c>
      <c r="C1126">
        <v>29920</v>
      </c>
      <c r="D1126">
        <v>-88.674699999999902</v>
      </c>
      <c r="E1126">
        <v>29920</v>
      </c>
      <c r="F1126">
        <v>-88.496699999999905</v>
      </c>
      <c r="G1126">
        <v>29920</v>
      </c>
      <c r="H1126">
        <v>-87.824699999999893</v>
      </c>
    </row>
    <row r="1127" spans="1:8" x14ac:dyDescent="0.25">
      <c r="A1127">
        <v>29909</v>
      </c>
      <c r="B1127">
        <v>-90.578699999999998</v>
      </c>
      <c r="C1127">
        <v>29909</v>
      </c>
      <c r="D1127">
        <v>-88.674699999999902</v>
      </c>
      <c r="E1127">
        <v>29909</v>
      </c>
      <c r="F1127">
        <v>-88.496699999999905</v>
      </c>
      <c r="G1127">
        <v>29909</v>
      </c>
      <c r="H1127">
        <v>-87.824699999999893</v>
      </c>
    </row>
    <row r="1128" spans="1:8" x14ac:dyDescent="0.25">
      <c r="A1128">
        <v>29898</v>
      </c>
      <c r="B1128">
        <v>-89.042699999999996</v>
      </c>
      <c r="C1128">
        <v>29898</v>
      </c>
      <c r="D1128">
        <v>-88.136699999999905</v>
      </c>
      <c r="E1128">
        <v>29898</v>
      </c>
      <c r="F1128">
        <v>-87.967699999999994</v>
      </c>
      <c r="G1128">
        <v>29898</v>
      </c>
      <c r="H1128">
        <v>-87.372699999999995</v>
      </c>
    </row>
    <row r="1129" spans="1:8" x14ac:dyDescent="0.25">
      <c r="A1129">
        <v>29887</v>
      </c>
      <c r="B1129">
        <v>-89.042699999999996</v>
      </c>
      <c r="C1129">
        <v>29887</v>
      </c>
      <c r="D1129">
        <v>-88.136699999999905</v>
      </c>
      <c r="E1129">
        <v>29887</v>
      </c>
      <c r="F1129">
        <v>-87.967699999999994</v>
      </c>
      <c r="G1129">
        <v>29887</v>
      </c>
      <c r="H1129">
        <v>-87.372699999999995</v>
      </c>
    </row>
    <row r="1130" spans="1:8" x14ac:dyDescent="0.25">
      <c r="A1130">
        <v>29876</v>
      </c>
      <c r="B1130">
        <v>-88.971699999999998</v>
      </c>
      <c r="C1130">
        <v>29876</v>
      </c>
      <c r="D1130">
        <v>-88.087699999999998</v>
      </c>
      <c r="E1130">
        <v>29876</v>
      </c>
      <c r="F1130">
        <v>-88.339699999999993</v>
      </c>
      <c r="G1130">
        <v>29876</v>
      </c>
      <c r="H1130">
        <v>-87.769699999999901</v>
      </c>
    </row>
    <row r="1131" spans="1:8" x14ac:dyDescent="0.25">
      <c r="A1131">
        <v>29865</v>
      </c>
      <c r="B1131">
        <v>-88.971699999999998</v>
      </c>
      <c r="C1131">
        <v>29865</v>
      </c>
      <c r="D1131">
        <v>-88.087699999999998</v>
      </c>
      <c r="E1131">
        <v>29865</v>
      </c>
      <c r="F1131">
        <v>-88.339699999999993</v>
      </c>
      <c r="G1131">
        <v>29865</v>
      </c>
      <c r="H1131">
        <v>-87.769699999999901</v>
      </c>
    </row>
    <row r="1132" spans="1:8" x14ac:dyDescent="0.25">
      <c r="A1132">
        <v>29854</v>
      </c>
      <c r="B1132">
        <v>-88.937699999999893</v>
      </c>
      <c r="C1132">
        <v>29854</v>
      </c>
      <c r="D1132">
        <v>-87.824699999999893</v>
      </c>
      <c r="E1132">
        <v>29854</v>
      </c>
      <c r="F1132">
        <v>-88.291699999999906</v>
      </c>
      <c r="G1132">
        <v>29854</v>
      </c>
      <c r="H1132">
        <v>-87.648699999999906</v>
      </c>
    </row>
    <row r="1133" spans="1:8" x14ac:dyDescent="0.25">
      <c r="A1133">
        <v>29843</v>
      </c>
      <c r="B1133">
        <v>-88.937699999999893</v>
      </c>
      <c r="C1133">
        <v>29843</v>
      </c>
      <c r="D1133">
        <v>-87.824699999999893</v>
      </c>
      <c r="E1133">
        <v>29843</v>
      </c>
      <c r="F1133">
        <v>-88.291699999999906</v>
      </c>
      <c r="G1133">
        <v>29843</v>
      </c>
      <c r="H1133">
        <v>-87.648699999999906</v>
      </c>
    </row>
    <row r="1134" spans="1:8" x14ac:dyDescent="0.25">
      <c r="A1134">
        <v>29832</v>
      </c>
      <c r="B1134">
        <v>-88.222699999999904</v>
      </c>
      <c r="C1134">
        <v>29832</v>
      </c>
      <c r="D1134">
        <v>-87.358699999999899</v>
      </c>
      <c r="E1134">
        <v>29832</v>
      </c>
      <c r="F1134">
        <v>-88.106700000000004</v>
      </c>
      <c r="G1134">
        <v>29832</v>
      </c>
      <c r="H1134">
        <v>-87.712699999999998</v>
      </c>
    </row>
    <row r="1135" spans="1:8" x14ac:dyDescent="0.25">
      <c r="A1135">
        <v>29821</v>
      </c>
      <c r="B1135">
        <v>-88.222699999999904</v>
      </c>
      <c r="C1135">
        <v>29821</v>
      </c>
      <c r="D1135">
        <v>-87.358699999999899</v>
      </c>
      <c r="E1135">
        <v>29821</v>
      </c>
      <c r="F1135">
        <v>-88.106700000000004</v>
      </c>
      <c r="G1135">
        <v>29821</v>
      </c>
      <c r="H1135">
        <v>-87.712699999999998</v>
      </c>
    </row>
    <row r="1136" spans="1:8" x14ac:dyDescent="0.25">
      <c r="A1136">
        <v>29810</v>
      </c>
      <c r="B1136">
        <v>-86.491699999999994</v>
      </c>
      <c r="C1136">
        <v>29810</v>
      </c>
      <c r="D1136">
        <v>-87.070700000000002</v>
      </c>
      <c r="E1136">
        <v>29810</v>
      </c>
      <c r="F1136">
        <v>-88.059699999999907</v>
      </c>
      <c r="G1136">
        <v>29810</v>
      </c>
      <c r="H1136">
        <v>-88.543699999999902</v>
      </c>
    </row>
    <row r="1137" spans="1:8" x14ac:dyDescent="0.25">
      <c r="A1137">
        <v>29799</v>
      </c>
      <c r="B1137">
        <v>-86.491699999999994</v>
      </c>
      <c r="C1137">
        <v>29799</v>
      </c>
      <c r="D1137">
        <v>-87.070700000000002</v>
      </c>
      <c r="E1137">
        <v>29799</v>
      </c>
      <c r="F1137">
        <v>-88.059699999999907</v>
      </c>
      <c r="G1137">
        <v>29799</v>
      </c>
      <c r="H1137">
        <v>-88.543699999999902</v>
      </c>
    </row>
    <row r="1138" spans="1:8" x14ac:dyDescent="0.25">
      <c r="A1138">
        <v>29788</v>
      </c>
      <c r="B1138">
        <v>-86.491699999999994</v>
      </c>
      <c r="C1138">
        <v>29788</v>
      </c>
      <c r="D1138">
        <v>-87.070700000000002</v>
      </c>
      <c r="E1138">
        <v>29788</v>
      </c>
      <c r="F1138">
        <v>-88.059699999999907</v>
      </c>
      <c r="G1138">
        <v>29788</v>
      </c>
      <c r="H1138">
        <v>-88.543699999999902</v>
      </c>
    </row>
    <row r="1139" spans="1:8" x14ac:dyDescent="0.25">
      <c r="A1139">
        <v>29777</v>
      </c>
      <c r="B1139">
        <v>-87.824699999999893</v>
      </c>
      <c r="C1139">
        <v>29777</v>
      </c>
      <c r="D1139">
        <v>-88.161699999999996</v>
      </c>
      <c r="E1139">
        <v>29777</v>
      </c>
      <c r="F1139">
        <v>-88.867699999999999</v>
      </c>
      <c r="G1139">
        <v>29777</v>
      </c>
      <c r="H1139">
        <v>-89.790700000000001</v>
      </c>
    </row>
    <row r="1140" spans="1:8" x14ac:dyDescent="0.25">
      <c r="A1140">
        <v>29766</v>
      </c>
      <c r="B1140">
        <v>-87.824699999999893</v>
      </c>
      <c r="C1140">
        <v>29766</v>
      </c>
      <c r="D1140">
        <v>-88.161699999999996</v>
      </c>
      <c r="E1140">
        <v>29766</v>
      </c>
      <c r="F1140">
        <v>-88.867699999999999</v>
      </c>
      <c r="G1140">
        <v>29766</v>
      </c>
      <c r="H1140">
        <v>-89.790700000000001</v>
      </c>
    </row>
    <row r="1141" spans="1:8" x14ac:dyDescent="0.25">
      <c r="A1141">
        <v>29755</v>
      </c>
      <c r="B1141">
        <v>-86.842699999999994</v>
      </c>
      <c r="C1141">
        <v>29755</v>
      </c>
      <c r="D1141">
        <v>-87.046700000000001</v>
      </c>
      <c r="E1141">
        <v>29755</v>
      </c>
      <c r="F1141">
        <v>-87.030699999999996</v>
      </c>
      <c r="G1141">
        <v>29755</v>
      </c>
      <c r="H1141">
        <v>-88.934699999999907</v>
      </c>
    </row>
    <row r="1142" spans="1:8" x14ac:dyDescent="0.25">
      <c r="A1142">
        <v>29744</v>
      </c>
      <c r="B1142">
        <v>-86.842699999999994</v>
      </c>
      <c r="C1142">
        <v>29744</v>
      </c>
      <c r="D1142">
        <v>-87.046700000000001</v>
      </c>
      <c r="E1142">
        <v>29744</v>
      </c>
      <c r="F1142">
        <v>-87.030699999999996</v>
      </c>
      <c r="G1142">
        <v>29744</v>
      </c>
      <c r="H1142">
        <v>-88.934699999999907</v>
      </c>
    </row>
    <row r="1143" spans="1:8" x14ac:dyDescent="0.25">
      <c r="A1143">
        <v>29733</v>
      </c>
      <c r="B1143">
        <v>-89.0017</v>
      </c>
      <c r="C1143">
        <v>29733</v>
      </c>
      <c r="D1143">
        <v>-88.062699999999893</v>
      </c>
      <c r="E1143">
        <v>29733</v>
      </c>
      <c r="F1143">
        <v>-88.051699999999997</v>
      </c>
      <c r="G1143">
        <v>29733</v>
      </c>
      <c r="H1143">
        <v>-89.420699999999997</v>
      </c>
    </row>
    <row r="1144" spans="1:8" x14ac:dyDescent="0.25">
      <c r="A1144">
        <v>29722</v>
      </c>
      <c r="B1144">
        <v>-89.0017</v>
      </c>
      <c r="C1144">
        <v>29722</v>
      </c>
      <c r="D1144">
        <v>-88.062699999999893</v>
      </c>
      <c r="E1144">
        <v>29722</v>
      </c>
      <c r="F1144">
        <v>-88.051699999999997</v>
      </c>
      <c r="G1144">
        <v>29722</v>
      </c>
      <c r="H1144">
        <v>-89.420699999999997</v>
      </c>
    </row>
    <row r="1145" spans="1:8" x14ac:dyDescent="0.25">
      <c r="A1145">
        <v>29711</v>
      </c>
      <c r="B1145">
        <v>-89.0017</v>
      </c>
      <c r="C1145">
        <v>29711</v>
      </c>
      <c r="D1145">
        <v>-87.072699999999998</v>
      </c>
      <c r="E1145">
        <v>29711</v>
      </c>
      <c r="F1145">
        <v>-86.736699999999999</v>
      </c>
      <c r="G1145">
        <v>29711</v>
      </c>
      <c r="H1145">
        <v>-88.913699999999906</v>
      </c>
    </row>
    <row r="1146" spans="1:8" x14ac:dyDescent="0.25">
      <c r="A1146">
        <v>29700</v>
      </c>
      <c r="B1146">
        <v>-89.0017</v>
      </c>
      <c r="C1146">
        <v>29700</v>
      </c>
      <c r="D1146">
        <v>-87.072699999999998</v>
      </c>
      <c r="E1146">
        <v>29700</v>
      </c>
      <c r="F1146">
        <v>-86.736699999999999</v>
      </c>
      <c r="G1146">
        <v>29700</v>
      </c>
      <c r="H1146">
        <v>-88.913699999999906</v>
      </c>
    </row>
    <row r="1147" spans="1:8" x14ac:dyDescent="0.25">
      <c r="A1147">
        <v>29689</v>
      </c>
      <c r="B1147">
        <v>-89.0017</v>
      </c>
      <c r="C1147">
        <v>29689</v>
      </c>
      <c r="D1147">
        <v>-87.072699999999998</v>
      </c>
      <c r="E1147">
        <v>29689</v>
      </c>
      <c r="F1147">
        <v>-86.736699999999999</v>
      </c>
      <c r="G1147">
        <v>29689</v>
      </c>
      <c r="H1147">
        <v>-88.913699999999906</v>
      </c>
    </row>
    <row r="1148" spans="1:8" x14ac:dyDescent="0.25">
      <c r="A1148">
        <v>29678</v>
      </c>
      <c r="B1148">
        <v>-89.271699999999996</v>
      </c>
      <c r="C1148">
        <v>29678</v>
      </c>
      <c r="D1148">
        <v>-89.458699999999993</v>
      </c>
      <c r="E1148">
        <v>29678</v>
      </c>
      <c r="F1148">
        <v>-87.801699999999997</v>
      </c>
      <c r="G1148">
        <v>29678</v>
      </c>
      <c r="H1148">
        <v>-89.686699999999902</v>
      </c>
    </row>
    <row r="1149" spans="1:8" x14ac:dyDescent="0.25">
      <c r="A1149">
        <v>29667</v>
      </c>
      <c r="B1149">
        <v>-89.271699999999996</v>
      </c>
      <c r="C1149">
        <v>29667</v>
      </c>
      <c r="D1149">
        <v>-89.458699999999993</v>
      </c>
      <c r="E1149">
        <v>29667</v>
      </c>
      <c r="F1149">
        <v>-87.801699999999997</v>
      </c>
      <c r="G1149">
        <v>29667</v>
      </c>
      <c r="H1149">
        <v>-89.686699999999902</v>
      </c>
    </row>
    <row r="1150" spans="1:8" x14ac:dyDescent="0.25">
      <c r="A1150">
        <v>29656</v>
      </c>
      <c r="B1150">
        <v>-87.784700000000001</v>
      </c>
      <c r="C1150">
        <v>29656</v>
      </c>
      <c r="D1150">
        <v>-88.661699999999996</v>
      </c>
      <c r="E1150">
        <v>29656</v>
      </c>
      <c r="F1150">
        <v>-87.020699999999906</v>
      </c>
      <c r="G1150">
        <v>29656</v>
      </c>
      <c r="H1150">
        <v>-89.6297</v>
      </c>
    </row>
    <row r="1151" spans="1:8" x14ac:dyDescent="0.25">
      <c r="A1151">
        <v>29645</v>
      </c>
      <c r="B1151">
        <v>-87.784700000000001</v>
      </c>
      <c r="C1151">
        <v>29645</v>
      </c>
      <c r="D1151">
        <v>-88.661699999999996</v>
      </c>
      <c r="E1151">
        <v>29645</v>
      </c>
      <c r="F1151">
        <v>-87.020699999999906</v>
      </c>
      <c r="G1151">
        <v>29645</v>
      </c>
      <c r="H1151">
        <v>-89.6297</v>
      </c>
    </row>
    <row r="1152" spans="1:8" x14ac:dyDescent="0.25">
      <c r="A1152">
        <v>29634</v>
      </c>
      <c r="B1152">
        <v>-88.724699999999999</v>
      </c>
      <c r="C1152">
        <v>29634</v>
      </c>
      <c r="D1152">
        <v>-89.313699999999997</v>
      </c>
      <c r="E1152">
        <v>29634</v>
      </c>
      <c r="F1152">
        <v>-88.756699999999995</v>
      </c>
      <c r="G1152">
        <v>29634</v>
      </c>
      <c r="H1152">
        <v>-90.077699999999993</v>
      </c>
    </row>
    <row r="1153" spans="1:8" x14ac:dyDescent="0.25">
      <c r="A1153">
        <v>29623</v>
      </c>
      <c r="B1153">
        <v>-88.724699999999999</v>
      </c>
      <c r="C1153">
        <v>29623</v>
      </c>
      <c r="D1153">
        <v>-89.313699999999997</v>
      </c>
      <c r="E1153">
        <v>29623</v>
      </c>
      <c r="F1153">
        <v>-88.756699999999995</v>
      </c>
      <c r="G1153">
        <v>29623</v>
      </c>
      <c r="H1153">
        <v>-90.077699999999993</v>
      </c>
    </row>
    <row r="1154" spans="1:8" x14ac:dyDescent="0.25">
      <c r="A1154">
        <v>29612</v>
      </c>
      <c r="B1154">
        <v>-86.838700000000003</v>
      </c>
      <c r="C1154">
        <v>29612</v>
      </c>
      <c r="D1154">
        <v>-88.534700000000001</v>
      </c>
      <c r="E1154">
        <v>29612</v>
      </c>
      <c r="F1154">
        <v>-88.165700000000001</v>
      </c>
      <c r="G1154">
        <v>29612</v>
      </c>
      <c r="H1154">
        <v>-89.463699999999903</v>
      </c>
    </row>
    <row r="1155" spans="1:8" x14ac:dyDescent="0.25">
      <c r="A1155">
        <v>29601</v>
      </c>
      <c r="B1155">
        <v>-86.838700000000003</v>
      </c>
      <c r="C1155">
        <v>29601</v>
      </c>
      <c r="D1155">
        <v>-88.534700000000001</v>
      </c>
      <c r="E1155">
        <v>29601</v>
      </c>
      <c r="F1155">
        <v>-88.165700000000001</v>
      </c>
      <c r="G1155">
        <v>29601</v>
      </c>
      <c r="H1155">
        <v>-89.463699999999903</v>
      </c>
    </row>
    <row r="1156" spans="1:8" x14ac:dyDescent="0.25">
      <c r="A1156">
        <v>29590</v>
      </c>
      <c r="B1156">
        <v>-86.529699999999906</v>
      </c>
      <c r="C1156">
        <v>29590</v>
      </c>
      <c r="D1156">
        <v>-89.745699999999999</v>
      </c>
      <c r="E1156">
        <v>29590</v>
      </c>
      <c r="F1156">
        <v>-88.840699999999998</v>
      </c>
      <c r="G1156">
        <v>29590</v>
      </c>
      <c r="H1156">
        <v>-89.810699999999997</v>
      </c>
    </row>
    <row r="1157" spans="1:8" x14ac:dyDescent="0.25">
      <c r="A1157">
        <v>29579</v>
      </c>
      <c r="B1157">
        <v>-86.529699999999906</v>
      </c>
      <c r="C1157">
        <v>29579</v>
      </c>
      <c r="D1157">
        <v>-89.745699999999999</v>
      </c>
      <c r="E1157">
        <v>29579</v>
      </c>
      <c r="F1157">
        <v>-88.840699999999998</v>
      </c>
      <c r="G1157">
        <v>29579</v>
      </c>
      <c r="H1157">
        <v>-89.810699999999997</v>
      </c>
    </row>
    <row r="1158" spans="1:8" x14ac:dyDescent="0.25">
      <c r="A1158">
        <v>29568</v>
      </c>
      <c r="B1158">
        <v>-86.529699999999906</v>
      </c>
      <c r="C1158">
        <v>29568</v>
      </c>
      <c r="D1158">
        <v>-89.745699999999999</v>
      </c>
      <c r="E1158">
        <v>29568</v>
      </c>
      <c r="F1158">
        <v>-88.840699999999998</v>
      </c>
      <c r="G1158">
        <v>29568</v>
      </c>
      <c r="H1158">
        <v>-89.810699999999997</v>
      </c>
    </row>
    <row r="1159" spans="1:8" x14ac:dyDescent="0.25">
      <c r="A1159">
        <v>29557</v>
      </c>
      <c r="B1159">
        <v>-86.569699999999997</v>
      </c>
      <c r="C1159">
        <v>29557</v>
      </c>
      <c r="D1159">
        <v>-89.216699999999904</v>
      </c>
      <c r="E1159">
        <v>29557</v>
      </c>
      <c r="F1159">
        <v>-88.334699999999899</v>
      </c>
      <c r="G1159">
        <v>29557</v>
      </c>
      <c r="H1159">
        <v>-89.701699999999903</v>
      </c>
    </row>
    <row r="1160" spans="1:8" x14ac:dyDescent="0.25">
      <c r="A1160">
        <v>29546</v>
      </c>
      <c r="B1160">
        <v>-86.569699999999997</v>
      </c>
      <c r="C1160">
        <v>29546</v>
      </c>
      <c r="D1160">
        <v>-89.216699999999904</v>
      </c>
      <c r="E1160">
        <v>29546</v>
      </c>
      <c r="F1160">
        <v>-88.334699999999899</v>
      </c>
      <c r="G1160">
        <v>29546</v>
      </c>
      <c r="H1160">
        <v>-89.701699999999903</v>
      </c>
    </row>
    <row r="1161" spans="1:8" x14ac:dyDescent="0.25">
      <c r="A1161">
        <v>29535</v>
      </c>
      <c r="B1161">
        <v>-87.579699999999903</v>
      </c>
      <c r="C1161">
        <v>29535</v>
      </c>
      <c r="D1161">
        <v>-89.219699999999904</v>
      </c>
      <c r="E1161">
        <v>29535</v>
      </c>
      <c r="F1161">
        <v>-88.488699999999994</v>
      </c>
      <c r="G1161">
        <v>29535</v>
      </c>
      <c r="H1161">
        <v>-89.996699999999905</v>
      </c>
    </row>
    <row r="1162" spans="1:8" x14ac:dyDescent="0.25">
      <c r="A1162">
        <v>29524</v>
      </c>
      <c r="B1162">
        <v>-87.579699999999903</v>
      </c>
      <c r="C1162">
        <v>29524</v>
      </c>
      <c r="D1162">
        <v>-89.219699999999904</v>
      </c>
      <c r="E1162">
        <v>29524</v>
      </c>
      <c r="F1162">
        <v>-88.488699999999994</v>
      </c>
      <c r="G1162">
        <v>29524</v>
      </c>
      <c r="H1162">
        <v>-89.996699999999905</v>
      </c>
    </row>
    <row r="1163" spans="1:8" x14ac:dyDescent="0.25">
      <c r="A1163">
        <v>29513</v>
      </c>
      <c r="B1163">
        <v>-87.579699999999903</v>
      </c>
      <c r="C1163">
        <v>29513</v>
      </c>
      <c r="D1163">
        <v>-88.650700000000001</v>
      </c>
      <c r="E1163">
        <v>29513</v>
      </c>
      <c r="F1163">
        <v>-88.489699999999999</v>
      </c>
      <c r="G1163">
        <v>29513</v>
      </c>
      <c r="H1163">
        <v>-88.973699999999994</v>
      </c>
    </row>
    <row r="1164" spans="1:8" x14ac:dyDescent="0.25">
      <c r="A1164">
        <v>29502</v>
      </c>
      <c r="B1164">
        <v>-87.579699999999903</v>
      </c>
      <c r="C1164">
        <v>29502</v>
      </c>
      <c r="D1164">
        <v>-88.650700000000001</v>
      </c>
      <c r="E1164">
        <v>29502</v>
      </c>
      <c r="F1164">
        <v>-88.489699999999999</v>
      </c>
      <c r="G1164">
        <v>29502</v>
      </c>
      <c r="H1164">
        <v>-88.973699999999994</v>
      </c>
    </row>
    <row r="1165" spans="1:8" x14ac:dyDescent="0.25">
      <c r="A1165">
        <v>29491</v>
      </c>
      <c r="B1165">
        <v>-87.996699999999905</v>
      </c>
      <c r="C1165">
        <v>29491</v>
      </c>
      <c r="D1165">
        <v>-89.436699999999902</v>
      </c>
      <c r="E1165">
        <v>29491</v>
      </c>
      <c r="F1165">
        <v>-87.862700000000004</v>
      </c>
      <c r="G1165">
        <v>29491</v>
      </c>
      <c r="H1165">
        <v>-89.609699999999904</v>
      </c>
    </row>
    <row r="1166" spans="1:8" x14ac:dyDescent="0.25">
      <c r="A1166">
        <v>29480</v>
      </c>
      <c r="B1166">
        <v>-87.996699999999905</v>
      </c>
      <c r="C1166">
        <v>29480</v>
      </c>
      <c r="D1166">
        <v>-89.436699999999902</v>
      </c>
      <c r="E1166">
        <v>29480</v>
      </c>
      <c r="F1166">
        <v>-87.862700000000004</v>
      </c>
      <c r="G1166">
        <v>29480</v>
      </c>
      <c r="H1166">
        <v>-89.609699999999904</v>
      </c>
    </row>
    <row r="1167" spans="1:8" x14ac:dyDescent="0.25">
      <c r="A1167">
        <v>29469</v>
      </c>
      <c r="B1167">
        <v>-87.996699999999905</v>
      </c>
      <c r="C1167">
        <v>29469</v>
      </c>
      <c r="D1167">
        <v>-89.436699999999902</v>
      </c>
      <c r="E1167">
        <v>29469</v>
      </c>
      <c r="F1167">
        <v>-87.862700000000004</v>
      </c>
      <c r="G1167">
        <v>29469</v>
      </c>
      <c r="H1167">
        <v>-89.609699999999904</v>
      </c>
    </row>
    <row r="1168" spans="1:8" x14ac:dyDescent="0.25">
      <c r="A1168">
        <v>29458</v>
      </c>
      <c r="B1168">
        <v>-87.939700000000002</v>
      </c>
      <c r="C1168">
        <v>29458</v>
      </c>
      <c r="D1168">
        <v>-89.308699999999902</v>
      </c>
      <c r="E1168">
        <v>29458</v>
      </c>
      <c r="F1168">
        <v>-86.711699999999993</v>
      </c>
      <c r="G1168">
        <v>29458</v>
      </c>
      <c r="H1168">
        <v>-86.8797</v>
      </c>
    </row>
    <row r="1169" spans="1:8" x14ac:dyDescent="0.25">
      <c r="A1169">
        <v>29447</v>
      </c>
      <c r="B1169">
        <v>-87.939700000000002</v>
      </c>
      <c r="C1169">
        <v>29447</v>
      </c>
      <c r="D1169">
        <v>-89.308699999999902</v>
      </c>
      <c r="E1169">
        <v>29447</v>
      </c>
      <c r="F1169">
        <v>-86.711699999999993</v>
      </c>
      <c r="G1169">
        <v>29447</v>
      </c>
      <c r="H1169">
        <v>-86.8797</v>
      </c>
    </row>
    <row r="1170" spans="1:8" x14ac:dyDescent="0.25">
      <c r="A1170">
        <v>29436</v>
      </c>
      <c r="B1170">
        <v>-88.036699999999996</v>
      </c>
      <c r="C1170">
        <v>29436</v>
      </c>
      <c r="D1170">
        <v>-89.523699999999906</v>
      </c>
      <c r="E1170">
        <v>29436</v>
      </c>
      <c r="F1170">
        <v>-87.954699999999903</v>
      </c>
      <c r="G1170">
        <v>29436</v>
      </c>
      <c r="H1170">
        <v>-87.974699999999999</v>
      </c>
    </row>
    <row r="1171" spans="1:8" x14ac:dyDescent="0.25">
      <c r="A1171">
        <v>29425</v>
      </c>
      <c r="B1171">
        <v>-88.036699999999996</v>
      </c>
      <c r="C1171">
        <v>29425</v>
      </c>
      <c r="D1171">
        <v>-89.523699999999906</v>
      </c>
      <c r="E1171">
        <v>29425</v>
      </c>
      <c r="F1171">
        <v>-87.954699999999903</v>
      </c>
      <c r="G1171">
        <v>29425</v>
      </c>
      <c r="H1171">
        <v>-87.974699999999999</v>
      </c>
    </row>
    <row r="1172" spans="1:8" x14ac:dyDescent="0.25">
      <c r="A1172">
        <v>29414</v>
      </c>
      <c r="B1172">
        <v>-87.723699999999994</v>
      </c>
      <c r="C1172">
        <v>29414</v>
      </c>
      <c r="D1172">
        <v>-89.515699999999995</v>
      </c>
      <c r="E1172">
        <v>29414</v>
      </c>
      <c r="F1172">
        <v>-87.1477</v>
      </c>
      <c r="G1172">
        <v>29414</v>
      </c>
      <c r="H1172">
        <v>-86.991699999999994</v>
      </c>
    </row>
    <row r="1173" spans="1:8" x14ac:dyDescent="0.25">
      <c r="A1173">
        <v>29403</v>
      </c>
      <c r="B1173">
        <v>-87.723699999999994</v>
      </c>
      <c r="C1173">
        <v>29403</v>
      </c>
      <c r="D1173">
        <v>-89.515699999999995</v>
      </c>
      <c r="E1173">
        <v>29403</v>
      </c>
      <c r="F1173">
        <v>-87.1477</v>
      </c>
      <c r="G1173">
        <v>29403</v>
      </c>
      <c r="H1173">
        <v>-86.991699999999994</v>
      </c>
    </row>
    <row r="1174" spans="1:8" x14ac:dyDescent="0.25">
      <c r="A1174">
        <v>29392</v>
      </c>
      <c r="B1174">
        <v>-87.331699999999998</v>
      </c>
      <c r="C1174">
        <v>29392</v>
      </c>
      <c r="D1174">
        <v>-88.797699999999907</v>
      </c>
      <c r="E1174">
        <v>29392</v>
      </c>
      <c r="F1174">
        <v>-87.729699999999994</v>
      </c>
      <c r="G1174">
        <v>29392</v>
      </c>
      <c r="H1174">
        <v>-86.836699999999993</v>
      </c>
    </row>
    <row r="1175" spans="1:8" x14ac:dyDescent="0.25">
      <c r="A1175">
        <v>29381</v>
      </c>
      <c r="B1175">
        <v>-87.331699999999998</v>
      </c>
      <c r="C1175">
        <v>29381</v>
      </c>
      <c r="D1175">
        <v>-88.797699999999907</v>
      </c>
      <c r="E1175">
        <v>29381</v>
      </c>
      <c r="F1175">
        <v>-87.729699999999994</v>
      </c>
      <c r="G1175">
        <v>29381</v>
      </c>
      <c r="H1175">
        <v>-86.836699999999993</v>
      </c>
    </row>
    <row r="1176" spans="1:8" x14ac:dyDescent="0.25">
      <c r="A1176">
        <v>29370</v>
      </c>
      <c r="B1176">
        <v>-87.435699999999997</v>
      </c>
      <c r="C1176">
        <v>29370</v>
      </c>
      <c r="D1176">
        <v>-88.0016999999999</v>
      </c>
      <c r="E1176">
        <v>29370</v>
      </c>
      <c r="F1176">
        <v>-85.951700000000002</v>
      </c>
      <c r="G1176">
        <v>29370</v>
      </c>
      <c r="H1176">
        <v>-86.983699999999899</v>
      </c>
    </row>
    <row r="1177" spans="1:8" x14ac:dyDescent="0.25">
      <c r="A1177">
        <v>29359</v>
      </c>
      <c r="B1177">
        <v>-87.435699999999997</v>
      </c>
      <c r="C1177">
        <v>29359</v>
      </c>
      <c r="D1177">
        <v>-88.0016999999999</v>
      </c>
      <c r="E1177">
        <v>29359</v>
      </c>
      <c r="F1177">
        <v>-85.951700000000002</v>
      </c>
      <c r="G1177">
        <v>29359</v>
      </c>
      <c r="H1177">
        <v>-86.983699999999899</v>
      </c>
    </row>
    <row r="1178" spans="1:8" x14ac:dyDescent="0.25">
      <c r="A1178">
        <v>29348</v>
      </c>
      <c r="B1178">
        <v>-87.435699999999997</v>
      </c>
      <c r="C1178">
        <v>29348</v>
      </c>
      <c r="D1178">
        <v>-88.0016999999999</v>
      </c>
      <c r="E1178">
        <v>29348</v>
      </c>
      <c r="F1178">
        <v>-85.951700000000002</v>
      </c>
      <c r="G1178">
        <v>29348</v>
      </c>
      <c r="H1178">
        <v>-86.983699999999899</v>
      </c>
    </row>
    <row r="1179" spans="1:8" x14ac:dyDescent="0.25">
      <c r="A1179">
        <v>29337</v>
      </c>
      <c r="B1179">
        <v>-88.456699999999998</v>
      </c>
      <c r="C1179">
        <v>29337</v>
      </c>
      <c r="D1179">
        <v>-89.457699999999903</v>
      </c>
      <c r="E1179">
        <v>29337</v>
      </c>
      <c r="F1179">
        <v>-86.476699999999994</v>
      </c>
      <c r="G1179">
        <v>29337</v>
      </c>
      <c r="H1179">
        <v>-87.720699999999994</v>
      </c>
    </row>
    <row r="1180" spans="1:8" x14ac:dyDescent="0.25">
      <c r="A1180">
        <v>29326</v>
      </c>
      <c r="B1180">
        <v>-88.456699999999998</v>
      </c>
      <c r="C1180">
        <v>29326</v>
      </c>
      <c r="D1180">
        <v>-89.457699999999903</v>
      </c>
      <c r="E1180">
        <v>29326</v>
      </c>
      <c r="F1180">
        <v>-86.476699999999994</v>
      </c>
      <c r="G1180">
        <v>29326</v>
      </c>
      <c r="H1180">
        <v>-87.720699999999994</v>
      </c>
    </row>
    <row r="1181" spans="1:8" x14ac:dyDescent="0.25">
      <c r="A1181">
        <v>29315</v>
      </c>
      <c r="B1181">
        <v>-88.320700000000002</v>
      </c>
      <c r="C1181">
        <v>29315</v>
      </c>
      <c r="D1181">
        <v>-87.517699999999905</v>
      </c>
      <c r="E1181">
        <v>29315</v>
      </c>
      <c r="F1181">
        <v>-85.950699999999998</v>
      </c>
      <c r="G1181">
        <v>29315</v>
      </c>
      <c r="H1181">
        <v>-86.778700000000001</v>
      </c>
    </row>
    <row r="1182" spans="1:8" x14ac:dyDescent="0.25">
      <c r="A1182">
        <v>29304</v>
      </c>
      <c r="B1182">
        <v>-88.320700000000002</v>
      </c>
      <c r="C1182">
        <v>29304</v>
      </c>
      <c r="D1182">
        <v>-87.517699999999905</v>
      </c>
      <c r="E1182">
        <v>29304</v>
      </c>
      <c r="F1182">
        <v>-85.950699999999998</v>
      </c>
      <c r="G1182">
        <v>29304</v>
      </c>
      <c r="H1182">
        <v>-86.778700000000001</v>
      </c>
    </row>
    <row r="1183" spans="1:8" x14ac:dyDescent="0.25">
      <c r="A1183">
        <v>29293</v>
      </c>
      <c r="B1183">
        <v>-88.804699999999997</v>
      </c>
      <c r="C1183">
        <v>29293</v>
      </c>
      <c r="D1183">
        <v>-88.559699999999907</v>
      </c>
      <c r="E1183">
        <v>29293</v>
      </c>
      <c r="F1183">
        <v>-87.475700000000003</v>
      </c>
      <c r="G1183">
        <v>29293</v>
      </c>
      <c r="H1183">
        <v>-87.811699999999902</v>
      </c>
    </row>
    <row r="1184" spans="1:8" x14ac:dyDescent="0.25">
      <c r="A1184">
        <v>29282</v>
      </c>
      <c r="B1184">
        <v>-88.804699999999997</v>
      </c>
      <c r="C1184">
        <v>29282</v>
      </c>
      <c r="D1184">
        <v>-88.559699999999907</v>
      </c>
      <c r="E1184">
        <v>29282</v>
      </c>
      <c r="F1184">
        <v>-87.475700000000003</v>
      </c>
      <c r="G1184">
        <v>29282</v>
      </c>
      <c r="H1184">
        <v>-87.811699999999902</v>
      </c>
    </row>
    <row r="1185" spans="1:8" x14ac:dyDescent="0.25">
      <c r="A1185">
        <v>29271</v>
      </c>
      <c r="B1185">
        <v>-88.839699999999993</v>
      </c>
      <c r="C1185">
        <v>29271</v>
      </c>
      <c r="D1185">
        <v>-87.539699999999996</v>
      </c>
      <c r="E1185">
        <v>29271</v>
      </c>
      <c r="F1185">
        <v>-87.247699999999995</v>
      </c>
      <c r="G1185">
        <v>29271</v>
      </c>
      <c r="H1185">
        <v>-86.849699999999999</v>
      </c>
    </row>
    <row r="1186" spans="1:8" x14ac:dyDescent="0.25">
      <c r="A1186">
        <v>29260</v>
      </c>
      <c r="B1186">
        <v>-88.839699999999993</v>
      </c>
      <c r="C1186">
        <v>29260</v>
      </c>
      <c r="D1186">
        <v>-87.539699999999996</v>
      </c>
      <c r="E1186">
        <v>29260</v>
      </c>
      <c r="F1186">
        <v>-87.247699999999995</v>
      </c>
      <c r="G1186">
        <v>29260</v>
      </c>
      <c r="H1186">
        <v>-86.849699999999999</v>
      </c>
    </row>
    <row r="1187" spans="1:8" x14ac:dyDescent="0.25">
      <c r="A1187">
        <v>29249</v>
      </c>
      <c r="B1187">
        <v>-88.839699999999993</v>
      </c>
      <c r="C1187">
        <v>29249</v>
      </c>
      <c r="D1187">
        <v>-87.539699999999996</v>
      </c>
      <c r="E1187">
        <v>29249</v>
      </c>
      <c r="F1187">
        <v>-87.247699999999995</v>
      </c>
      <c r="G1187">
        <v>29249</v>
      </c>
      <c r="H1187">
        <v>-86.849699999999999</v>
      </c>
    </row>
    <row r="1188" spans="1:8" x14ac:dyDescent="0.25">
      <c r="A1188">
        <v>29238</v>
      </c>
      <c r="B1188">
        <v>-90.222699999999904</v>
      </c>
      <c r="C1188">
        <v>29238</v>
      </c>
      <c r="D1188">
        <v>-89.194699999999997</v>
      </c>
      <c r="E1188">
        <v>29238</v>
      </c>
      <c r="F1188">
        <v>-86.814700000000002</v>
      </c>
      <c r="G1188">
        <v>29238</v>
      </c>
      <c r="H1188">
        <v>-88.471699999999899</v>
      </c>
    </row>
    <row r="1189" spans="1:8" x14ac:dyDescent="0.25">
      <c r="A1189">
        <v>29227</v>
      </c>
      <c r="B1189">
        <v>-90.222699999999904</v>
      </c>
      <c r="C1189">
        <v>29227</v>
      </c>
      <c r="D1189">
        <v>-89.194699999999997</v>
      </c>
      <c r="E1189">
        <v>29227</v>
      </c>
      <c r="F1189">
        <v>-86.814700000000002</v>
      </c>
      <c r="G1189">
        <v>29227</v>
      </c>
      <c r="H1189">
        <v>-88.471699999999899</v>
      </c>
    </row>
    <row r="1190" spans="1:8" x14ac:dyDescent="0.25">
      <c r="A1190">
        <v>29216</v>
      </c>
      <c r="B1190">
        <v>-89.560699999999997</v>
      </c>
      <c r="C1190">
        <v>29216</v>
      </c>
      <c r="D1190">
        <v>-88.627699999999905</v>
      </c>
      <c r="E1190">
        <v>29216</v>
      </c>
      <c r="F1190">
        <v>-86.881699999999995</v>
      </c>
      <c r="G1190">
        <v>29216</v>
      </c>
      <c r="H1190">
        <v>-88.367699999999999</v>
      </c>
    </row>
    <row r="1191" spans="1:8" x14ac:dyDescent="0.25">
      <c r="A1191">
        <v>29205</v>
      </c>
      <c r="B1191">
        <v>-89.560699999999997</v>
      </c>
      <c r="C1191">
        <v>29205</v>
      </c>
      <c r="D1191">
        <v>-88.627699999999905</v>
      </c>
      <c r="E1191">
        <v>29205</v>
      </c>
      <c r="F1191">
        <v>-86.881699999999995</v>
      </c>
      <c r="G1191">
        <v>29205</v>
      </c>
      <c r="H1191">
        <v>-88.367699999999999</v>
      </c>
    </row>
    <row r="1192" spans="1:8" x14ac:dyDescent="0.25">
      <c r="A1192">
        <v>29194</v>
      </c>
      <c r="B1192">
        <v>-91.068699999999893</v>
      </c>
      <c r="C1192">
        <v>29194</v>
      </c>
      <c r="D1192">
        <v>-88.256699999999995</v>
      </c>
      <c r="E1192">
        <v>29194</v>
      </c>
      <c r="F1192">
        <v>-86.926699999999997</v>
      </c>
      <c r="G1192">
        <v>29194</v>
      </c>
      <c r="H1192">
        <v>-88.213700000000003</v>
      </c>
    </row>
    <row r="1193" spans="1:8" x14ac:dyDescent="0.25">
      <c r="A1193">
        <v>29183</v>
      </c>
      <c r="B1193">
        <v>-91.068699999999893</v>
      </c>
      <c r="C1193">
        <v>29183</v>
      </c>
      <c r="D1193">
        <v>-88.256699999999995</v>
      </c>
      <c r="E1193">
        <v>29183</v>
      </c>
      <c r="F1193">
        <v>-86.926699999999997</v>
      </c>
      <c r="G1193">
        <v>29183</v>
      </c>
      <c r="H1193">
        <v>-88.213700000000003</v>
      </c>
    </row>
    <row r="1194" spans="1:8" x14ac:dyDescent="0.25">
      <c r="A1194">
        <v>29172</v>
      </c>
      <c r="B1194">
        <v>-89.337699999999998</v>
      </c>
      <c r="C1194">
        <v>29172</v>
      </c>
      <c r="D1194">
        <v>-87.992699999999999</v>
      </c>
      <c r="E1194">
        <v>29172</v>
      </c>
      <c r="F1194">
        <v>-87.598699999999994</v>
      </c>
      <c r="G1194">
        <v>29172</v>
      </c>
      <c r="H1194">
        <v>-86.673699999999997</v>
      </c>
    </row>
    <row r="1195" spans="1:8" x14ac:dyDescent="0.25">
      <c r="A1195">
        <v>29161</v>
      </c>
      <c r="B1195">
        <v>-89.337699999999998</v>
      </c>
      <c r="C1195">
        <v>29161</v>
      </c>
      <c r="D1195">
        <v>-87.992699999999999</v>
      </c>
      <c r="E1195">
        <v>29161</v>
      </c>
      <c r="F1195">
        <v>-87.598699999999994</v>
      </c>
      <c r="G1195">
        <v>29161</v>
      </c>
      <c r="H1195">
        <v>-86.673699999999997</v>
      </c>
    </row>
    <row r="1196" spans="1:8" x14ac:dyDescent="0.25">
      <c r="A1196">
        <v>29150</v>
      </c>
      <c r="B1196">
        <v>-89.146699999999996</v>
      </c>
      <c r="C1196">
        <v>29150</v>
      </c>
      <c r="D1196">
        <v>-88.500699999999995</v>
      </c>
      <c r="E1196">
        <v>29150</v>
      </c>
      <c r="F1196">
        <v>-88.821699999999893</v>
      </c>
      <c r="G1196">
        <v>29150</v>
      </c>
      <c r="H1196">
        <v>-87.672699999999907</v>
      </c>
    </row>
    <row r="1197" spans="1:8" x14ac:dyDescent="0.25">
      <c r="A1197">
        <v>29139</v>
      </c>
      <c r="B1197">
        <v>-89.146699999999996</v>
      </c>
      <c r="C1197">
        <v>29139</v>
      </c>
      <c r="D1197">
        <v>-88.500699999999995</v>
      </c>
      <c r="E1197">
        <v>29139</v>
      </c>
      <c r="F1197">
        <v>-88.821699999999893</v>
      </c>
      <c r="G1197">
        <v>29139</v>
      </c>
      <c r="H1197">
        <v>-87.672699999999907</v>
      </c>
    </row>
    <row r="1198" spans="1:8" x14ac:dyDescent="0.25">
      <c r="A1198">
        <v>29128</v>
      </c>
      <c r="B1198">
        <v>-89.146699999999996</v>
      </c>
      <c r="C1198">
        <v>29128</v>
      </c>
      <c r="D1198">
        <v>-88.500699999999995</v>
      </c>
      <c r="E1198">
        <v>29128</v>
      </c>
      <c r="F1198">
        <v>-88.821699999999893</v>
      </c>
      <c r="G1198">
        <v>29128</v>
      </c>
      <c r="H1198">
        <v>-87.672699999999907</v>
      </c>
    </row>
    <row r="1199" spans="1:8" x14ac:dyDescent="0.25">
      <c r="A1199">
        <v>29117</v>
      </c>
      <c r="B1199">
        <v>-88.307699999999997</v>
      </c>
      <c r="C1199">
        <v>29117</v>
      </c>
      <c r="D1199">
        <v>-88.041699999999906</v>
      </c>
      <c r="E1199">
        <v>29117</v>
      </c>
      <c r="F1199">
        <v>-87.419699999999906</v>
      </c>
      <c r="G1199">
        <v>29117</v>
      </c>
      <c r="H1199">
        <v>-86.769699999999901</v>
      </c>
    </row>
    <row r="1200" spans="1:8" x14ac:dyDescent="0.25">
      <c r="A1200">
        <v>29106</v>
      </c>
      <c r="B1200">
        <v>-88.307699999999997</v>
      </c>
      <c r="C1200">
        <v>29106</v>
      </c>
      <c r="D1200">
        <v>-88.041699999999906</v>
      </c>
      <c r="E1200">
        <v>29106</v>
      </c>
      <c r="F1200">
        <v>-87.419699999999906</v>
      </c>
      <c r="G1200">
        <v>29106</v>
      </c>
      <c r="H1200">
        <v>-86.769699999999901</v>
      </c>
    </row>
    <row r="1201" spans="1:8" x14ac:dyDescent="0.25">
      <c r="A1201">
        <v>29095</v>
      </c>
      <c r="B1201">
        <v>-87.962699999999998</v>
      </c>
      <c r="C1201">
        <v>29095</v>
      </c>
      <c r="D1201">
        <v>-87.648699999999906</v>
      </c>
      <c r="E1201">
        <v>29095</v>
      </c>
      <c r="F1201">
        <v>-88.006699999999995</v>
      </c>
      <c r="G1201">
        <v>29095</v>
      </c>
      <c r="H1201">
        <v>-88.561699999999902</v>
      </c>
    </row>
    <row r="1202" spans="1:8" x14ac:dyDescent="0.25">
      <c r="A1202">
        <v>29084</v>
      </c>
      <c r="B1202">
        <v>-87.962699999999998</v>
      </c>
      <c r="C1202">
        <v>29084</v>
      </c>
      <c r="D1202">
        <v>-87.648699999999906</v>
      </c>
      <c r="E1202">
        <v>29084</v>
      </c>
      <c r="F1202">
        <v>-88.006699999999995</v>
      </c>
      <c r="G1202">
        <v>29084</v>
      </c>
      <c r="H1202">
        <v>-88.561699999999902</v>
      </c>
    </row>
    <row r="1203" spans="1:8" x14ac:dyDescent="0.25">
      <c r="A1203">
        <v>29073</v>
      </c>
      <c r="B1203">
        <v>-87.814700000000002</v>
      </c>
      <c r="C1203">
        <v>29073</v>
      </c>
      <c r="D1203">
        <v>-86.954699999999903</v>
      </c>
      <c r="E1203">
        <v>29073</v>
      </c>
      <c r="F1203">
        <v>-87.804699999999997</v>
      </c>
      <c r="G1203">
        <v>29073</v>
      </c>
      <c r="H1203">
        <v>-87.068699999999893</v>
      </c>
    </row>
    <row r="1204" spans="1:8" x14ac:dyDescent="0.25">
      <c r="A1204">
        <v>29062</v>
      </c>
      <c r="B1204">
        <v>-87.814700000000002</v>
      </c>
      <c r="C1204">
        <v>29062</v>
      </c>
      <c r="D1204">
        <v>-86.954699999999903</v>
      </c>
      <c r="E1204">
        <v>29062</v>
      </c>
      <c r="F1204">
        <v>-87.804699999999997</v>
      </c>
      <c r="G1204">
        <v>29062</v>
      </c>
      <c r="H1204">
        <v>-87.068699999999893</v>
      </c>
    </row>
    <row r="1205" spans="1:8" x14ac:dyDescent="0.25">
      <c r="A1205">
        <v>29051</v>
      </c>
      <c r="B1205">
        <v>-88.661699999999996</v>
      </c>
      <c r="C1205">
        <v>29051</v>
      </c>
      <c r="D1205">
        <v>-87.108699999999899</v>
      </c>
      <c r="E1205">
        <v>29051</v>
      </c>
      <c r="F1205">
        <v>-88.402699999999996</v>
      </c>
      <c r="G1205">
        <v>29051</v>
      </c>
      <c r="H1205">
        <v>-88.222699999999904</v>
      </c>
    </row>
    <row r="1206" spans="1:8" x14ac:dyDescent="0.25">
      <c r="A1206">
        <v>29040</v>
      </c>
      <c r="B1206">
        <v>-88.661699999999996</v>
      </c>
      <c r="C1206">
        <v>29040</v>
      </c>
      <c r="D1206">
        <v>-87.108699999999899</v>
      </c>
      <c r="E1206">
        <v>29040</v>
      </c>
      <c r="F1206">
        <v>-88.402699999999996</v>
      </c>
      <c r="G1206">
        <v>29040</v>
      </c>
      <c r="H1206">
        <v>-88.222699999999904</v>
      </c>
    </row>
    <row r="1207" spans="1:8" x14ac:dyDescent="0.25">
      <c r="A1207">
        <v>29029</v>
      </c>
      <c r="B1207">
        <v>-88.661699999999996</v>
      </c>
      <c r="C1207">
        <v>29029</v>
      </c>
      <c r="D1207">
        <v>-87.108699999999899</v>
      </c>
      <c r="E1207">
        <v>29029</v>
      </c>
      <c r="F1207">
        <v>-88.402699999999996</v>
      </c>
      <c r="G1207">
        <v>29029</v>
      </c>
      <c r="H1207">
        <v>-88.222699999999904</v>
      </c>
    </row>
    <row r="1208" spans="1:8" x14ac:dyDescent="0.25">
      <c r="A1208">
        <v>29018</v>
      </c>
      <c r="B1208">
        <v>-88.661699999999996</v>
      </c>
      <c r="C1208">
        <v>29018</v>
      </c>
      <c r="D1208">
        <v>-87.605699999999999</v>
      </c>
      <c r="E1208">
        <v>29018</v>
      </c>
      <c r="F1208">
        <v>-87.901699999999906</v>
      </c>
      <c r="G1208">
        <v>29018</v>
      </c>
      <c r="H1208">
        <v>-87.497699999999995</v>
      </c>
    </row>
    <row r="1209" spans="1:8" x14ac:dyDescent="0.25">
      <c r="A1209">
        <v>29007</v>
      </c>
      <c r="B1209">
        <v>-88.661699999999996</v>
      </c>
      <c r="C1209">
        <v>29007</v>
      </c>
      <c r="D1209">
        <v>-87.605699999999999</v>
      </c>
      <c r="E1209">
        <v>29007</v>
      </c>
      <c r="F1209">
        <v>-87.901699999999906</v>
      </c>
      <c r="G1209">
        <v>29007</v>
      </c>
      <c r="H1209">
        <v>-87.497699999999995</v>
      </c>
    </row>
    <row r="1210" spans="1:8" x14ac:dyDescent="0.25">
      <c r="A1210">
        <v>28996</v>
      </c>
      <c r="B1210">
        <v>-88.869699999999995</v>
      </c>
      <c r="C1210">
        <v>28996</v>
      </c>
      <c r="D1210">
        <v>-89.256699999999995</v>
      </c>
      <c r="E1210">
        <v>28996</v>
      </c>
      <c r="F1210">
        <v>-88.388699999999901</v>
      </c>
      <c r="G1210">
        <v>28996</v>
      </c>
      <c r="H1210">
        <v>-87.938699999999997</v>
      </c>
    </row>
    <row r="1211" spans="1:8" x14ac:dyDescent="0.25">
      <c r="A1211">
        <v>28985</v>
      </c>
      <c r="B1211">
        <v>-88.869699999999995</v>
      </c>
      <c r="C1211">
        <v>28985</v>
      </c>
      <c r="D1211">
        <v>-89.256699999999995</v>
      </c>
      <c r="E1211">
        <v>28985</v>
      </c>
      <c r="F1211">
        <v>-88.388699999999901</v>
      </c>
      <c r="G1211">
        <v>28985</v>
      </c>
      <c r="H1211">
        <v>-87.938699999999997</v>
      </c>
    </row>
    <row r="1212" spans="1:8" x14ac:dyDescent="0.25">
      <c r="A1212">
        <v>28974</v>
      </c>
      <c r="B1212">
        <v>-87.971699999999899</v>
      </c>
      <c r="C1212">
        <v>28974</v>
      </c>
      <c r="D1212">
        <v>-88.711699999999993</v>
      </c>
      <c r="E1212">
        <v>28974</v>
      </c>
      <c r="F1212">
        <v>-87.945700000000002</v>
      </c>
      <c r="G1212">
        <v>28974</v>
      </c>
      <c r="H1212">
        <v>-87.082700000000003</v>
      </c>
    </row>
    <row r="1213" spans="1:8" x14ac:dyDescent="0.25">
      <c r="A1213">
        <v>28963</v>
      </c>
      <c r="B1213">
        <v>-87.971699999999899</v>
      </c>
      <c r="C1213">
        <v>28963</v>
      </c>
      <c r="D1213">
        <v>-88.711699999999993</v>
      </c>
      <c r="E1213">
        <v>28963</v>
      </c>
      <c r="F1213">
        <v>-87.945700000000002</v>
      </c>
      <c r="G1213">
        <v>28963</v>
      </c>
      <c r="H1213">
        <v>-87.082700000000003</v>
      </c>
    </row>
    <row r="1214" spans="1:8" x14ac:dyDescent="0.25">
      <c r="A1214">
        <v>28952</v>
      </c>
      <c r="B1214">
        <v>-89.098699999999994</v>
      </c>
      <c r="C1214">
        <v>28952</v>
      </c>
      <c r="D1214">
        <v>-88.725699999999904</v>
      </c>
      <c r="E1214">
        <v>28952</v>
      </c>
      <c r="F1214">
        <v>-88.203699999999898</v>
      </c>
      <c r="G1214">
        <v>28952</v>
      </c>
      <c r="H1214">
        <v>-87.477699999999899</v>
      </c>
    </row>
    <row r="1215" spans="1:8" x14ac:dyDescent="0.25">
      <c r="A1215">
        <v>28941</v>
      </c>
      <c r="B1215">
        <v>-89.098699999999994</v>
      </c>
      <c r="C1215">
        <v>28941</v>
      </c>
      <c r="D1215">
        <v>-88.725699999999904</v>
      </c>
      <c r="E1215">
        <v>28941</v>
      </c>
      <c r="F1215">
        <v>-88.203699999999898</v>
      </c>
      <c r="G1215">
        <v>28941</v>
      </c>
      <c r="H1215">
        <v>-87.477699999999899</v>
      </c>
    </row>
    <row r="1216" spans="1:8" x14ac:dyDescent="0.25">
      <c r="A1216">
        <v>28930</v>
      </c>
      <c r="B1216">
        <v>-87.675699999999907</v>
      </c>
      <c r="C1216">
        <v>28930</v>
      </c>
      <c r="D1216">
        <v>-88.610699999999994</v>
      </c>
      <c r="E1216">
        <v>28930</v>
      </c>
      <c r="F1216">
        <v>-89.017699999999905</v>
      </c>
      <c r="G1216">
        <v>28930</v>
      </c>
      <c r="H1216">
        <v>-87.477699999999899</v>
      </c>
    </row>
    <row r="1217" spans="1:8" x14ac:dyDescent="0.25">
      <c r="A1217">
        <v>28919</v>
      </c>
      <c r="B1217">
        <v>-87.675699999999907</v>
      </c>
      <c r="C1217">
        <v>28919</v>
      </c>
      <c r="D1217">
        <v>-88.610699999999994</v>
      </c>
      <c r="E1217">
        <v>28919</v>
      </c>
      <c r="F1217">
        <v>-89.017699999999905</v>
      </c>
      <c r="G1217">
        <v>28919</v>
      </c>
      <c r="H1217">
        <v>-87.477699999999899</v>
      </c>
    </row>
    <row r="1218" spans="1:8" x14ac:dyDescent="0.25">
      <c r="A1218">
        <v>28908</v>
      </c>
      <c r="B1218">
        <v>-87.675699999999907</v>
      </c>
      <c r="C1218">
        <v>28908</v>
      </c>
      <c r="D1218">
        <v>-88.610699999999994</v>
      </c>
      <c r="E1218">
        <v>28908</v>
      </c>
      <c r="F1218">
        <v>-89.017699999999905</v>
      </c>
      <c r="G1218">
        <v>28908</v>
      </c>
      <c r="H1218">
        <v>-87.477699999999899</v>
      </c>
    </row>
    <row r="1219" spans="1:8" x14ac:dyDescent="0.25">
      <c r="A1219">
        <v>28897</v>
      </c>
      <c r="B1219">
        <v>-88.384699999999995</v>
      </c>
      <c r="C1219">
        <v>28897</v>
      </c>
      <c r="D1219">
        <v>-88.928699999999907</v>
      </c>
      <c r="E1219">
        <v>28897</v>
      </c>
      <c r="F1219">
        <v>-89.947699999999998</v>
      </c>
      <c r="G1219">
        <v>28897</v>
      </c>
      <c r="H1219">
        <v>-88.197699999999998</v>
      </c>
    </row>
    <row r="1220" spans="1:8" x14ac:dyDescent="0.25">
      <c r="A1220">
        <v>28886</v>
      </c>
      <c r="B1220">
        <v>-88.384699999999995</v>
      </c>
      <c r="C1220">
        <v>28886</v>
      </c>
      <c r="D1220">
        <v>-88.928699999999907</v>
      </c>
      <c r="E1220">
        <v>28886</v>
      </c>
      <c r="F1220">
        <v>-89.947699999999998</v>
      </c>
      <c r="G1220">
        <v>28886</v>
      </c>
      <c r="H1220">
        <v>-88.197699999999998</v>
      </c>
    </row>
    <row r="1221" spans="1:8" x14ac:dyDescent="0.25">
      <c r="A1221">
        <v>28875</v>
      </c>
      <c r="B1221">
        <v>-88.220699999999994</v>
      </c>
      <c r="C1221">
        <v>28875</v>
      </c>
      <c r="D1221">
        <v>-88.115699999999904</v>
      </c>
      <c r="E1221">
        <v>28875</v>
      </c>
      <c r="F1221">
        <v>-89.5137</v>
      </c>
      <c r="G1221">
        <v>28875</v>
      </c>
      <c r="H1221">
        <v>-87.682699999999997</v>
      </c>
    </row>
    <row r="1222" spans="1:8" x14ac:dyDescent="0.25">
      <c r="A1222">
        <v>28864</v>
      </c>
      <c r="B1222">
        <v>-88.220699999999994</v>
      </c>
      <c r="C1222">
        <v>28864</v>
      </c>
      <c r="D1222">
        <v>-88.115699999999904</v>
      </c>
      <c r="E1222">
        <v>28864</v>
      </c>
      <c r="F1222">
        <v>-89.5137</v>
      </c>
      <c r="G1222">
        <v>28864</v>
      </c>
      <c r="H1222">
        <v>-87.682699999999997</v>
      </c>
    </row>
    <row r="1223" spans="1:8" x14ac:dyDescent="0.25">
      <c r="A1223">
        <v>28853</v>
      </c>
      <c r="B1223">
        <v>-88.061699999999902</v>
      </c>
      <c r="C1223">
        <v>28853</v>
      </c>
      <c r="D1223">
        <v>-87.162699999999901</v>
      </c>
      <c r="E1223">
        <v>28853</v>
      </c>
      <c r="F1223">
        <v>-90.362699999999904</v>
      </c>
      <c r="G1223">
        <v>28853</v>
      </c>
      <c r="H1223">
        <v>-87.802700000000002</v>
      </c>
    </row>
    <row r="1224" spans="1:8" x14ac:dyDescent="0.25">
      <c r="A1224">
        <v>28842</v>
      </c>
      <c r="B1224">
        <v>-88.061699999999902</v>
      </c>
      <c r="C1224">
        <v>28842</v>
      </c>
      <c r="D1224">
        <v>-87.162699999999901</v>
      </c>
      <c r="E1224">
        <v>28842</v>
      </c>
      <c r="F1224">
        <v>-90.362699999999904</v>
      </c>
      <c r="G1224">
        <v>28842</v>
      </c>
      <c r="H1224">
        <v>-87.802700000000002</v>
      </c>
    </row>
    <row r="1225" spans="1:8" x14ac:dyDescent="0.25">
      <c r="A1225">
        <v>28831</v>
      </c>
      <c r="B1225">
        <v>-87.300699999999907</v>
      </c>
      <c r="C1225">
        <v>28831</v>
      </c>
      <c r="D1225">
        <v>-86.115699999999904</v>
      </c>
      <c r="E1225">
        <v>28831</v>
      </c>
      <c r="F1225">
        <v>-90.362699999999904</v>
      </c>
      <c r="G1225">
        <v>28831</v>
      </c>
      <c r="H1225">
        <v>-87.505700000000004</v>
      </c>
    </row>
    <row r="1226" spans="1:8" x14ac:dyDescent="0.25">
      <c r="A1226">
        <v>28820</v>
      </c>
      <c r="B1226">
        <v>-87.300699999999907</v>
      </c>
      <c r="C1226">
        <v>28820</v>
      </c>
      <c r="D1226">
        <v>-86.115699999999904</v>
      </c>
      <c r="E1226">
        <v>28820</v>
      </c>
      <c r="F1226">
        <v>-90.362699999999904</v>
      </c>
      <c r="G1226">
        <v>28820</v>
      </c>
      <c r="H1226">
        <v>-87.505700000000004</v>
      </c>
    </row>
    <row r="1227" spans="1:8" x14ac:dyDescent="0.25">
      <c r="A1227">
        <v>28809</v>
      </c>
      <c r="B1227">
        <v>-87.300699999999907</v>
      </c>
      <c r="C1227">
        <v>28809</v>
      </c>
      <c r="D1227">
        <v>-86.115699999999904</v>
      </c>
      <c r="E1227">
        <v>28809</v>
      </c>
      <c r="F1227">
        <v>-90.362699999999904</v>
      </c>
      <c r="G1227">
        <v>28809</v>
      </c>
      <c r="H1227">
        <v>-87.505700000000004</v>
      </c>
    </row>
    <row r="1228" spans="1:8" x14ac:dyDescent="0.25">
      <c r="A1228">
        <v>28798</v>
      </c>
      <c r="B1228">
        <v>-88.922699999999907</v>
      </c>
      <c r="C1228">
        <v>28798</v>
      </c>
      <c r="D1228">
        <v>-86.107699999999994</v>
      </c>
      <c r="E1228">
        <v>28798</v>
      </c>
      <c r="F1228">
        <v>-89.703699999999998</v>
      </c>
      <c r="G1228">
        <v>28798</v>
      </c>
      <c r="H1228">
        <v>-87.475700000000003</v>
      </c>
    </row>
    <row r="1229" spans="1:8" x14ac:dyDescent="0.25">
      <c r="A1229">
        <v>28787</v>
      </c>
      <c r="B1229">
        <v>-88.922699999999907</v>
      </c>
      <c r="C1229">
        <v>28787</v>
      </c>
      <c r="D1229">
        <v>-86.107699999999994</v>
      </c>
      <c r="E1229">
        <v>28787</v>
      </c>
      <c r="F1229">
        <v>-89.703699999999998</v>
      </c>
      <c r="G1229">
        <v>28787</v>
      </c>
      <c r="H1229">
        <v>-87.475700000000003</v>
      </c>
    </row>
    <row r="1230" spans="1:8" x14ac:dyDescent="0.25">
      <c r="A1230">
        <v>28776</v>
      </c>
      <c r="B1230">
        <v>-87.987700000000004</v>
      </c>
      <c r="C1230">
        <v>28776</v>
      </c>
      <c r="D1230">
        <v>-86.650699999999901</v>
      </c>
      <c r="E1230">
        <v>28776</v>
      </c>
      <c r="F1230">
        <v>-89.214699999999993</v>
      </c>
      <c r="G1230">
        <v>28776</v>
      </c>
      <c r="H1230">
        <v>-88.102699999999899</v>
      </c>
    </row>
    <row r="1231" spans="1:8" x14ac:dyDescent="0.25">
      <c r="A1231">
        <v>28765</v>
      </c>
      <c r="B1231">
        <v>-87.987700000000004</v>
      </c>
      <c r="C1231">
        <v>28765</v>
      </c>
      <c r="D1231">
        <v>-86.650699999999901</v>
      </c>
      <c r="E1231">
        <v>28765</v>
      </c>
      <c r="F1231">
        <v>-89.214699999999993</v>
      </c>
      <c r="G1231">
        <v>28765</v>
      </c>
      <c r="H1231">
        <v>-88.102699999999899</v>
      </c>
    </row>
    <row r="1232" spans="1:8" x14ac:dyDescent="0.25">
      <c r="A1232">
        <v>28754</v>
      </c>
      <c r="B1232">
        <v>-88.515699999999995</v>
      </c>
      <c r="C1232">
        <v>28754</v>
      </c>
      <c r="D1232">
        <v>-87.168699999999902</v>
      </c>
      <c r="E1232">
        <v>28754</v>
      </c>
      <c r="F1232">
        <v>-89.759699999999995</v>
      </c>
      <c r="G1232">
        <v>28754</v>
      </c>
      <c r="H1232">
        <v>-88.827699999999993</v>
      </c>
    </row>
    <row r="1233" spans="1:8" x14ac:dyDescent="0.25">
      <c r="A1233">
        <v>28743</v>
      </c>
      <c r="B1233">
        <v>-88.515699999999995</v>
      </c>
      <c r="C1233">
        <v>28743</v>
      </c>
      <c r="D1233">
        <v>-87.168699999999902</v>
      </c>
      <c r="E1233">
        <v>28743</v>
      </c>
      <c r="F1233">
        <v>-89.759699999999995</v>
      </c>
      <c r="G1233">
        <v>28743</v>
      </c>
      <c r="H1233">
        <v>-88.827699999999993</v>
      </c>
    </row>
    <row r="1234" spans="1:8" x14ac:dyDescent="0.25">
      <c r="A1234">
        <v>28732</v>
      </c>
      <c r="B1234">
        <v>-88.124700000000004</v>
      </c>
      <c r="C1234">
        <v>28732</v>
      </c>
      <c r="D1234">
        <v>-87.424699999999902</v>
      </c>
      <c r="E1234">
        <v>28732</v>
      </c>
      <c r="F1234">
        <v>-89.578699999999998</v>
      </c>
      <c r="G1234">
        <v>28732</v>
      </c>
      <c r="H1234">
        <v>-88.177700000000002</v>
      </c>
    </row>
    <row r="1235" spans="1:8" x14ac:dyDescent="0.25">
      <c r="A1235">
        <v>28721</v>
      </c>
      <c r="B1235">
        <v>-88.124700000000004</v>
      </c>
      <c r="C1235">
        <v>28721</v>
      </c>
      <c r="D1235">
        <v>-87.424699999999902</v>
      </c>
      <c r="E1235">
        <v>28721</v>
      </c>
      <c r="F1235">
        <v>-89.578699999999998</v>
      </c>
      <c r="G1235">
        <v>28721</v>
      </c>
      <c r="H1235">
        <v>-88.177700000000002</v>
      </c>
    </row>
    <row r="1236" spans="1:8" x14ac:dyDescent="0.25">
      <c r="A1236">
        <v>28710</v>
      </c>
      <c r="B1236">
        <v>-88.158699999999996</v>
      </c>
      <c r="C1236">
        <v>28710</v>
      </c>
      <c r="D1236">
        <v>-88.056699999999907</v>
      </c>
      <c r="E1236">
        <v>28710</v>
      </c>
      <c r="F1236">
        <v>-89.020699999999906</v>
      </c>
      <c r="G1236">
        <v>28710</v>
      </c>
      <c r="H1236">
        <v>-88.131699999999995</v>
      </c>
    </row>
    <row r="1237" spans="1:8" x14ac:dyDescent="0.25">
      <c r="A1237">
        <v>28699</v>
      </c>
      <c r="B1237">
        <v>-88.158699999999996</v>
      </c>
      <c r="C1237">
        <v>28699</v>
      </c>
      <c r="D1237">
        <v>-88.056699999999907</v>
      </c>
      <c r="E1237">
        <v>28699</v>
      </c>
      <c r="F1237">
        <v>-89.020699999999906</v>
      </c>
      <c r="G1237">
        <v>28699</v>
      </c>
      <c r="H1237">
        <v>-88.131699999999995</v>
      </c>
    </row>
    <row r="1238" spans="1:8" x14ac:dyDescent="0.25">
      <c r="A1238">
        <v>28688</v>
      </c>
      <c r="B1238">
        <v>-88.158699999999996</v>
      </c>
      <c r="C1238">
        <v>28688</v>
      </c>
      <c r="D1238">
        <v>-88.056699999999907</v>
      </c>
      <c r="E1238">
        <v>28688</v>
      </c>
      <c r="F1238">
        <v>-89.020699999999906</v>
      </c>
      <c r="G1238">
        <v>28688</v>
      </c>
      <c r="H1238">
        <v>-88.131699999999995</v>
      </c>
    </row>
    <row r="1239" spans="1:8" x14ac:dyDescent="0.25">
      <c r="A1239">
        <v>28677</v>
      </c>
      <c r="B1239">
        <v>-88.179699999999997</v>
      </c>
      <c r="C1239">
        <v>28677</v>
      </c>
      <c r="D1239">
        <v>-87.356700000000004</v>
      </c>
      <c r="E1239">
        <v>28677</v>
      </c>
      <c r="F1239">
        <v>-88.780699999999996</v>
      </c>
      <c r="G1239">
        <v>28677</v>
      </c>
      <c r="H1239">
        <v>-87.619699999999995</v>
      </c>
    </row>
    <row r="1240" spans="1:8" x14ac:dyDescent="0.25">
      <c r="A1240">
        <v>28666</v>
      </c>
      <c r="B1240">
        <v>-88.179699999999997</v>
      </c>
      <c r="C1240">
        <v>28666</v>
      </c>
      <c r="D1240">
        <v>-87.356700000000004</v>
      </c>
      <c r="E1240">
        <v>28666</v>
      </c>
      <c r="F1240">
        <v>-88.780699999999996</v>
      </c>
      <c r="G1240">
        <v>28666</v>
      </c>
      <c r="H1240">
        <v>-87.619699999999995</v>
      </c>
    </row>
    <row r="1241" spans="1:8" x14ac:dyDescent="0.25">
      <c r="A1241">
        <v>28655</v>
      </c>
      <c r="B1241">
        <v>-90.208699999999993</v>
      </c>
      <c r="C1241">
        <v>28655</v>
      </c>
      <c r="D1241">
        <v>-87.363699999999994</v>
      </c>
      <c r="E1241">
        <v>28655</v>
      </c>
      <c r="F1241">
        <v>-87.914699999999996</v>
      </c>
      <c r="G1241">
        <v>28655</v>
      </c>
      <c r="H1241">
        <v>-88.2516999999999</v>
      </c>
    </row>
    <row r="1242" spans="1:8" x14ac:dyDescent="0.25">
      <c r="A1242">
        <v>28644</v>
      </c>
      <c r="B1242">
        <v>-90.208699999999993</v>
      </c>
      <c r="C1242">
        <v>28644</v>
      </c>
      <c r="D1242">
        <v>-87.363699999999994</v>
      </c>
      <c r="E1242">
        <v>28644</v>
      </c>
      <c r="F1242">
        <v>-87.914699999999996</v>
      </c>
      <c r="G1242">
        <v>28644</v>
      </c>
      <c r="H1242">
        <v>-88.2516999999999</v>
      </c>
    </row>
    <row r="1243" spans="1:8" x14ac:dyDescent="0.25">
      <c r="A1243">
        <v>28633</v>
      </c>
      <c r="B1243">
        <v>-89.316699999999997</v>
      </c>
      <c r="C1243">
        <v>28633</v>
      </c>
      <c r="D1243">
        <v>-88.095699999999994</v>
      </c>
      <c r="E1243">
        <v>28633</v>
      </c>
      <c r="F1243">
        <v>-87.746699999999905</v>
      </c>
      <c r="G1243">
        <v>28633</v>
      </c>
      <c r="H1243">
        <v>-88.190699999999893</v>
      </c>
    </row>
    <row r="1244" spans="1:8" x14ac:dyDescent="0.25">
      <c r="A1244">
        <v>28622</v>
      </c>
      <c r="B1244">
        <v>-89.316699999999997</v>
      </c>
      <c r="C1244">
        <v>28622</v>
      </c>
      <c r="D1244">
        <v>-88.095699999999994</v>
      </c>
      <c r="E1244">
        <v>28622</v>
      </c>
      <c r="F1244">
        <v>-87.746699999999905</v>
      </c>
      <c r="G1244">
        <v>28622</v>
      </c>
      <c r="H1244">
        <v>-88.190699999999893</v>
      </c>
    </row>
    <row r="1245" spans="1:8" x14ac:dyDescent="0.25">
      <c r="A1245">
        <v>28611</v>
      </c>
      <c r="B1245">
        <v>-89.451699999999903</v>
      </c>
      <c r="C1245">
        <v>28611</v>
      </c>
      <c r="D1245">
        <v>-87.763699999999901</v>
      </c>
      <c r="E1245">
        <v>28611</v>
      </c>
      <c r="F1245">
        <v>-87.746699999999905</v>
      </c>
      <c r="G1245">
        <v>28611</v>
      </c>
      <c r="H1245">
        <v>-88.412699999999901</v>
      </c>
    </row>
    <row r="1246" spans="1:8" x14ac:dyDescent="0.25">
      <c r="A1246">
        <v>28600</v>
      </c>
      <c r="B1246">
        <v>-89.451699999999903</v>
      </c>
      <c r="C1246">
        <v>28600</v>
      </c>
      <c r="D1246">
        <v>-87.763699999999901</v>
      </c>
      <c r="E1246">
        <v>28600</v>
      </c>
      <c r="F1246">
        <v>-87.746699999999905</v>
      </c>
      <c r="G1246">
        <v>28600</v>
      </c>
      <c r="H1246">
        <v>-88.412699999999901</v>
      </c>
    </row>
    <row r="1247" spans="1:8" x14ac:dyDescent="0.25">
      <c r="A1247">
        <v>28589</v>
      </c>
      <c r="B1247">
        <v>-89.451699999999903</v>
      </c>
      <c r="C1247">
        <v>28589</v>
      </c>
      <c r="D1247">
        <v>-87.763699999999901</v>
      </c>
      <c r="E1247">
        <v>28589</v>
      </c>
      <c r="F1247">
        <v>-87.746699999999905</v>
      </c>
      <c r="G1247">
        <v>28589</v>
      </c>
      <c r="H1247">
        <v>-88.412699999999901</v>
      </c>
    </row>
    <row r="1248" spans="1:8" x14ac:dyDescent="0.25">
      <c r="A1248">
        <v>28578</v>
      </c>
      <c r="B1248">
        <v>-90.139699999999905</v>
      </c>
      <c r="C1248">
        <v>28578</v>
      </c>
      <c r="D1248">
        <v>-87.6326999999999</v>
      </c>
      <c r="E1248">
        <v>28578</v>
      </c>
      <c r="F1248">
        <v>-88.569699999999997</v>
      </c>
      <c r="G1248">
        <v>28578</v>
      </c>
      <c r="H1248">
        <v>-87.369699999999995</v>
      </c>
    </row>
    <row r="1249" spans="1:8" x14ac:dyDescent="0.25">
      <c r="A1249">
        <v>28567</v>
      </c>
      <c r="B1249">
        <v>-90.139699999999905</v>
      </c>
      <c r="C1249">
        <v>28567</v>
      </c>
      <c r="D1249">
        <v>-87.6326999999999</v>
      </c>
      <c r="E1249">
        <v>28567</v>
      </c>
      <c r="F1249">
        <v>-88.569699999999997</v>
      </c>
      <c r="G1249">
        <v>28567</v>
      </c>
      <c r="H1249">
        <v>-87.369699999999995</v>
      </c>
    </row>
    <row r="1250" spans="1:8" x14ac:dyDescent="0.25">
      <c r="A1250">
        <v>28556</v>
      </c>
      <c r="B1250">
        <v>-90.920699999999997</v>
      </c>
      <c r="C1250">
        <v>28556</v>
      </c>
      <c r="D1250">
        <v>-87.832700000000003</v>
      </c>
      <c r="E1250">
        <v>28556</v>
      </c>
      <c r="F1250">
        <v>-89.2517</v>
      </c>
      <c r="G1250">
        <v>28556</v>
      </c>
      <c r="H1250">
        <v>-88.047699999999907</v>
      </c>
    </row>
    <row r="1251" spans="1:8" x14ac:dyDescent="0.25">
      <c r="A1251">
        <v>28545</v>
      </c>
      <c r="B1251">
        <v>-90.920699999999997</v>
      </c>
      <c r="C1251">
        <v>28545</v>
      </c>
      <c r="D1251">
        <v>-87.832700000000003</v>
      </c>
      <c r="E1251">
        <v>28545</v>
      </c>
      <c r="F1251">
        <v>-89.2517</v>
      </c>
      <c r="G1251">
        <v>28545</v>
      </c>
      <c r="H1251">
        <v>-88.047699999999907</v>
      </c>
    </row>
    <row r="1252" spans="1:8" x14ac:dyDescent="0.25">
      <c r="A1252">
        <v>28534</v>
      </c>
      <c r="B1252">
        <v>-90.761699999999905</v>
      </c>
      <c r="C1252">
        <v>28534</v>
      </c>
      <c r="D1252">
        <v>-88.695699999999903</v>
      </c>
      <c r="E1252">
        <v>28534</v>
      </c>
      <c r="F1252">
        <v>-88.335699999999903</v>
      </c>
      <c r="G1252">
        <v>28534</v>
      </c>
      <c r="H1252">
        <v>-86.815699999999893</v>
      </c>
    </row>
    <row r="1253" spans="1:8" x14ac:dyDescent="0.25">
      <c r="A1253">
        <v>28523</v>
      </c>
      <c r="B1253">
        <v>-90.761699999999905</v>
      </c>
      <c r="C1253">
        <v>28523</v>
      </c>
      <c r="D1253">
        <v>-88.695699999999903</v>
      </c>
      <c r="E1253">
        <v>28523</v>
      </c>
      <c r="F1253">
        <v>-88.335699999999903</v>
      </c>
      <c r="G1253">
        <v>28523</v>
      </c>
      <c r="H1253">
        <v>-86.815699999999893</v>
      </c>
    </row>
    <row r="1254" spans="1:8" x14ac:dyDescent="0.25">
      <c r="A1254">
        <v>28512</v>
      </c>
      <c r="B1254">
        <v>-90.196699999999893</v>
      </c>
      <c r="C1254">
        <v>28512</v>
      </c>
      <c r="D1254">
        <v>-89.7517</v>
      </c>
      <c r="E1254">
        <v>28512</v>
      </c>
      <c r="F1254">
        <v>-89.380699999999905</v>
      </c>
      <c r="G1254">
        <v>28512</v>
      </c>
      <c r="H1254">
        <v>-87.342699999999994</v>
      </c>
    </row>
    <row r="1255" spans="1:8" x14ac:dyDescent="0.25">
      <c r="A1255">
        <v>28501</v>
      </c>
      <c r="B1255">
        <v>-90.196699999999893</v>
      </c>
      <c r="C1255">
        <v>28501</v>
      </c>
      <c r="D1255">
        <v>-89.7517</v>
      </c>
      <c r="E1255">
        <v>28501</v>
      </c>
      <c r="F1255">
        <v>-89.380699999999905</v>
      </c>
      <c r="G1255">
        <v>28501</v>
      </c>
      <c r="H1255">
        <v>-87.342699999999994</v>
      </c>
    </row>
    <row r="1256" spans="1:8" x14ac:dyDescent="0.25">
      <c r="A1256">
        <v>28490</v>
      </c>
      <c r="B1256">
        <v>-89.684699999999907</v>
      </c>
      <c r="C1256">
        <v>28490</v>
      </c>
      <c r="D1256">
        <v>-87.445700000000002</v>
      </c>
      <c r="E1256">
        <v>28490</v>
      </c>
      <c r="F1256">
        <v>-88.333699999999993</v>
      </c>
      <c r="G1256">
        <v>28490</v>
      </c>
      <c r="H1256">
        <v>-87.035699999999906</v>
      </c>
    </row>
    <row r="1257" spans="1:8" x14ac:dyDescent="0.25">
      <c r="A1257">
        <v>28479</v>
      </c>
      <c r="B1257">
        <v>-89.684699999999907</v>
      </c>
      <c r="C1257">
        <v>28479</v>
      </c>
      <c r="D1257">
        <v>-87.445700000000002</v>
      </c>
      <c r="E1257">
        <v>28479</v>
      </c>
      <c r="F1257">
        <v>-88.333699999999993</v>
      </c>
      <c r="G1257">
        <v>28479</v>
      </c>
      <c r="H1257">
        <v>-87.035699999999906</v>
      </c>
    </row>
    <row r="1258" spans="1:8" x14ac:dyDescent="0.25">
      <c r="A1258">
        <v>28468</v>
      </c>
      <c r="B1258">
        <v>-89.684699999999907</v>
      </c>
      <c r="C1258">
        <v>28468</v>
      </c>
      <c r="D1258">
        <v>-87.445700000000002</v>
      </c>
      <c r="E1258">
        <v>28468</v>
      </c>
      <c r="F1258">
        <v>-88.333699999999993</v>
      </c>
      <c r="G1258">
        <v>28468</v>
      </c>
      <c r="H1258">
        <v>-87.035699999999906</v>
      </c>
    </row>
    <row r="1259" spans="1:8" x14ac:dyDescent="0.25">
      <c r="A1259">
        <v>28457</v>
      </c>
      <c r="B1259">
        <v>-90.372699999999995</v>
      </c>
      <c r="C1259">
        <v>28457</v>
      </c>
      <c r="D1259">
        <v>-88.589699999999993</v>
      </c>
      <c r="E1259">
        <v>28457</v>
      </c>
      <c r="F1259">
        <v>-89.653700000000001</v>
      </c>
      <c r="G1259">
        <v>28457</v>
      </c>
      <c r="H1259">
        <v>-88.146699999999996</v>
      </c>
    </row>
    <row r="1260" spans="1:8" x14ac:dyDescent="0.25">
      <c r="A1260">
        <v>28446</v>
      </c>
      <c r="B1260">
        <v>-90.372699999999995</v>
      </c>
      <c r="C1260">
        <v>28446</v>
      </c>
      <c r="D1260">
        <v>-88.589699999999993</v>
      </c>
      <c r="E1260">
        <v>28446</v>
      </c>
      <c r="F1260">
        <v>-89.653700000000001</v>
      </c>
      <c r="G1260">
        <v>28446</v>
      </c>
      <c r="H1260">
        <v>-88.146699999999996</v>
      </c>
    </row>
    <row r="1261" spans="1:8" x14ac:dyDescent="0.25">
      <c r="A1261">
        <v>28435</v>
      </c>
      <c r="B1261">
        <v>-89.967699999999994</v>
      </c>
      <c r="C1261">
        <v>28435</v>
      </c>
      <c r="D1261">
        <v>-87.956699999999998</v>
      </c>
      <c r="E1261">
        <v>28435</v>
      </c>
      <c r="F1261">
        <v>-88.030699999999996</v>
      </c>
      <c r="G1261">
        <v>28435</v>
      </c>
      <c r="H1261">
        <v>-87.921700000000001</v>
      </c>
    </row>
    <row r="1262" spans="1:8" x14ac:dyDescent="0.25">
      <c r="A1262">
        <v>28424</v>
      </c>
      <c r="B1262">
        <v>-89.967699999999994</v>
      </c>
      <c r="C1262">
        <v>28424</v>
      </c>
      <c r="D1262">
        <v>-87.956699999999998</v>
      </c>
      <c r="E1262">
        <v>28424</v>
      </c>
      <c r="F1262">
        <v>-88.030699999999996</v>
      </c>
      <c r="G1262">
        <v>28424</v>
      </c>
      <c r="H1262">
        <v>-87.921700000000001</v>
      </c>
    </row>
    <row r="1263" spans="1:8" x14ac:dyDescent="0.25">
      <c r="A1263">
        <v>28413</v>
      </c>
      <c r="B1263">
        <v>-90.886699999999905</v>
      </c>
      <c r="C1263">
        <v>28413</v>
      </c>
      <c r="D1263">
        <v>-88.142699999999905</v>
      </c>
      <c r="E1263">
        <v>28413</v>
      </c>
      <c r="F1263">
        <v>-88.775700000000001</v>
      </c>
      <c r="G1263">
        <v>28413</v>
      </c>
      <c r="H1263">
        <v>-87.669699999999906</v>
      </c>
    </row>
    <row r="1264" spans="1:8" x14ac:dyDescent="0.25">
      <c r="A1264">
        <v>28402</v>
      </c>
      <c r="B1264">
        <v>-90.886699999999905</v>
      </c>
      <c r="C1264">
        <v>28402</v>
      </c>
      <c r="D1264">
        <v>-88.142699999999905</v>
      </c>
      <c r="E1264">
        <v>28402</v>
      </c>
      <c r="F1264">
        <v>-88.775700000000001</v>
      </c>
      <c r="G1264">
        <v>28402</v>
      </c>
      <c r="H1264">
        <v>-87.669699999999906</v>
      </c>
    </row>
    <row r="1265" spans="1:8" x14ac:dyDescent="0.25">
      <c r="A1265">
        <v>28391</v>
      </c>
      <c r="B1265">
        <v>-89.818699999999893</v>
      </c>
      <c r="C1265">
        <v>28391</v>
      </c>
      <c r="D1265">
        <v>-87.702699999999993</v>
      </c>
      <c r="E1265">
        <v>28391</v>
      </c>
      <c r="F1265">
        <v>-87.562699999999893</v>
      </c>
      <c r="G1265">
        <v>28391</v>
      </c>
      <c r="H1265">
        <v>-88.426699999999997</v>
      </c>
    </row>
    <row r="1266" spans="1:8" x14ac:dyDescent="0.25">
      <c r="A1266">
        <v>28380</v>
      </c>
      <c r="B1266">
        <v>-89.818699999999893</v>
      </c>
      <c r="C1266">
        <v>28380</v>
      </c>
      <c r="D1266">
        <v>-87.702699999999993</v>
      </c>
      <c r="E1266">
        <v>28380</v>
      </c>
      <c r="F1266">
        <v>-87.562699999999893</v>
      </c>
      <c r="G1266">
        <v>28380</v>
      </c>
      <c r="H1266">
        <v>-88.426699999999997</v>
      </c>
    </row>
    <row r="1267" spans="1:8" x14ac:dyDescent="0.25">
      <c r="A1267">
        <v>28369</v>
      </c>
      <c r="B1267">
        <v>-89.818699999999893</v>
      </c>
      <c r="C1267">
        <v>28369</v>
      </c>
      <c r="D1267">
        <v>-87.702699999999993</v>
      </c>
      <c r="E1267">
        <v>28369</v>
      </c>
      <c r="F1267">
        <v>-87.562699999999893</v>
      </c>
      <c r="G1267">
        <v>28369</v>
      </c>
      <c r="H1267">
        <v>-88.426699999999997</v>
      </c>
    </row>
    <row r="1268" spans="1:8" x14ac:dyDescent="0.25">
      <c r="A1268">
        <v>28358</v>
      </c>
      <c r="B1268">
        <v>-89.047699999999907</v>
      </c>
      <c r="C1268">
        <v>28358</v>
      </c>
      <c r="D1268">
        <v>-89.034700000000001</v>
      </c>
      <c r="E1268">
        <v>28358</v>
      </c>
      <c r="F1268">
        <v>-87.295699999999997</v>
      </c>
      <c r="G1268">
        <v>28358</v>
      </c>
      <c r="H1268">
        <v>-89.406700000000001</v>
      </c>
    </row>
    <row r="1269" spans="1:8" x14ac:dyDescent="0.25">
      <c r="A1269">
        <v>28347</v>
      </c>
      <c r="B1269">
        <v>-89.047699999999907</v>
      </c>
      <c r="C1269">
        <v>28347</v>
      </c>
      <c r="D1269">
        <v>-89.034700000000001</v>
      </c>
      <c r="E1269">
        <v>28347</v>
      </c>
      <c r="F1269">
        <v>-87.295699999999997</v>
      </c>
      <c r="G1269">
        <v>28347</v>
      </c>
      <c r="H1269">
        <v>-89.406700000000001</v>
      </c>
    </row>
    <row r="1270" spans="1:8" x14ac:dyDescent="0.25">
      <c r="A1270">
        <v>28336</v>
      </c>
      <c r="B1270">
        <v>-89.032699999999906</v>
      </c>
      <c r="C1270">
        <v>28336</v>
      </c>
      <c r="D1270">
        <v>-88.408699999999996</v>
      </c>
      <c r="E1270">
        <v>28336</v>
      </c>
      <c r="F1270">
        <v>-87.293699999999902</v>
      </c>
      <c r="G1270">
        <v>28336</v>
      </c>
      <c r="H1270">
        <v>-89.323699999999903</v>
      </c>
    </row>
    <row r="1271" spans="1:8" x14ac:dyDescent="0.25">
      <c r="A1271">
        <v>28325</v>
      </c>
      <c r="B1271">
        <v>-89.032699999999906</v>
      </c>
      <c r="C1271">
        <v>28325</v>
      </c>
      <c r="D1271">
        <v>-88.408699999999996</v>
      </c>
      <c r="E1271">
        <v>28325</v>
      </c>
      <c r="F1271">
        <v>-87.293699999999902</v>
      </c>
      <c r="G1271">
        <v>28325</v>
      </c>
      <c r="H1271">
        <v>-89.323699999999903</v>
      </c>
    </row>
    <row r="1272" spans="1:8" x14ac:dyDescent="0.25">
      <c r="A1272">
        <v>28314</v>
      </c>
      <c r="B1272">
        <v>-88.803699999999907</v>
      </c>
      <c r="C1272">
        <v>28314</v>
      </c>
      <c r="D1272">
        <v>-88.297699999999907</v>
      </c>
      <c r="E1272">
        <v>28314</v>
      </c>
      <c r="F1272">
        <v>-88.201700000000002</v>
      </c>
      <c r="G1272">
        <v>28314</v>
      </c>
      <c r="H1272">
        <v>-90.017699999999905</v>
      </c>
    </row>
    <row r="1273" spans="1:8" x14ac:dyDescent="0.25">
      <c r="A1273">
        <v>28303</v>
      </c>
      <c r="B1273">
        <v>-88.803699999999907</v>
      </c>
      <c r="C1273">
        <v>28303</v>
      </c>
      <c r="D1273">
        <v>-88.297699999999907</v>
      </c>
      <c r="E1273">
        <v>28303</v>
      </c>
      <c r="F1273">
        <v>-88.201700000000002</v>
      </c>
      <c r="G1273">
        <v>28303</v>
      </c>
      <c r="H1273">
        <v>-90.017699999999905</v>
      </c>
    </row>
    <row r="1274" spans="1:8" x14ac:dyDescent="0.25">
      <c r="A1274">
        <v>28292</v>
      </c>
      <c r="B1274">
        <v>-88.327699999999993</v>
      </c>
      <c r="C1274">
        <v>28292</v>
      </c>
      <c r="D1274">
        <v>-87.273699999999906</v>
      </c>
      <c r="E1274">
        <v>28292</v>
      </c>
      <c r="F1274">
        <v>-88.056699999999907</v>
      </c>
      <c r="G1274">
        <v>28292</v>
      </c>
      <c r="H1274">
        <v>-88.270699999999906</v>
      </c>
    </row>
    <row r="1275" spans="1:8" x14ac:dyDescent="0.25">
      <c r="A1275">
        <v>28281</v>
      </c>
      <c r="B1275">
        <v>-88.327699999999993</v>
      </c>
      <c r="C1275">
        <v>28281</v>
      </c>
      <c r="D1275">
        <v>-87.273699999999906</v>
      </c>
      <c r="E1275">
        <v>28281</v>
      </c>
      <c r="F1275">
        <v>-88.056699999999907</v>
      </c>
      <c r="G1275">
        <v>28281</v>
      </c>
      <c r="H1275">
        <v>-88.270699999999906</v>
      </c>
    </row>
    <row r="1276" spans="1:8" x14ac:dyDescent="0.25">
      <c r="A1276">
        <v>28270</v>
      </c>
      <c r="B1276">
        <v>-89.761699999999905</v>
      </c>
      <c r="C1276">
        <v>28270</v>
      </c>
      <c r="D1276">
        <v>-88.013699999999901</v>
      </c>
      <c r="E1276">
        <v>28270</v>
      </c>
      <c r="F1276">
        <v>-89.120699999999999</v>
      </c>
      <c r="G1276">
        <v>28270</v>
      </c>
      <c r="H1276">
        <v>-89.639699999999905</v>
      </c>
    </row>
    <row r="1277" spans="1:8" x14ac:dyDescent="0.25">
      <c r="A1277">
        <v>28259</v>
      </c>
      <c r="B1277">
        <v>-89.761699999999905</v>
      </c>
      <c r="C1277">
        <v>28259</v>
      </c>
      <c r="D1277">
        <v>-88.013699999999901</v>
      </c>
      <c r="E1277">
        <v>28259</v>
      </c>
      <c r="F1277">
        <v>-89.120699999999999</v>
      </c>
      <c r="G1277">
        <v>28259</v>
      </c>
      <c r="H1277">
        <v>-89.639699999999905</v>
      </c>
    </row>
    <row r="1278" spans="1:8" x14ac:dyDescent="0.25">
      <c r="A1278">
        <v>28248</v>
      </c>
      <c r="B1278">
        <v>-89.761699999999905</v>
      </c>
      <c r="C1278">
        <v>28248</v>
      </c>
      <c r="D1278">
        <v>-88.013699999999901</v>
      </c>
      <c r="E1278">
        <v>28248</v>
      </c>
      <c r="F1278">
        <v>-89.120699999999999</v>
      </c>
      <c r="G1278">
        <v>28248</v>
      </c>
      <c r="H1278">
        <v>-89.639699999999905</v>
      </c>
    </row>
    <row r="1279" spans="1:8" x14ac:dyDescent="0.25">
      <c r="A1279">
        <v>28237</v>
      </c>
      <c r="B1279">
        <v>-88.433700000000002</v>
      </c>
      <c r="C1279">
        <v>28237</v>
      </c>
      <c r="D1279">
        <v>-88.013699999999901</v>
      </c>
      <c r="E1279">
        <v>28237</v>
      </c>
      <c r="F1279">
        <v>-88.530699999999996</v>
      </c>
      <c r="G1279">
        <v>28237</v>
      </c>
      <c r="H1279">
        <v>-88.151699999999906</v>
      </c>
    </row>
    <row r="1280" spans="1:8" x14ac:dyDescent="0.25">
      <c r="A1280">
        <v>28226</v>
      </c>
      <c r="B1280">
        <v>-88.433700000000002</v>
      </c>
      <c r="C1280">
        <v>28226</v>
      </c>
      <c r="D1280">
        <v>-88.013699999999901</v>
      </c>
      <c r="E1280">
        <v>28226</v>
      </c>
      <c r="F1280">
        <v>-88.530699999999996</v>
      </c>
      <c r="G1280">
        <v>28226</v>
      </c>
      <c r="H1280">
        <v>-88.151699999999906</v>
      </c>
    </row>
    <row r="1281" spans="1:8" x14ac:dyDescent="0.25">
      <c r="A1281">
        <v>28215</v>
      </c>
      <c r="B1281">
        <v>-88.024699999999996</v>
      </c>
      <c r="C1281">
        <v>28215</v>
      </c>
      <c r="D1281">
        <v>-88.099699999999999</v>
      </c>
      <c r="E1281">
        <v>28215</v>
      </c>
      <c r="F1281">
        <v>-89.5047</v>
      </c>
      <c r="G1281">
        <v>28215</v>
      </c>
      <c r="H1281">
        <v>-89.2727</v>
      </c>
    </row>
    <row r="1282" spans="1:8" x14ac:dyDescent="0.25">
      <c r="A1282">
        <v>28204</v>
      </c>
      <c r="B1282">
        <v>-88.024699999999996</v>
      </c>
      <c r="C1282">
        <v>28204</v>
      </c>
      <c r="D1282">
        <v>-88.099699999999999</v>
      </c>
      <c r="E1282">
        <v>28204</v>
      </c>
      <c r="F1282">
        <v>-89.5047</v>
      </c>
      <c r="G1282">
        <v>28204</v>
      </c>
      <c r="H1282">
        <v>-89.2727</v>
      </c>
    </row>
    <row r="1283" spans="1:8" x14ac:dyDescent="0.25">
      <c r="A1283">
        <v>28193</v>
      </c>
      <c r="B1283">
        <v>-87.886699999999905</v>
      </c>
      <c r="C1283">
        <v>28193</v>
      </c>
      <c r="D1283">
        <v>-87.578699999999898</v>
      </c>
      <c r="E1283">
        <v>28193</v>
      </c>
      <c r="F1283">
        <v>-88.7607</v>
      </c>
      <c r="G1283">
        <v>28193</v>
      </c>
      <c r="H1283">
        <v>-88.158699999999996</v>
      </c>
    </row>
    <row r="1284" spans="1:8" x14ac:dyDescent="0.25">
      <c r="A1284">
        <v>28182</v>
      </c>
      <c r="B1284">
        <v>-87.886699999999905</v>
      </c>
      <c r="C1284">
        <v>28182</v>
      </c>
      <c r="D1284">
        <v>-87.578699999999898</v>
      </c>
      <c r="E1284">
        <v>28182</v>
      </c>
      <c r="F1284">
        <v>-88.7607</v>
      </c>
      <c r="G1284">
        <v>28182</v>
      </c>
      <c r="H1284">
        <v>-88.158699999999996</v>
      </c>
    </row>
    <row r="1285" spans="1:8" x14ac:dyDescent="0.25">
      <c r="A1285">
        <v>28171</v>
      </c>
      <c r="B1285">
        <v>-89.267699999999905</v>
      </c>
      <c r="C1285">
        <v>28171</v>
      </c>
      <c r="D1285">
        <v>-88.148699999999906</v>
      </c>
      <c r="E1285">
        <v>28171</v>
      </c>
      <c r="F1285">
        <v>-89.048699999999997</v>
      </c>
      <c r="G1285">
        <v>28171</v>
      </c>
      <c r="H1285">
        <v>-89.196699999999893</v>
      </c>
    </row>
    <row r="1286" spans="1:8" x14ac:dyDescent="0.25">
      <c r="A1286">
        <v>28160</v>
      </c>
      <c r="B1286">
        <v>-89.267699999999905</v>
      </c>
      <c r="C1286">
        <v>28160</v>
      </c>
      <c r="D1286">
        <v>-88.148699999999906</v>
      </c>
      <c r="E1286">
        <v>28160</v>
      </c>
      <c r="F1286">
        <v>-89.048699999999997</v>
      </c>
      <c r="G1286">
        <v>28160</v>
      </c>
      <c r="H1286">
        <v>-89.196699999999893</v>
      </c>
    </row>
    <row r="1287" spans="1:8" x14ac:dyDescent="0.25">
      <c r="A1287">
        <v>28149</v>
      </c>
      <c r="B1287">
        <v>-89.267699999999905</v>
      </c>
      <c r="C1287">
        <v>28149</v>
      </c>
      <c r="D1287">
        <v>-88.148699999999906</v>
      </c>
      <c r="E1287">
        <v>28149</v>
      </c>
      <c r="F1287">
        <v>-89.048699999999997</v>
      </c>
      <c r="G1287">
        <v>28149</v>
      </c>
      <c r="H1287">
        <v>-89.196699999999893</v>
      </c>
    </row>
    <row r="1288" spans="1:8" x14ac:dyDescent="0.25">
      <c r="A1288">
        <v>28138</v>
      </c>
      <c r="B1288">
        <v>-88.3646999999999</v>
      </c>
      <c r="C1288">
        <v>28138</v>
      </c>
      <c r="D1288">
        <v>-87.459699999999899</v>
      </c>
      <c r="E1288">
        <v>28138</v>
      </c>
      <c r="F1288">
        <v>-88.1417</v>
      </c>
      <c r="G1288">
        <v>28138</v>
      </c>
      <c r="H1288">
        <v>-87.976699999999994</v>
      </c>
    </row>
    <row r="1289" spans="1:8" x14ac:dyDescent="0.25">
      <c r="A1289">
        <v>28127</v>
      </c>
      <c r="B1289">
        <v>-88.3646999999999</v>
      </c>
      <c r="C1289">
        <v>28127</v>
      </c>
      <c r="D1289">
        <v>-87.459699999999899</v>
      </c>
      <c r="E1289">
        <v>28127</v>
      </c>
      <c r="F1289">
        <v>-88.1417</v>
      </c>
      <c r="G1289">
        <v>28127</v>
      </c>
      <c r="H1289">
        <v>-87.976699999999994</v>
      </c>
    </row>
    <row r="1290" spans="1:8" x14ac:dyDescent="0.25">
      <c r="A1290">
        <v>28116</v>
      </c>
      <c r="B1290">
        <v>-88.988699999999994</v>
      </c>
      <c r="C1290">
        <v>28116</v>
      </c>
      <c r="D1290">
        <v>-87.136699999999905</v>
      </c>
      <c r="E1290">
        <v>28116</v>
      </c>
      <c r="F1290">
        <v>-88.662700000000001</v>
      </c>
      <c r="G1290">
        <v>28116</v>
      </c>
      <c r="H1290">
        <v>-88.580699999999993</v>
      </c>
    </row>
    <row r="1291" spans="1:8" x14ac:dyDescent="0.25">
      <c r="A1291">
        <v>28105</v>
      </c>
      <c r="B1291">
        <v>-88.988699999999994</v>
      </c>
      <c r="C1291">
        <v>28105</v>
      </c>
      <c r="D1291">
        <v>-87.136699999999905</v>
      </c>
      <c r="E1291">
        <v>28105</v>
      </c>
      <c r="F1291">
        <v>-88.662700000000001</v>
      </c>
      <c r="G1291">
        <v>28105</v>
      </c>
      <c r="H1291">
        <v>-88.580699999999993</v>
      </c>
    </row>
    <row r="1292" spans="1:8" x14ac:dyDescent="0.25">
      <c r="A1292">
        <v>28094</v>
      </c>
      <c r="B1292">
        <v>-88.7577</v>
      </c>
      <c r="C1292">
        <v>28094</v>
      </c>
      <c r="D1292">
        <v>-87.086699999999993</v>
      </c>
      <c r="E1292">
        <v>28094</v>
      </c>
      <c r="F1292">
        <v>-88.369699999999995</v>
      </c>
      <c r="G1292">
        <v>28094</v>
      </c>
      <c r="H1292">
        <v>-88.281699999999901</v>
      </c>
    </row>
    <row r="1293" spans="1:8" x14ac:dyDescent="0.25">
      <c r="A1293">
        <v>28083</v>
      </c>
      <c r="B1293">
        <v>-88.7577</v>
      </c>
      <c r="C1293">
        <v>28083</v>
      </c>
      <c r="D1293">
        <v>-87.086699999999993</v>
      </c>
      <c r="E1293">
        <v>28083</v>
      </c>
      <c r="F1293">
        <v>-88.369699999999995</v>
      </c>
      <c r="G1293">
        <v>28083</v>
      </c>
      <c r="H1293">
        <v>-88.281699999999901</v>
      </c>
    </row>
    <row r="1294" spans="1:8" x14ac:dyDescent="0.25">
      <c r="A1294">
        <v>28072</v>
      </c>
      <c r="B1294">
        <v>-88.403700000000001</v>
      </c>
      <c r="C1294">
        <v>28072</v>
      </c>
      <c r="D1294">
        <v>-87.248699999999999</v>
      </c>
      <c r="E1294">
        <v>28072</v>
      </c>
      <c r="F1294">
        <v>-89.345699999999994</v>
      </c>
      <c r="G1294">
        <v>28072</v>
      </c>
      <c r="H1294">
        <v>-88.123699999999999</v>
      </c>
    </row>
    <row r="1295" spans="1:8" x14ac:dyDescent="0.25">
      <c r="A1295">
        <v>28061</v>
      </c>
      <c r="B1295">
        <v>-88.403700000000001</v>
      </c>
      <c r="C1295">
        <v>28061</v>
      </c>
      <c r="D1295">
        <v>-87.248699999999999</v>
      </c>
      <c r="E1295">
        <v>28061</v>
      </c>
      <c r="F1295">
        <v>-89.345699999999994</v>
      </c>
      <c r="G1295">
        <v>28061</v>
      </c>
      <c r="H1295">
        <v>-88.123699999999999</v>
      </c>
    </row>
    <row r="1296" spans="1:8" x14ac:dyDescent="0.25">
      <c r="A1296">
        <v>28050</v>
      </c>
      <c r="B1296">
        <v>-88.402699999999996</v>
      </c>
      <c r="C1296">
        <v>28050</v>
      </c>
      <c r="D1296">
        <v>-87.793699999999902</v>
      </c>
      <c r="E1296">
        <v>28050</v>
      </c>
      <c r="F1296">
        <v>-89.125699999999995</v>
      </c>
      <c r="G1296">
        <v>28050</v>
      </c>
      <c r="H1296">
        <v>-87.124700000000004</v>
      </c>
    </row>
    <row r="1297" spans="1:8" x14ac:dyDescent="0.25">
      <c r="A1297">
        <v>28039</v>
      </c>
      <c r="B1297">
        <v>-88.402699999999996</v>
      </c>
      <c r="C1297">
        <v>28039</v>
      </c>
      <c r="D1297">
        <v>-87.793699999999902</v>
      </c>
      <c r="E1297">
        <v>28039</v>
      </c>
      <c r="F1297">
        <v>-89.125699999999995</v>
      </c>
      <c r="G1297">
        <v>28039</v>
      </c>
      <c r="H1297">
        <v>-87.124700000000004</v>
      </c>
    </row>
    <row r="1298" spans="1:8" x14ac:dyDescent="0.25">
      <c r="A1298">
        <v>28028</v>
      </c>
      <c r="B1298">
        <v>-88.402699999999996</v>
      </c>
      <c r="C1298">
        <v>28028</v>
      </c>
      <c r="D1298">
        <v>-87.793699999999902</v>
      </c>
      <c r="E1298">
        <v>28028</v>
      </c>
      <c r="F1298">
        <v>-89.125699999999995</v>
      </c>
      <c r="G1298">
        <v>28028</v>
      </c>
      <c r="H1298">
        <v>-87.124700000000004</v>
      </c>
    </row>
    <row r="1299" spans="1:8" x14ac:dyDescent="0.25">
      <c r="A1299">
        <v>28017</v>
      </c>
      <c r="B1299">
        <v>-90.061699999999902</v>
      </c>
      <c r="C1299">
        <v>28017</v>
      </c>
      <c r="D1299">
        <v>-88.805699999999902</v>
      </c>
      <c r="E1299">
        <v>28017</v>
      </c>
      <c r="F1299">
        <v>-88.498699999999999</v>
      </c>
      <c r="G1299">
        <v>28017</v>
      </c>
      <c r="H1299">
        <v>-87.919699999999906</v>
      </c>
    </row>
    <row r="1300" spans="1:8" x14ac:dyDescent="0.25">
      <c r="A1300">
        <v>28006</v>
      </c>
      <c r="B1300">
        <v>-90.061699999999902</v>
      </c>
      <c r="C1300">
        <v>28006</v>
      </c>
      <c r="D1300">
        <v>-88.805699999999902</v>
      </c>
      <c r="E1300">
        <v>28006</v>
      </c>
      <c r="F1300">
        <v>-88.498699999999999</v>
      </c>
      <c r="G1300">
        <v>28006</v>
      </c>
      <c r="H1300">
        <v>-87.919699999999906</v>
      </c>
    </row>
    <row r="1301" spans="1:8" x14ac:dyDescent="0.25">
      <c r="A1301">
        <v>27995</v>
      </c>
      <c r="B1301">
        <v>-89.244699999999995</v>
      </c>
      <c r="C1301">
        <v>27995</v>
      </c>
      <c r="D1301">
        <v>-87.905699999999996</v>
      </c>
      <c r="E1301">
        <v>27995</v>
      </c>
      <c r="F1301">
        <v>-87.910699999999906</v>
      </c>
      <c r="G1301">
        <v>27995</v>
      </c>
      <c r="H1301">
        <v>-86.992699999999999</v>
      </c>
    </row>
    <row r="1302" spans="1:8" x14ac:dyDescent="0.25">
      <c r="A1302">
        <v>27984</v>
      </c>
      <c r="B1302">
        <v>-89.244699999999995</v>
      </c>
      <c r="C1302">
        <v>27984</v>
      </c>
      <c r="D1302">
        <v>-87.905699999999996</v>
      </c>
      <c r="E1302">
        <v>27984</v>
      </c>
      <c r="F1302">
        <v>-87.910699999999906</v>
      </c>
      <c r="G1302">
        <v>27984</v>
      </c>
      <c r="H1302">
        <v>-86.992699999999999</v>
      </c>
    </row>
    <row r="1303" spans="1:8" x14ac:dyDescent="0.25">
      <c r="A1303">
        <v>27973</v>
      </c>
      <c r="B1303">
        <v>-89.028700000000001</v>
      </c>
      <c r="C1303">
        <v>27973</v>
      </c>
      <c r="D1303">
        <v>-88.359699999999904</v>
      </c>
      <c r="E1303">
        <v>27973</v>
      </c>
      <c r="F1303">
        <v>-88.441699999999997</v>
      </c>
      <c r="G1303">
        <v>27973</v>
      </c>
      <c r="H1303">
        <v>-87.596699999999899</v>
      </c>
    </row>
    <row r="1304" spans="1:8" x14ac:dyDescent="0.25">
      <c r="A1304">
        <v>27962</v>
      </c>
      <c r="B1304">
        <v>-89.028700000000001</v>
      </c>
      <c r="C1304">
        <v>27962</v>
      </c>
      <c r="D1304">
        <v>-88.359699999999904</v>
      </c>
      <c r="E1304">
        <v>27962</v>
      </c>
      <c r="F1304">
        <v>-88.441699999999997</v>
      </c>
      <c r="G1304">
        <v>27962</v>
      </c>
      <c r="H1304">
        <v>-87.596699999999899</v>
      </c>
    </row>
    <row r="1305" spans="1:8" x14ac:dyDescent="0.25">
      <c r="A1305">
        <v>27951</v>
      </c>
      <c r="B1305">
        <v>-88.745699999999999</v>
      </c>
      <c r="C1305">
        <v>27951</v>
      </c>
      <c r="D1305">
        <v>-88.359699999999904</v>
      </c>
      <c r="E1305">
        <v>27951</v>
      </c>
      <c r="F1305">
        <v>-88.441699999999997</v>
      </c>
      <c r="G1305">
        <v>27951</v>
      </c>
      <c r="H1305">
        <v>-87.108699999999899</v>
      </c>
    </row>
    <row r="1306" spans="1:8" x14ac:dyDescent="0.25">
      <c r="A1306">
        <v>27940</v>
      </c>
      <c r="B1306">
        <v>-88.745699999999999</v>
      </c>
      <c r="C1306">
        <v>27940</v>
      </c>
      <c r="D1306">
        <v>-88.359699999999904</v>
      </c>
      <c r="E1306">
        <v>27940</v>
      </c>
      <c r="F1306">
        <v>-88.441699999999997</v>
      </c>
      <c r="G1306">
        <v>27940</v>
      </c>
      <c r="H1306">
        <v>-87.108699999999899</v>
      </c>
    </row>
    <row r="1307" spans="1:8" x14ac:dyDescent="0.25">
      <c r="A1307">
        <v>27929</v>
      </c>
      <c r="B1307">
        <v>-88.745699999999999</v>
      </c>
      <c r="C1307">
        <v>27929</v>
      </c>
      <c r="D1307">
        <v>-88.359699999999904</v>
      </c>
      <c r="E1307">
        <v>27929</v>
      </c>
      <c r="F1307">
        <v>-88.441699999999997</v>
      </c>
      <c r="G1307">
        <v>27929</v>
      </c>
      <c r="H1307">
        <v>-87.108699999999899</v>
      </c>
    </row>
    <row r="1308" spans="1:8" x14ac:dyDescent="0.25">
      <c r="A1308">
        <v>27918</v>
      </c>
      <c r="B1308">
        <v>-89.405699999999996</v>
      </c>
      <c r="C1308">
        <v>27918</v>
      </c>
      <c r="D1308">
        <v>-89.433699999999902</v>
      </c>
      <c r="E1308">
        <v>27918</v>
      </c>
      <c r="F1308">
        <v>-88.924699999999902</v>
      </c>
      <c r="G1308">
        <v>27918</v>
      </c>
      <c r="H1308">
        <v>-87.235699999999994</v>
      </c>
    </row>
    <row r="1309" spans="1:8" x14ac:dyDescent="0.25">
      <c r="A1309">
        <v>27907</v>
      </c>
      <c r="B1309">
        <v>-89.405699999999996</v>
      </c>
      <c r="C1309">
        <v>27907</v>
      </c>
      <c r="D1309">
        <v>-89.433699999999902</v>
      </c>
      <c r="E1309">
        <v>27907</v>
      </c>
      <c r="F1309">
        <v>-88.924699999999902</v>
      </c>
      <c r="G1309">
        <v>27907</v>
      </c>
      <c r="H1309">
        <v>-87.235699999999994</v>
      </c>
    </row>
    <row r="1310" spans="1:8" x14ac:dyDescent="0.25">
      <c r="A1310">
        <v>27896</v>
      </c>
      <c r="B1310">
        <v>-87.713700000000003</v>
      </c>
      <c r="C1310">
        <v>27896</v>
      </c>
      <c r="D1310">
        <v>-88.547699999999907</v>
      </c>
      <c r="E1310">
        <v>27896</v>
      </c>
      <c r="F1310">
        <v>-88.503699999999995</v>
      </c>
      <c r="G1310">
        <v>27896</v>
      </c>
      <c r="H1310">
        <v>-86.884699999999995</v>
      </c>
    </row>
    <row r="1311" spans="1:8" x14ac:dyDescent="0.25">
      <c r="A1311">
        <v>27885</v>
      </c>
      <c r="B1311">
        <v>-87.713700000000003</v>
      </c>
      <c r="C1311">
        <v>27885</v>
      </c>
      <c r="D1311">
        <v>-88.547699999999907</v>
      </c>
      <c r="E1311">
        <v>27885</v>
      </c>
      <c r="F1311">
        <v>-88.503699999999995</v>
      </c>
      <c r="G1311">
        <v>27885</v>
      </c>
      <c r="H1311">
        <v>-86.884699999999995</v>
      </c>
    </row>
    <row r="1312" spans="1:8" x14ac:dyDescent="0.25">
      <c r="A1312">
        <v>27874</v>
      </c>
      <c r="B1312">
        <v>-88.705699999999993</v>
      </c>
      <c r="C1312">
        <v>27874</v>
      </c>
      <c r="D1312">
        <v>-89.034700000000001</v>
      </c>
      <c r="E1312">
        <v>27874</v>
      </c>
      <c r="F1312">
        <v>-89.362699999999904</v>
      </c>
      <c r="G1312">
        <v>27874</v>
      </c>
      <c r="H1312">
        <v>-88.088700000000003</v>
      </c>
    </row>
    <row r="1313" spans="1:8" x14ac:dyDescent="0.25">
      <c r="A1313">
        <v>27863</v>
      </c>
      <c r="B1313">
        <v>-88.705699999999993</v>
      </c>
      <c r="C1313">
        <v>27863</v>
      </c>
      <c r="D1313">
        <v>-89.034700000000001</v>
      </c>
      <c r="E1313">
        <v>27863</v>
      </c>
      <c r="F1313">
        <v>-89.362699999999904</v>
      </c>
      <c r="G1313">
        <v>27863</v>
      </c>
      <c r="H1313">
        <v>-88.088700000000003</v>
      </c>
    </row>
    <row r="1314" spans="1:8" x14ac:dyDescent="0.25">
      <c r="A1314">
        <v>27852</v>
      </c>
      <c r="B1314">
        <v>-88.130700000000004</v>
      </c>
      <c r="C1314">
        <v>27852</v>
      </c>
      <c r="D1314">
        <v>-88.820699999999903</v>
      </c>
      <c r="E1314">
        <v>27852</v>
      </c>
      <c r="F1314">
        <v>-88.416699999999906</v>
      </c>
      <c r="G1314">
        <v>27852</v>
      </c>
      <c r="H1314">
        <v>-86.883699999999905</v>
      </c>
    </row>
    <row r="1315" spans="1:8" x14ac:dyDescent="0.25">
      <c r="A1315">
        <v>27841</v>
      </c>
      <c r="B1315">
        <v>-88.130700000000004</v>
      </c>
      <c r="C1315">
        <v>27841</v>
      </c>
      <c r="D1315">
        <v>-88.820699999999903</v>
      </c>
      <c r="E1315">
        <v>27841</v>
      </c>
      <c r="F1315">
        <v>-88.416699999999906</v>
      </c>
      <c r="G1315">
        <v>27841</v>
      </c>
      <c r="H1315">
        <v>-86.883699999999905</v>
      </c>
    </row>
    <row r="1316" spans="1:8" x14ac:dyDescent="0.25">
      <c r="A1316">
        <v>27830</v>
      </c>
      <c r="B1316">
        <v>-88.892699999999905</v>
      </c>
      <c r="C1316">
        <v>27830</v>
      </c>
      <c r="D1316">
        <v>-89.736699999999999</v>
      </c>
      <c r="E1316">
        <v>27830</v>
      </c>
      <c r="F1316">
        <v>-89.156700000000001</v>
      </c>
      <c r="G1316">
        <v>27830</v>
      </c>
      <c r="H1316">
        <v>-87.956699999999998</v>
      </c>
    </row>
    <row r="1317" spans="1:8" x14ac:dyDescent="0.25">
      <c r="A1317">
        <v>27819</v>
      </c>
      <c r="B1317">
        <v>-88.892699999999905</v>
      </c>
      <c r="C1317">
        <v>27819</v>
      </c>
      <c r="D1317">
        <v>-89.736699999999999</v>
      </c>
      <c r="E1317">
        <v>27819</v>
      </c>
      <c r="F1317">
        <v>-89.156700000000001</v>
      </c>
      <c r="G1317">
        <v>27819</v>
      </c>
      <c r="H1317">
        <v>-87.956699999999998</v>
      </c>
    </row>
    <row r="1318" spans="1:8" x14ac:dyDescent="0.25">
      <c r="A1318">
        <v>27808</v>
      </c>
      <c r="B1318">
        <v>-88.892699999999905</v>
      </c>
      <c r="C1318">
        <v>27808</v>
      </c>
      <c r="D1318">
        <v>-89.736699999999999</v>
      </c>
      <c r="E1318">
        <v>27808</v>
      </c>
      <c r="F1318">
        <v>-89.156700000000001</v>
      </c>
      <c r="G1318">
        <v>27808</v>
      </c>
      <c r="H1318">
        <v>-87.956699999999998</v>
      </c>
    </row>
    <row r="1319" spans="1:8" x14ac:dyDescent="0.25">
      <c r="A1319">
        <v>27797</v>
      </c>
      <c r="B1319">
        <v>-87.812699999999893</v>
      </c>
      <c r="C1319">
        <v>27797</v>
      </c>
      <c r="D1319">
        <v>-88.564699999999903</v>
      </c>
      <c r="E1319">
        <v>27797</v>
      </c>
      <c r="F1319">
        <v>-87.825699999999998</v>
      </c>
      <c r="G1319">
        <v>27797</v>
      </c>
      <c r="H1319">
        <v>-87.256699999999995</v>
      </c>
    </row>
    <row r="1320" spans="1:8" x14ac:dyDescent="0.25">
      <c r="A1320">
        <v>27786</v>
      </c>
      <c r="B1320">
        <v>-87.812699999999893</v>
      </c>
      <c r="C1320">
        <v>27786</v>
      </c>
      <c r="D1320">
        <v>-88.564699999999903</v>
      </c>
      <c r="E1320">
        <v>27786</v>
      </c>
      <c r="F1320">
        <v>-87.825699999999998</v>
      </c>
      <c r="G1320">
        <v>27786</v>
      </c>
      <c r="H1320">
        <v>-87.256699999999995</v>
      </c>
    </row>
    <row r="1321" spans="1:8" x14ac:dyDescent="0.25">
      <c r="A1321">
        <v>27775</v>
      </c>
      <c r="B1321">
        <v>-87.433700000000002</v>
      </c>
      <c r="C1321">
        <v>27775</v>
      </c>
      <c r="D1321">
        <v>-89.343699999999998</v>
      </c>
      <c r="E1321">
        <v>27775</v>
      </c>
      <c r="F1321">
        <v>-88.401699999999906</v>
      </c>
      <c r="G1321">
        <v>27775</v>
      </c>
      <c r="H1321">
        <v>-88.378699999999995</v>
      </c>
    </row>
    <row r="1322" spans="1:8" x14ac:dyDescent="0.25">
      <c r="A1322">
        <v>27764</v>
      </c>
      <c r="B1322">
        <v>-87.433700000000002</v>
      </c>
      <c r="C1322">
        <v>27764</v>
      </c>
      <c r="D1322">
        <v>-89.343699999999998</v>
      </c>
      <c r="E1322">
        <v>27764</v>
      </c>
      <c r="F1322">
        <v>-88.401699999999906</v>
      </c>
      <c r="G1322">
        <v>27764</v>
      </c>
      <c r="H1322">
        <v>-88.378699999999995</v>
      </c>
    </row>
    <row r="1323" spans="1:8" x14ac:dyDescent="0.25">
      <c r="A1323">
        <v>27753</v>
      </c>
      <c r="B1323">
        <v>-87.649699999999996</v>
      </c>
      <c r="C1323">
        <v>27753</v>
      </c>
      <c r="D1323">
        <v>-89.210699999999903</v>
      </c>
      <c r="E1323">
        <v>27753</v>
      </c>
      <c r="F1323">
        <v>-87.469700000000003</v>
      </c>
      <c r="G1323">
        <v>27753</v>
      </c>
      <c r="H1323">
        <v>-88.378699999999995</v>
      </c>
    </row>
    <row r="1324" spans="1:8" x14ac:dyDescent="0.25">
      <c r="A1324">
        <v>27742</v>
      </c>
      <c r="B1324">
        <v>-87.649699999999996</v>
      </c>
      <c r="C1324">
        <v>27742</v>
      </c>
      <c r="D1324">
        <v>-89.210699999999903</v>
      </c>
      <c r="E1324">
        <v>27742</v>
      </c>
      <c r="F1324">
        <v>-87.469700000000003</v>
      </c>
      <c r="G1324">
        <v>27742</v>
      </c>
      <c r="H1324">
        <v>-88.378699999999995</v>
      </c>
    </row>
    <row r="1325" spans="1:8" x14ac:dyDescent="0.25">
      <c r="A1325">
        <v>27731</v>
      </c>
      <c r="B1325">
        <v>-87.2516999999999</v>
      </c>
      <c r="C1325">
        <v>27731</v>
      </c>
      <c r="D1325">
        <v>-88.225700000000003</v>
      </c>
      <c r="E1325">
        <v>27731</v>
      </c>
      <c r="F1325">
        <v>-89.250699999999995</v>
      </c>
      <c r="G1325">
        <v>27731</v>
      </c>
      <c r="H1325">
        <v>-88.863699999999994</v>
      </c>
    </row>
    <row r="1326" spans="1:8" x14ac:dyDescent="0.25">
      <c r="A1326">
        <v>27720</v>
      </c>
      <c r="B1326">
        <v>-87.2516999999999</v>
      </c>
      <c r="C1326">
        <v>27720</v>
      </c>
      <c r="D1326">
        <v>-88.225700000000003</v>
      </c>
      <c r="E1326">
        <v>27720</v>
      </c>
      <c r="F1326">
        <v>-89.250699999999995</v>
      </c>
      <c r="G1326">
        <v>27720</v>
      </c>
      <c r="H1326">
        <v>-88.863699999999994</v>
      </c>
    </row>
    <row r="1327" spans="1:8" x14ac:dyDescent="0.25">
      <c r="A1327">
        <v>27709</v>
      </c>
      <c r="B1327">
        <v>-87.2516999999999</v>
      </c>
      <c r="C1327">
        <v>27709</v>
      </c>
      <c r="D1327">
        <v>-88.225700000000003</v>
      </c>
      <c r="E1327">
        <v>27709</v>
      </c>
      <c r="F1327">
        <v>-89.250699999999995</v>
      </c>
      <c r="G1327">
        <v>27709</v>
      </c>
      <c r="H1327">
        <v>-88.863699999999994</v>
      </c>
    </row>
    <row r="1328" spans="1:8" x14ac:dyDescent="0.25">
      <c r="A1328">
        <v>27698</v>
      </c>
      <c r="B1328">
        <v>-87.094700000000003</v>
      </c>
      <c r="C1328">
        <v>27698</v>
      </c>
      <c r="D1328">
        <v>-86.683700000000002</v>
      </c>
      <c r="E1328">
        <v>27698</v>
      </c>
      <c r="F1328">
        <v>-88.553699999999907</v>
      </c>
      <c r="G1328">
        <v>27698</v>
      </c>
      <c r="H1328">
        <v>-87.652699999999996</v>
      </c>
    </row>
    <row r="1329" spans="1:8" x14ac:dyDescent="0.25">
      <c r="A1329">
        <v>27687</v>
      </c>
      <c r="B1329">
        <v>-87.094700000000003</v>
      </c>
      <c r="C1329">
        <v>27687</v>
      </c>
      <c r="D1329">
        <v>-86.683700000000002</v>
      </c>
      <c r="E1329">
        <v>27687</v>
      </c>
      <c r="F1329">
        <v>-88.553699999999907</v>
      </c>
      <c r="G1329">
        <v>27687</v>
      </c>
      <c r="H1329">
        <v>-87.652699999999996</v>
      </c>
    </row>
    <row r="1330" spans="1:8" x14ac:dyDescent="0.25">
      <c r="A1330">
        <v>27676</v>
      </c>
      <c r="B1330">
        <v>-86.630700000000004</v>
      </c>
      <c r="C1330">
        <v>27676</v>
      </c>
      <c r="D1330">
        <v>-86.681699999999907</v>
      </c>
      <c r="E1330">
        <v>27676</v>
      </c>
      <c r="F1330">
        <v>-88.143699999999995</v>
      </c>
      <c r="G1330">
        <v>27676</v>
      </c>
      <c r="H1330">
        <v>-87.974699999999999</v>
      </c>
    </row>
    <row r="1331" spans="1:8" x14ac:dyDescent="0.25">
      <c r="A1331">
        <v>27665</v>
      </c>
      <c r="B1331">
        <v>-86.630700000000004</v>
      </c>
      <c r="C1331">
        <v>27665</v>
      </c>
      <c r="D1331">
        <v>-86.681699999999907</v>
      </c>
      <c r="E1331">
        <v>27665</v>
      </c>
      <c r="F1331">
        <v>-88.143699999999995</v>
      </c>
      <c r="G1331">
        <v>27665</v>
      </c>
      <c r="H1331">
        <v>-87.974699999999999</v>
      </c>
    </row>
    <row r="1332" spans="1:8" x14ac:dyDescent="0.25">
      <c r="A1332">
        <v>27654</v>
      </c>
      <c r="B1332">
        <v>-86.566699999999997</v>
      </c>
      <c r="C1332">
        <v>27654</v>
      </c>
      <c r="D1332">
        <v>-87.258699999999905</v>
      </c>
      <c r="E1332">
        <v>27654</v>
      </c>
      <c r="F1332">
        <v>-87.355699999999999</v>
      </c>
      <c r="G1332">
        <v>27654</v>
      </c>
      <c r="H1332">
        <v>-87.002699999999905</v>
      </c>
    </row>
    <row r="1333" spans="1:8" x14ac:dyDescent="0.25">
      <c r="A1333">
        <v>27643</v>
      </c>
      <c r="B1333">
        <v>-86.566699999999997</v>
      </c>
      <c r="C1333">
        <v>27643</v>
      </c>
      <c r="D1333">
        <v>-87.258699999999905</v>
      </c>
      <c r="E1333">
        <v>27643</v>
      </c>
      <c r="F1333">
        <v>-87.355699999999999</v>
      </c>
      <c r="G1333">
        <v>27643</v>
      </c>
      <c r="H1333">
        <v>-87.002699999999905</v>
      </c>
    </row>
    <row r="1334" spans="1:8" x14ac:dyDescent="0.25">
      <c r="A1334">
        <v>27632</v>
      </c>
      <c r="B1334">
        <v>-87.028700000000001</v>
      </c>
      <c r="C1334">
        <v>27632</v>
      </c>
      <c r="D1334">
        <v>-87.863699999999994</v>
      </c>
      <c r="E1334">
        <v>27632</v>
      </c>
      <c r="F1334">
        <v>-88.2727</v>
      </c>
      <c r="G1334">
        <v>27632</v>
      </c>
      <c r="H1334">
        <v>-88.489699999999999</v>
      </c>
    </row>
    <row r="1335" spans="1:8" x14ac:dyDescent="0.25">
      <c r="A1335">
        <v>27621</v>
      </c>
      <c r="B1335">
        <v>-87.028700000000001</v>
      </c>
      <c r="C1335">
        <v>27621</v>
      </c>
      <c r="D1335">
        <v>-87.863699999999994</v>
      </c>
      <c r="E1335">
        <v>27621</v>
      </c>
      <c r="F1335">
        <v>-88.2727</v>
      </c>
      <c r="G1335">
        <v>27621</v>
      </c>
      <c r="H1335">
        <v>-88.489699999999999</v>
      </c>
    </row>
    <row r="1336" spans="1:8" x14ac:dyDescent="0.25">
      <c r="A1336">
        <v>27610</v>
      </c>
      <c r="B1336">
        <v>-86.888699999999901</v>
      </c>
      <c r="C1336">
        <v>27610</v>
      </c>
      <c r="D1336">
        <v>-87.871699999999905</v>
      </c>
      <c r="E1336">
        <v>27610</v>
      </c>
      <c r="F1336">
        <v>-88.051699999999997</v>
      </c>
      <c r="G1336">
        <v>27610</v>
      </c>
      <c r="H1336">
        <v>-87.209699999999899</v>
      </c>
    </row>
    <row r="1337" spans="1:8" x14ac:dyDescent="0.25">
      <c r="A1337">
        <v>27599</v>
      </c>
      <c r="B1337">
        <v>-86.888699999999901</v>
      </c>
      <c r="C1337">
        <v>27599</v>
      </c>
      <c r="D1337">
        <v>-87.871699999999905</v>
      </c>
      <c r="E1337">
        <v>27599</v>
      </c>
      <c r="F1337">
        <v>-88.051699999999997</v>
      </c>
      <c r="G1337">
        <v>27599</v>
      </c>
      <c r="H1337">
        <v>-87.209699999999899</v>
      </c>
    </row>
    <row r="1338" spans="1:8" x14ac:dyDescent="0.25">
      <c r="A1338">
        <v>27588</v>
      </c>
      <c r="B1338">
        <v>-86.888699999999901</v>
      </c>
      <c r="C1338">
        <v>27588</v>
      </c>
      <c r="D1338">
        <v>-87.871699999999905</v>
      </c>
      <c r="E1338">
        <v>27588</v>
      </c>
      <c r="F1338">
        <v>-88.051699999999997</v>
      </c>
      <c r="G1338">
        <v>27588</v>
      </c>
      <c r="H1338">
        <v>-87.209699999999899</v>
      </c>
    </row>
    <row r="1339" spans="1:8" x14ac:dyDescent="0.25">
      <c r="A1339">
        <v>27577</v>
      </c>
      <c r="B1339">
        <v>-87.287699999999901</v>
      </c>
      <c r="C1339">
        <v>27577</v>
      </c>
      <c r="D1339">
        <v>-89.732699999999994</v>
      </c>
      <c r="E1339">
        <v>27577</v>
      </c>
      <c r="F1339">
        <v>-87.938699999999997</v>
      </c>
      <c r="G1339">
        <v>27577</v>
      </c>
      <c r="H1339">
        <v>-88.290700000000001</v>
      </c>
    </row>
    <row r="1340" spans="1:8" x14ac:dyDescent="0.25">
      <c r="A1340">
        <v>27566</v>
      </c>
      <c r="B1340">
        <v>-87.287699999999901</v>
      </c>
      <c r="C1340">
        <v>27566</v>
      </c>
      <c r="D1340">
        <v>-89.732699999999994</v>
      </c>
      <c r="E1340">
        <v>27566</v>
      </c>
      <c r="F1340">
        <v>-87.938699999999997</v>
      </c>
      <c r="G1340">
        <v>27566</v>
      </c>
      <c r="H1340">
        <v>-88.290700000000001</v>
      </c>
    </row>
    <row r="1341" spans="1:8" x14ac:dyDescent="0.25">
      <c r="A1341">
        <v>27555</v>
      </c>
      <c r="B1341">
        <v>-87.058700000000002</v>
      </c>
      <c r="C1341">
        <v>27555</v>
      </c>
      <c r="D1341">
        <v>-89.024699999999996</v>
      </c>
      <c r="E1341">
        <v>27555</v>
      </c>
      <c r="F1341">
        <v>-86.917699999999996</v>
      </c>
      <c r="G1341">
        <v>27555</v>
      </c>
      <c r="H1341">
        <v>-87.928699999999907</v>
      </c>
    </row>
    <row r="1342" spans="1:8" x14ac:dyDescent="0.25">
      <c r="A1342">
        <v>27544</v>
      </c>
      <c r="B1342">
        <v>-87.058700000000002</v>
      </c>
      <c r="C1342">
        <v>27544</v>
      </c>
      <c r="D1342">
        <v>-89.024699999999996</v>
      </c>
      <c r="E1342">
        <v>27544</v>
      </c>
      <c r="F1342">
        <v>-86.917699999999996</v>
      </c>
      <c r="G1342">
        <v>27544</v>
      </c>
      <c r="H1342">
        <v>-87.928699999999907</v>
      </c>
    </row>
    <row r="1343" spans="1:8" x14ac:dyDescent="0.25">
      <c r="A1343">
        <v>27533</v>
      </c>
      <c r="B1343">
        <v>-86.806699999999907</v>
      </c>
      <c r="C1343">
        <v>27533</v>
      </c>
      <c r="D1343">
        <v>-89.195699999999903</v>
      </c>
      <c r="E1343">
        <v>27533</v>
      </c>
      <c r="F1343">
        <v>-87.003699999999995</v>
      </c>
      <c r="G1343">
        <v>27533</v>
      </c>
      <c r="H1343">
        <v>-87.713700000000003</v>
      </c>
    </row>
    <row r="1344" spans="1:8" x14ac:dyDescent="0.25">
      <c r="A1344">
        <v>27522</v>
      </c>
      <c r="B1344">
        <v>-86.806699999999907</v>
      </c>
      <c r="C1344">
        <v>27522</v>
      </c>
      <c r="D1344">
        <v>-89.195699999999903</v>
      </c>
      <c r="E1344">
        <v>27522</v>
      </c>
      <c r="F1344">
        <v>-87.003699999999995</v>
      </c>
      <c r="G1344">
        <v>27522</v>
      </c>
      <c r="H1344">
        <v>-87.713700000000003</v>
      </c>
    </row>
    <row r="1345" spans="1:8" x14ac:dyDescent="0.25">
      <c r="A1345">
        <v>27511</v>
      </c>
      <c r="B1345">
        <v>-86.715699999999899</v>
      </c>
      <c r="C1345">
        <v>27511</v>
      </c>
      <c r="D1345">
        <v>-88.560699999999997</v>
      </c>
      <c r="E1345">
        <v>27511</v>
      </c>
      <c r="F1345">
        <v>-87.047699999999907</v>
      </c>
      <c r="G1345">
        <v>27511</v>
      </c>
      <c r="H1345">
        <v>-87.742699999999999</v>
      </c>
    </row>
    <row r="1346" spans="1:8" x14ac:dyDescent="0.25">
      <c r="A1346">
        <v>27500</v>
      </c>
      <c r="B1346">
        <v>-86.715699999999899</v>
      </c>
      <c r="C1346">
        <v>27500</v>
      </c>
      <c r="D1346">
        <v>-88.560699999999997</v>
      </c>
      <c r="E1346">
        <v>27500</v>
      </c>
      <c r="F1346">
        <v>-87.047699999999907</v>
      </c>
      <c r="G1346">
        <v>27500</v>
      </c>
      <c r="H1346">
        <v>-87.742699999999999</v>
      </c>
    </row>
    <row r="1347" spans="1:8" x14ac:dyDescent="0.25">
      <c r="A1347">
        <v>27489</v>
      </c>
      <c r="B1347">
        <v>-86.715699999999899</v>
      </c>
      <c r="C1347">
        <v>27489</v>
      </c>
      <c r="D1347">
        <v>-88.560699999999997</v>
      </c>
      <c r="E1347">
        <v>27489</v>
      </c>
      <c r="F1347">
        <v>-87.047699999999907</v>
      </c>
      <c r="G1347">
        <v>27489</v>
      </c>
      <c r="H1347">
        <v>-87.742699999999999</v>
      </c>
    </row>
    <row r="1348" spans="1:8" x14ac:dyDescent="0.25">
      <c r="A1348">
        <v>27478</v>
      </c>
      <c r="B1348">
        <v>-86.724699999999999</v>
      </c>
      <c r="C1348">
        <v>27478</v>
      </c>
      <c r="D1348">
        <v>-89.569699999999997</v>
      </c>
      <c r="E1348">
        <v>27478</v>
      </c>
      <c r="F1348">
        <v>-87.439700000000002</v>
      </c>
      <c r="G1348">
        <v>27478</v>
      </c>
      <c r="H1348">
        <v>-86.463700000000003</v>
      </c>
    </row>
    <row r="1349" spans="1:8" x14ac:dyDescent="0.25">
      <c r="A1349">
        <v>27467</v>
      </c>
      <c r="B1349">
        <v>-86.724699999999999</v>
      </c>
      <c r="C1349">
        <v>27467</v>
      </c>
      <c r="D1349">
        <v>-89.569699999999997</v>
      </c>
      <c r="E1349">
        <v>27467</v>
      </c>
      <c r="F1349">
        <v>-87.439700000000002</v>
      </c>
      <c r="G1349">
        <v>27467</v>
      </c>
      <c r="H1349">
        <v>-86.463700000000003</v>
      </c>
    </row>
    <row r="1350" spans="1:8" x14ac:dyDescent="0.25">
      <c r="A1350">
        <v>27456</v>
      </c>
      <c r="B1350">
        <v>-87.270699999999906</v>
      </c>
      <c r="C1350">
        <v>27456</v>
      </c>
      <c r="D1350">
        <v>-89.267699999999905</v>
      </c>
      <c r="E1350">
        <v>27456</v>
      </c>
      <c r="F1350">
        <v>-87.240699999999904</v>
      </c>
      <c r="G1350">
        <v>27456</v>
      </c>
      <c r="H1350">
        <v>-85.414699999999996</v>
      </c>
    </row>
    <row r="1351" spans="1:8" x14ac:dyDescent="0.25">
      <c r="A1351">
        <v>27445</v>
      </c>
      <c r="B1351">
        <v>-87.270699999999906</v>
      </c>
      <c r="C1351">
        <v>27445</v>
      </c>
      <c r="D1351">
        <v>-89.267699999999905</v>
      </c>
      <c r="E1351">
        <v>27445</v>
      </c>
      <c r="F1351">
        <v>-87.240699999999904</v>
      </c>
      <c r="G1351">
        <v>27445</v>
      </c>
      <c r="H1351">
        <v>-85.414699999999996</v>
      </c>
    </row>
    <row r="1352" spans="1:8" x14ac:dyDescent="0.25">
      <c r="A1352">
        <v>27434</v>
      </c>
      <c r="B1352">
        <v>-87.825699999999998</v>
      </c>
      <c r="C1352">
        <v>27434</v>
      </c>
      <c r="D1352">
        <v>-88.309699999999907</v>
      </c>
      <c r="E1352">
        <v>27434</v>
      </c>
      <c r="F1352">
        <v>-87.670699999999997</v>
      </c>
      <c r="G1352">
        <v>27434</v>
      </c>
      <c r="H1352">
        <v>-85.402699999999996</v>
      </c>
    </row>
    <row r="1353" spans="1:8" x14ac:dyDescent="0.25">
      <c r="A1353">
        <v>27423</v>
      </c>
      <c r="B1353">
        <v>-87.825699999999998</v>
      </c>
      <c r="C1353">
        <v>27423</v>
      </c>
      <c r="D1353">
        <v>-88.309699999999907</v>
      </c>
      <c r="E1353">
        <v>27423</v>
      </c>
      <c r="F1353">
        <v>-87.670699999999997</v>
      </c>
      <c r="G1353">
        <v>27423</v>
      </c>
      <c r="H1353">
        <v>-85.402699999999996</v>
      </c>
    </row>
    <row r="1354" spans="1:8" x14ac:dyDescent="0.25">
      <c r="A1354">
        <v>27412</v>
      </c>
      <c r="B1354">
        <v>-86.852699999999899</v>
      </c>
      <c r="C1354">
        <v>27412</v>
      </c>
      <c r="D1354">
        <v>-88.246699999999905</v>
      </c>
      <c r="E1354">
        <v>27412</v>
      </c>
      <c r="F1354">
        <v>-86.650699999999901</v>
      </c>
      <c r="G1354">
        <v>27412</v>
      </c>
      <c r="H1354">
        <v>-86.187699999999893</v>
      </c>
    </row>
    <row r="1355" spans="1:8" x14ac:dyDescent="0.25">
      <c r="A1355">
        <v>27401</v>
      </c>
      <c r="B1355">
        <v>-86.852699999999899</v>
      </c>
      <c r="C1355">
        <v>27401</v>
      </c>
      <c r="D1355">
        <v>-88.246699999999905</v>
      </c>
      <c r="E1355">
        <v>27401</v>
      </c>
      <c r="F1355">
        <v>-86.650699999999901</v>
      </c>
      <c r="G1355">
        <v>27401</v>
      </c>
      <c r="H1355">
        <v>-86.187699999999893</v>
      </c>
    </row>
    <row r="1356" spans="1:8" x14ac:dyDescent="0.25">
      <c r="A1356">
        <v>27390</v>
      </c>
      <c r="B1356">
        <v>-88.302700000000002</v>
      </c>
      <c r="C1356">
        <v>27390</v>
      </c>
      <c r="D1356">
        <v>-89.486699999999999</v>
      </c>
      <c r="E1356">
        <v>27390</v>
      </c>
      <c r="F1356">
        <v>-87.404699999999906</v>
      </c>
      <c r="G1356">
        <v>27390</v>
      </c>
      <c r="H1356">
        <v>-87.440699999999893</v>
      </c>
    </row>
    <row r="1357" spans="1:8" x14ac:dyDescent="0.25">
      <c r="A1357">
        <v>27379</v>
      </c>
      <c r="B1357">
        <v>-88.302700000000002</v>
      </c>
      <c r="C1357">
        <v>27379</v>
      </c>
      <c r="D1357">
        <v>-89.486699999999999</v>
      </c>
      <c r="E1357">
        <v>27379</v>
      </c>
      <c r="F1357">
        <v>-87.404699999999906</v>
      </c>
      <c r="G1357">
        <v>27379</v>
      </c>
      <c r="H1357">
        <v>-87.440699999999893</v>
      </c>
    </row>
    <row r="1358" spans="1:8" x14ac:dyDescent="0.25">
      <c r="A1358">
        <v>27368</v>
      </c>
      <c r="B1358">
        <v>-88.302700000000002</v>
      </c>
      <c r="C1358">
        <v>27368</v>
      </c>
      <c r="D1358">
        <v>-89.486699999999999</v>
      </c>
      <c r="E1358">
        <v>27368</v>
      </c>
      <c r="F1358">
        <v>-87.404699999999906</v>
      </c>
      <c r="G1358">
        <v>27368</v>
      </c>
      <c r="H1358">
        <v>-87.440699999999893</v>
      </c>
    </row>
    <row r="1359" spans="1:8" x14ac:dyDescent="0.25">
      <c r="A1359">
        <v>27357</v>
      </c>
      <c r="B1359">
        <v>-87.804699999999997</v>
      </c>
      <c r="C1359">
        <v>27357</v>
      </c>
      <c r="D1359">
        <v>-88.475700000000003</v>
      </c>
      <c r="E1359">
        <v>27357</v>
      </c>
      <c r="F1359">
        <v>-86.819699999999997</v>
      </c>
      <c r="G1359">
        <v>27357</v>
      </c>
      <c r="H1359">
        <v>-87.193699999999893</v>
      </c>
    </row>
    <row r="1360" spans="1:8" x14ac:dyDescent="0.25">
      <c r="A1360">
        <v>27346</v>
      </c>
      <c r="B1360">
        <v>-87.804699999999997</v>
      </c>
      <c r="C1360">
        <v>27346</v>
      </c>
      <c r="D1360">
        <v>-88.475700000000003</v>
      </c>
      <c r="E1360">
        <v>27346</v>
      </c>
      <c r="F1360">
        <v>-86.819699999999997</v>
      </c>
      <c r="G1360">
        <v>27346</v>
      </c>
      <c r="H1360">
        <v>-87.193699999999893</v>
      </c>
    </row>
    <row r="1361" spans="1:8" x14ac:dyDescent="0.25">
      <c r="A1361">
        <v>27335</v>
      </c>
      <c r="B1361">
        <v>-88.943699999999893</v>
      </c>
      <c r="C1361">
        <v>27335</v>
      </c>
      <c r="D1361">
        <v>-88.834699999999998</v>
      </c>
      <c r="E1361">
        <v>27335</v>
      </c>
      <c r="F1361">
        <v>-86.701700000000002</v>
      </c>
      <c r="G1361">
        <v>27335</v>
      </c>
      <c r="H1361">
        <v>-87.752699999999905</v>
      </c>
    </row>
    <row r="1362" spans="1:8" x14ac:dyDescent="0.25">
      <c r="A1362">
        <v>27324</v>
      </c>
      <c r="B1362">
        <v>-88.943699999999893</v>
      </c>
      <c r="C1362">
        <v>27324</v>
      </c>
      <c r="D1362">
        <v>-88.834699999999998</v>
      </c>
      <c r="E1362">
        <v>27324</v>
      </c>
      <c r="F1362">
        <v>-86.701700000000002</v>
      </c>
      <c r="G1362">
        <v>27324</v>
      </c>
      <c r="H1362">
        <v>-87.752699999999905</v>
      </c>
    </row>
    <row r="1363" spans="1:8" x14ac:dyDescent="0.25">
      <c r="A1363">
        <v>27313</v>
      </c>
      <c r="B1363">
        <v>-88.612699999999904</v>
      </c>
      <c r="C1363">
        <v>27313</v>
      </c>
      <c r="D1363">
        <v>-88.349699999999999</v>
      </c>
      <c r="E1363">
        <v>27313</v>
      </c>
      <c r="F1363">
        <v>-86.624700000000004</v>
      </c>
      <c r="G1363">
        <v>27313</v>
      </c>
      <c r="H1363">
        <v>-86.705699999999993</v>
      </c>
    </row>
    <row r="1364" spans="1:8" x14ac:dyDescent="0.25">
      <c r="A1364">
        <v>27302</v>
      </c>
      <c r="B1364">
        <v>-88.612699999999904</v>
      </c>
      <c r="C1364">
        <v>27302</v>
      </c>
      <c r="D1364">
        <v>-88.349699999999999</v>
      </c>
      <c r="E1364">
        <v>27302</v>
      </c>
      <c r="F1364">
        <v>-86.624700000000004</v>
      </c>
      <c r="G1364">
        <v>27302</v>
      </c>
      <c r="H1364">
        <v>-86.705699999999993</v>
      </c>
    </row>
    <row r="1365" spans="1:8" x14ac:dyDescent="0.25">
      <c r="A1365">
        <v>27291</v>
      </c>
      <c r="B1365">
        <v>-88.530699999999996</v>
      </c>
      <c r="C1365">
        <v>27291</v>
      </c>
      <c r="D1365">
        <v>-89.025700000000001</v>
      </c>
      <c r="E1365">
        <v>27291</v>
      </c>
      <c r="F1365">
        <v>-86.4956999999999</v>
      </c>
      <c r="G1365">
        <v>27291</v>
      </c>
      <c r="H1365">
        <v>-88.069699999999997</v>
      </c>
    </row>
    <row r="1366" spans="1:8" x14ac:dyDescent="0.25">
      <c r="A1366">
        <v>27280</v>
      </c>
      <c r="B1366">
        <v>-88.530699999999996</v>
      </c>
      <c r="C1366">
        <v>27280</v>
      </c>
      <c r="D1366">
        <v>-89.025700000000001</v>
      </c>
      <c r="E1366">
        <v>27280</v>
      </c>
      <c r="F1366">
        <v>-86.4956999999999</v>
      </c>
      <c r="G1366">
        <v>27280</v>
      </c>
      <c r="H1366">
        <v>-88.069699999999997</v>
      </c>
    </row>
    <row r="1367" spans="1:8" x14ac:dyDescent="0.25">
      <c r="A1367">
        <v>27269</v>
      </c>
      <c r="B1367">
        <v>-88.530699999999996</v>
      </c>
      <c r="C1367">
        <v>27269</v>
      </c>
      <c r="D1367">
        <v>-89.025700000000001</v>
      </c>
      <c r="E1367">
        <v>27269</v>
      </c>
      <c r="F1367">
        <v>-86.4956999999999</v>
      </c>
      <c r="G1367">
        <v>27269</v>
      </c>
      <c r="H1367">
        <v>-88.069699999999997</v>
      </c>
    </row>
    <row r="1368" spans="1:8" x14ac:dyDescent="0.25">
      <c r="A1368">
        <v>27258</v>
      </c>
      <c r="B1368">
        <v>-88.466699999999904</v>
      </c>
      <c r="C1368">
        <v>27258</v>
      </c>
      <c r="D1368">
        <v>-87.136699999999905</v>
      </c>
      <c r="E1368">
        <v>27258</v>
      </c>
      <c r="F1368">
        <v>-87.088700000000003</v>
      </c>
      <c r="G1368">
        <v>27258</v>
      </c>
      <c r="H1368">
        <v>-86.650699999999901</v>
      </c>
    </row>
    <row r="1369" spans="1:8" x14ac:dyDescent="0.25">
      <c r="A1369">
        <v>27247</v>
      </c>
      <c r="B1369">
        <v>-88.466699999999904</v>
      </c>
      <c r="C1369">
        <v>27247</v>
      </c>
      <c r="D1369">
        <v>-87.136699999999905</v>
      </c>
      <c r="E1369">
        <v>27247</v>
      </c>
      <c r="F1369">
        <v>-87.088700000000003</v>
      </c>
      <c r="G1369">
        <v>27247</v>
      </c>
      <c r="H1369">
        <v>-86.650699999999901</v>
      </c>
    </row>
    <row r="1370" spans="1:8" x14ac:dyDescent="0.25">
      <c r="A1370">
        <v>27236</v>
      </c>
      <c r="B1370">
        <v>-89.345699999999994</v>
      </c>
      <c r="C1370">
        <v>27236</v>
      </c>
      <c r="D1370">
        <v>-87.588700000000003</v>
      </c>
      <c r="E1370">
        <v>27236</v>
      </c>
      <c r="F1370">
        <v>-88.330699999999993</v>
      </c>
      <c r="G1370">
        <v>27236</v>
      </c>
      <c r="H1370">
        <v>-86.030699999999996</v>
      </c>
    </row>
    <row r="1371" spans="1:8" x14ac:dyDescent="0.25">
      <c r="A1371">
        <v>27225</v>
      </c>
      <c r="B1371">
        <v>-89.345699999999994</v>
      </c>
      <c r="C1371">
        <v>27225</v>
      </c>
      <c r="D1371">
        <v>-87.588700000000003</v>
      </c>
      <c r="E1371">
        <v>27225</v>
      </c>
      <c r="F1371">
        <v>-88.330699999999993</v>
      </c>
      <c r="G1371">
        <v>27225</v>
      </c>
      <c r="H1371">
        <v>-86.030699999999996</v>
      </c>
    </row>
    <row r="1372" spans="1:8" x14ac:dyDescent="0.25">
      <c r="A1372">
        <v>27214</v>
      </c>
      <c r="B1372">
        <v>-88.009699999999995</v>
      </c>
      <c r="C1372">
        <v>27214</v>
      </c>
      <c r="D1372">
        <v>-86.965699999999899</v>
      </c>
      <c r="E1372">
        <v>27214</v>
      </c>
      <c r="F1372">
        <v>-87.606700000000004</v>
      </c>
      <c r="G1372">
        <v>27214</v>
      </c>
      <c r="H1372">
        <v>-85.744699999999995</v>
      </c>
    </row>
    <row r="1373" spans="1:8" x14ac:dyDescent="0.25">
      <c r="A1373">
        <v>27203</v>
      </c>
      <c r="B1373">
        <v>-88.009699999999995</v>
      </c>
      <c r="C1373">
        <v>27203</v>
      </c>
      <c r="D1373">
        <v>-86.965699999999899</v>
      </c>
      <c r="E1373">
        <v>27203</v>
      </c>
      <c r="F1373">
        <v>-87.606700000000004</v>
      </c>
      <c r="G1373">
        <v>27203</v>
      </c>
      <c r="H1373">
        <v>-85.744699999999995</v>
      </c>
    </row>
    <row r="1374" spans="1:8" x14ac:dyDescent="0.25">
      <c r="A1374">
        <v>27192</v>
      </c>
      <c r="B1374">
        <v>-88.541699999999906</v>
      </c>
      <c r="C1374">
        <v>27192</v>
      </c>
      <c r="D1374">
        <v>-88.044699999999906</v>
      </c>
      <c r="E1374">
        <v>27192</v>
      </c>
      <c r="F1374">
        <v>-88.153700000000001</v>
      </c>
      <c r="G1374">
        <v>27192</v>
      </c>
      <c r="H1374">
        <v>-86.184699999999907</v>
      </c>
    </row>
    <row r="1375" spans="1:8" x14ac:dyDescent="0.25">
      <c r="A1375">
        <v>27181</v>
      </c>
      <c r="B1375">
        <v>-88.541699999999906</v>
      </c>
      <c r="C1375">
        <v>27181</v>
      </c>
      <c r="D1375">
        <v>-88.044699999999906</v>
      </c>
      <c r="E1375">
        <v>27181</v>
      </c>
      <c r="F1375">
        <v>-88.153700000000001</v>
      </c>
      <c r="G1375">
        <v>27181</v>
      </c>
      <c r="H1375">
        <v>-86.184699999999907</v>
      </c>
    </row>
    <row r="1376" spans="1:8" x14ac:dyDescent="0.25">
      <c r="A1376">
        <v>27170</v>
      </c>
      <c r="B1376">
        <v>-88.356700000000004</v>
      </c>
      <c r="C1376">
        <v>27170</v>
      </c>
      <c r="D1376">
        <v>-87.936699999999902</v>
      </c>
      <c r="E1376">
        <v>27170</v>
      </c>
      <c r="F1376">
        <v>-87.255700000000004</v>
      </c>
      <c r="G1376">
        <v>27170</v>
      </c>
      <c r="H1376">
        <v>-86.184699999999907</v>
      </c>
    </row>
    <row r="1377" spans="1:8" x14ac:dyDescent="0.25">
      <c r="A1377">
        <v>27159</v>
      </c>
      <c r="B1377">
        <v>-88.356700000000004</v>
      </c>
      <c r="C1377">
        <v>27159</v>
      </c>
      <c r="D1377">
        <v>-87.936699999999902</v>
      </c>
      <c r="E1377">
        <v>27159</v>
      </c>
      <c r="F1377">
        <v>-87.255700000000004</v>
      </c>
      <c r="G1377">
        <v>27159</v>
      </c>
      <c r="H1377">
        <v>-86.184699999999907</v>
      </c>
    </row>
    <row r="1378" spans="1:8" x14ac:dyDescent="0.25">
      <c r="A1378">
        <v>27148</v>
      </c>
      <c r="B1378">
        <v>-88.356700000000004</v>
      </c>
      <c r="C1378">
        <v>27148</v>
      </c>
      <c r="D1378">
        <v>-87.936699999999902</v>
      </c>
      <c r="E1378">
        <v>27148</v>
      </c>
      <c r="F1378">
        <v>-87.255700000000004</v>
      </c>
      <c r="G1378">
        <v>27148</v>
      </c>
      <c r="H1378">
        <v>-86.184699999999907</v>
      </c>
    </row>
    <row r="1379" spans="1:8" x14ac:dyDescent="0.25">
      <c r="A1379">
        <v>27137</v>
      </c>
      <c r="B1379">
        <v>-88.744699999999995</v>
      </c>
      <c r="C1379">
        <v>27137</v>
      </c>
      <c r="D1379">
        <v>-87.938699999999997</v>
      </c>
      <c r="E1379">
        <v>27137</v>
      </c>
      <c r="F1379">
        <v>-87.979699999999994</v>
      </c>
      <c r="G1379">
        <v>27137</v>
      </c>
      <c r="H1379">
        <v>-86.781699999999901</v>
      </c>
    </row>
    <row r="1380" spans="1:8" x14ac:dyDescent="0.25">
      <c r="A1380">
        <v>27126</v>
      </c>
      <c r="B1380">
        <v>-88.744699999999995</v>
      </c>
      <c r="C1380">
        <v>27126</v>
      </c>
      <c r="D1380">
        <v>-87.938699999999997</v>
      </c>
      <c r="E1380">
        <v>27126</v>
      </c>
      <c r="F1380">
        <v>-87.979699999999994</v>
      </c>
      <c r="G1380">
        <v>27126</v>
      </c>
      <c r="H1380">
        <v>-86.781699999999901</v>
      </c>
    </row>
    <row r="1381" spans="1:8" x14ac:dyDescent="0.25">
      <c r="A1381">
        <v>27115</v>
      </c>
      <c r="B1381">
        <v>-89.068699999999893</v>
      </c>
      <c r="C1381">
        <v>27115</v>
      </c>
      <c r="D1381">
        <v>-87.410699999999906</v>
      </c>
      <c r="E1381">
        <v>27115</v>
      </c>
      <c r="F1381">
        <v>-86.910699999999906</v>
      </c>
      <c r="G1381">
        <v>27115</v>
      </c>
      <c r="H1381">
        <v>-86.616699999999994</v>
      </c>
    </row>
    <row r="1382" spans="1:8" x14ac:dyDescent="0.25">
      <c r="A1382">
        <v>27104</v>
      </c>
      <c r="B1382">
        <v>-89.068699999999893</v>
      </c>
      <c r="C1382">
        <v>27104</v>
      </c>
      <c r="D1382">
        <v>-87.410699999999906</v>
      </c>
      <c r="E1382">
        <v>27104</v>
      </c>
      <c r="F1382">
        <v>-86.910699999999906</v>
      </c>
      <c r="G1382">
        <v>27104</v>
      </c>
      <c r="H1382">
        <v>-86.616699999999994</v>
      </c>
    </row>
    <row r="1383" spans="1:8" x14ac:dyDescent="0.25">
      <c r="A1383">
        <v>27093</v>
      </c>
      <c r="B1383">
        <v>-88.401699999999906</v>
      </c>
      <c r="C1383">
        <v>27093</v>
      </c>
      <c r="D1383">
        <v>-87.210699999999903</v>
      </c>
      <c r="E1383">
        <v>27093</v>
      </c>
      <c r="F1383">
        <v>-87.784700000000001</v>
      </c>
      <c r="G1383">
        <v>27093</v>
      </c>
      <c r="H1383">
        <v>-86.481700000000004</v>
      </c>
    </row>
    <row r="1384" spans="1:8" x14ac:dyDescent="0.25">
      <c r="A1384">
        <v>27082</v>
      </c>
      <c r="B1384">
        <v>-88.401699999999906</v>
      </c>
      <c r="C1384">
        <v>27082</v>
      </c>
      <c r="D1384">
        <v>-87.210699999999903</v>
      </c>
      <c r="E1384">
        <v>27082</v>
      </c>
      <c r="F1384">
        <v>-87.784700000000001</v>
      </c>
      <c r="G1384">
        <v>27082</v>
      </c>
      <c r="H1384">
        <v>-86.481700000000004</v>
      </c>
    </row>
    <row r="1385" spans="1:8" x14ac:dyDescent="0.25">
      <c r="A1385">
        <v>27071</v>
      </c>
      <c r="B1385">
        <v>-88.248699999999999</v>
      </c>
      <c r="C1385">
        <v>27071</v>
      </c>
      <c r="D1385">
        <v>-86.937699999999893</v>
      </c>
      <c r="E1385">
        <v>27071</v>
      </c>
      <c r="F1385">
        <v>-87.771699999999996</v>
      </c>
      <c r="G1385">
        <v>27071</v>
      </c>
      <c r="H1385">
        <v>-86.218699999999998</v>
      </c>
    </row>
    <row r="1386" spans="1:8" x14ac:dyDescent="0.25">
      <c r="A1386">
        <v>27060</v>
      </c>
      <c r="B1386">
        <v>-88.248699999999999</v>
      </c>
      <c r="C1386">
        <v>27060</v>
      </c>
      <c r="D1386">
        <v>-86.937699999999893</v>
      </c>
      <c r="E1386">
        <v>27060</v>
      </c>
      <c r="F1386">
        <v>-87.771699999999996</v>
      </c>
      <c r="G1386">
        <v>27060</v>
      </c>
      <c r="H1386">
        <v>-86.218699999999998</v>
      </c>
    </row>
    <row r="1387" spans="1:8" x14ac:dyDescent="0.25">
      <c r="A1387">
        <v>27049</v>
      </c>
      <c r="B1387">
        <v>-88.248699999999999</v>
      </c>
      <c r="C1387">
        <v>27049</v>
      </c>
      <c r="D1387">
        <v>-86.937699999999893</v>
      </c>
      <c r="E1387">
        <v>27049</v>
      </c>
      <c r="F1387">
        <v>-87.771699999999996</v>
      </c>
      <c r="G1387">
        <v>27049</v>
      </c>
      <c r="H1387">
        <v>-86.218699999999998</v>
      </c>
    </row>
    <row r="1388" spans="1:8" x14ac:dyDescent="0.25">
      <c r="A1388">
        <v>27038</v>
      </c>
      <c r="B1388">
        <v>-88.520699999999906</v>
      </c>
      <c r="C1388">
        <v>27038</v>
      </c>
      <c r="D1388">
        <v>-85.978699999999904</v>
      </c>
      <c r="E1388">
        <v>27038</v>
      </c>
      <c r="F1388">
        <v>-87.207700000000003</v>
      </c>
      <c r="G1388">
        <v>27038</v>
      </c>
      <c r="H1388">
        <v>-86.778700000000001</v>
      </c>
    </row>
    <row r="1389" spans="1:8" x14ac:dyDescent="0.25">
      <c r="A1389">
        <v>27027</v>
      </c>
      <c r="B1389">
        <v>-88.520699999999906</v>
      </c>
      <c r="C1389">
        <v>27027</v>
      </c>
      <c r="D1389">
        <v>-85.978699999999904</v>
      </c>
      <c r="E1389">
        <v>27027</v>
      </c>
      <c r="F1389">
        <v>-87.207700000000003</v>
      </c>
      <c r="G1389">
        <v>27027</v>
      </c>
      <c r="H1389">
        <v>-86.778700000000001</v>
      </c>
    </row>
    <row r="1390" spans="1:8" x14ac:dyDescent="0.25">
      <c r="A1390">
        <v>27016</v>
      </c>
      <c r="B1390">
        <v>-87.765699999999995</v>
      </c>
      <c r="C1390">
        <v>27016</v>
      </c>
      <c r="D1390">
        <v>-85.409700000000001</v>
      </c>
      <c r="E1390">
        <v>27016</v>
      </c>
      <c r="F1390">
        <v>-86.198699999999903</v>
      </c>
      <c r="G1390">
        <v>27016</v>
      </c>
      <c r="H1390">
        <v>-86.676699999999997</v>
      </c>
    </row>
    <row r="1391" spans="1:8" x14ac:dyDescent="0.25">
      <c r="A1391">
        <v>27005</v>
      </c>
      <c r="B1391">
        <v>-87.765699999999995</v>
      </c>
      <c r="C1391">
        <v>27005</v>
      </c>
      <c r="D1391">
        <v>-85.409700000000001</v>
      </c>
      <c r="E1391">
        <v>27005</v>
      </c>
      <c r="F1391">
        <v>-86.198699999999903</v>
      </c>
      <c r="G1391">
        <v>27005</v>
      </c>
      <c r="H1391">
        <v>-86.676699999999997</v>
      </c>
    </row>
    <row r="1392" spans="1:8" x14ac:dyDescent="0.25">
      <c r="A1392">
        <v>26994</v>
      </c>
      <c r="B1392">
        <v>-88.728699999999904</v>
      </c>
      <c r="C1392">
        <v>26994</v>
      </c>
      <c r="D1392">
        <v>-86.060699999999997</v>
      </c>
      <c r="E1392">
        <v>26994</v>
      </c>
      <c r="F1392">
        <v>-87.003699999999995</v>
      </c>
      <c r="G1392">
        <v>26994</v>
      </c>
      <c r="H1392">
        <v>-87.580699999999993</v>
      </c>
    </row>
    <row r="1393" spans="1:8" x14ac:dyDescent="0.25">
      <c r="A1393">
        <v>26983</v>
      </c>
      <c r="B1393">
        <v>-88.728699999999904</v>
      </c>
      <c r="C1393">
        <v>26983</v>
      </c>
      <c r="D1393">
        <v>-86.060699999999997</v>
      </c>
      <c r="E1393">
        <v>26983</v>
      </c>
      <c r="F1393">
        <v>-87.003699999999995</v>
      </c>
      <c r="G1393">
        <v>26983</v>
      </c>
      <c r="H1393">
        <v>-87.580699999999993</v>
      </c>
    </row>
    <row r="1394" spans="1:8" x14ac:dyDescent="0.25">
      <c r="A1394">
        <v>26972</v>
      </c>
      <c r="B1394">
        <v>-87.563699999999997</v>
      </c>
      <c r="C1394">
        <v>26972</v>
      </c>
      <c r="D1394">
        <v>-85.953699999999898</v>
      </c>
      <c r="E1394">
        <v>26972</v>
      </c>
      <c r="F1394">
        <v>-86.207700000000003</v>
      </c>
      <c r="G1394">
        <v>26972</v>
      </c>
      <c r="H1394">
        <v>-86.955699999999993</v>
      </c>
    </row>
    <row r="1395" spans="1:8" x14ac:dyDescent="0.25">
      <c r="A1395">
        <v>26961</v>
      </c>
      <c r="B1395">
        <v>-87.563699999999997</v>
      </c>
      <c r="C1395">
        <v>26961</v>
      </c>
      <c r="D1395">
        <v>-85.953699999999898</v>
      </c>
      <c r="E1395">
        <v>26961</v>
      </c>
      <c r="F1395">
        <v>-86.207700000000003</v>
      </c>
      <c r="G1395">
        <v>26961</v>
      </c>
      <c r="H1395">
        <v>-86.955699999999993</v>
      </c>
    </row>
    <row r="1396" spans="1:8" x14ac:dyDescent="0.25">
      <c r="A1396">
        <v>26950</v>
      </c>
      <c r="B1396">
        <v>-87.005700000000004</v>
      </c>
      <c r="C1396">
        <v>26950</v>
      </c>
      <c r="D1396">
        <v>-85.908699999999996</v>
      </c>
      <c r="E1396">
        <v>26950</v>
      </c>
      <c r="F1396">
        <v>-86.128699999999995</v>
      </c>
      <c r="G1396">
        <v>26950</v>
      </c>
      <c r="H1396">
        <v>-87.8706999999999</v>
      </c>
    </row>
    <row r="1397" spans="1:8" x14ac:dyDescent="0.25">
      <c r="A1397">
        <v>26939</v>
      </c>
      <c r="B1397">
        <v>-87.005700000000004</v>
      </c>
      <c r="C1397">
        <v>26939</v>
      </c>
      <c r="D1397">
        <v>-85.908699999999996</v>
      </c>
      <c r="E1397">
        <v>26939</v>
      </c>
      <c r="F1397">
        <v>-86.128699999999995</v>
      </c>
      <c r="G1397">
        <v>26939</v>
      </c>
      <c r="H1397">
        <v>-87.8706999999999</v>
      </c>
    </row>
    <row r="1398" spans="1:8" x14ac:dyDescent="0.25">
      <c r="A1398">
        <v>26928</v>
      </c>
      <c r="B1398">
        <v>-87.005700000000004</v>
      </c>
      <c r="C1398">
        <v>26928</v>
      </c>
      <c r="D1398">
        <v>-85.908699999999996</v>
      </c>
      <c r="E1398">
        <v>26928</v>
      </c>
      <c r="F1398">
        <v>-86.128699999999995</v>
      </c>
      <c r="G1398">
        <v>26928</v>
      </c>
      <c r="H1398">
        <v>-87.8706999999999</v>
      </c>
    </row>
    <row r="1399" spans="1:8" x14ac:dyDescent="0.25">
      <c r="A1399">
        <v>26917</v>
      </c>
      <c r="B1399">
        <v>-86.983699999999899</v>
      </c>
      <c r="C1399">
        <v>26917</v>
      </c>
      <c r="D1399">
        <v>-85.826700000000002</v>
      </c>
      <c r="E1399">
        <v>26917</v>
      </c>
      <c r="F1399">
        <v>-85.561699999999902</v>
      </c>
      <c r="G1399">
        <v>26917</v>
      </c>
      <c r="H1399">
        <v>-87.800699999999907</v>
      </c>
    </row>
    <row r="1400" spans="1:8" x14ac:dyDescent="0.25">
      <c r="A1400">
        <v>26906</v>
      </c>
      <c r="B1400">
        <v>-86.983699999999899</v>
      </c>
      <c r="C1400">
        <v>26906</v>
      </c>
      <c r="D1400">
        <v>-85.826700000000002</v>
      </c>
      <c r="E1400">
        <v>26906</v>
      </c>
      <c r="F1400">
        <v>-85.561699999999902</v>
      </c>
      <c r="G1400">
        <v>26906</v>
      </c>
      <c r="H1400">
        <v>-87.800699999999907</v>
      </c>
    </row>
    <row r="1401" spans="1:8" x14ac:dyDescent="0.25">
      <c r="A1401">
        <v>26895</v>
      </c>
      <c r="B1401">
        <v>-86.985699999999994</v>
      </c>
      <c r="C1401">
        <v>26895</v>
      </c>
      <c r="D1401">
        <v>-86.413699999999906</v>
      </c>
      <c r="E1401">
        <v>26895</v>
      </c>
      <c r="F1401">
        <v>-85.998699999999999</v>
      </c>
      <c r="G1401">
        <v>26895</v>
      </c>
      <c r="H1401">
        <v>-87.794699999999906</v>
      </c>
    </row>
    <row r="1402" spans="1:8" x14ac:dyDescent="0.25">
      <c r="A1402">
        <v>26884</v>
      </c>
      <c r="B1402">
        <v>-86.985699999999994</v>
      </c>
      <c r="C1402">
        <v>26884</v>
      </c>
      <c r="D1402">
        <v>-86.413699999999906</v>
      </c>
      <c r="E1402">
        <v>26884</v>
      </c>
      <c r="F1402">
        <v>-85.998699999999999</v>
      </c>
      <c r="G1402">
        <v>26884</v>
      </c>
      <c r="H1402">
        <v>-87.794699999999906</v>
      </c>
    </row>
    <row r="1403" spans="1:8" x14ac:dyDescent="0.25">
      <c r="A1403">
        <v>26873</v>
      </c>
      <c r="B1403">
        <v>-86.223699999999994</v>
      </c>
      <c r="C1403">
        <v>26873</v>
      </c>
      <c r="D1403">
        <v>-87.732699999999994</v>
      </c>
      <c r="E1403">
        <v>26873</v>
      </c>
      <c r="F1403">
        <v>-85.578699999999898</v>
      </c>
      <c r="G1403">
        <v>26873</v>
      </c>
      <c r="H1403">
        <v>-87.785699999999906</v>
      </c>
    </row>
    <row r="1404" spans="1:8" x14ac:dyDescent="0.25">
      <c r="A1404">
        <v>26862</v>
      </c>
      <c r="B1404">
        <v>-86.223699999999994</v>
      </c>
      <c r="C1404">
        <v>26862</v>
      </c>
      <c r="D1404">
        <v>-87.732699999999994</v>
      </c>
      <c r="E1404">
        <v>26862</v>
      </c>
      <c r="F1404">
        <v>-85.578699999999898</v>
      </c>
      <c r="G1404">
        <v>26862</v>
      </c>
      <c r="H1404">
        <v>-87.785699999999906</v>
      </c>
    </row>
    <row r="1405" spans="1:8" x14ac:dyDescent="0.25">
      <c r="A1405">
        <v>26851</v>
      </c>
      <c r="B1405">
        <v>-85.822699999999998</v>
      </c>
      <c r="C1405">
        <v>26851</v>
      </c>
      <c r="D1405">
        <v>-89.152699999999996</v>
      </c>
      <c r="E1405">
        <v>26851</v>
      </c>
      <c r="F1405">
        <v>-85.889699999999905</v>
      </c>
      <c r="G1405">
        <v>26851</v>
      </c>
      <c r="H1405">
        <v>-88.927699999999902</v>
      </c>
    </row>
    <row r="1406" spans="1:8" x14ac:dyDescent="0.25">
      <c r="A1406">
        <v>26840</v>
      </c>
      <c r="B1406">
        <v>-85.822699999999998</v>
      </c>
      <c r="C1406">
        <v>26840</v>
      </c>
      <c r="D1406">
        <v>-89.152699999999996</v>
      </c>
      <c r="E1406">
        <v>26840</v>
      </c>
      <c r="F1406">
        <v>-85.889699999999905</v>
      </c>
      <c r="G1406">
        <v>26840</v>
      </c>
      <c r="H1406">
        <v>-88.927699999999902</v>
      </c>
    </row>
    <row r="1407" spans="1:8" x14ac:dyDescent="0.25">
      <c r="A1407">
        <v>26829</v>
      </c>
      <c r="B1407">
        <v>-85.822699999999998</v>
      </c>
      <c r="C1407">
        <v>26829</v>
      </c>
      <c r="D1407">
        <v>-89.152699999999996</v>
      </c>
      <c r="E1407">
        <v>26829</v>
      </c>
      <c r="F1407">
        <v>-85.889699999999905</v>
      </c>
      <c r="G1407">
        <v>26829</v>
      </c>
      <c r="H1407">
        <v>-88.927699999999902</v>
      </c>
    </row>
    <row r="1408" spans="1:8" x14ac:dyDescent="0.25">
      <c r="A1408">
        <v>26818</v>
      </c>
      <c r="B1408">
        <v>-86.084699999999899</v>
      </c>
      <c r="C1408">
        <v>26818</v>
      </c>
      <c r="D1408">
        <v>-89.153700000000001</v>
      </c>
      <c r="E1408">
        <v>26818</v>
      </c>
      <c r="F1408">
        <v>-86.064700000000002</v>
      </c>
      <c r="G1408">
        <v>26818</v>
      </c>
      <c r="H1408">
        <v>-87.163699999999906</v>
      </c>
    </row>
    <row r="1409" spans="1:8" x14ac:dyDescent="0.25">
      <c r="A1409">
        <v>26807</v>
      </c>
      <c r="B1409">
        <v>-86.084699999999899</v>
      </c>
      <c r="C1409">
        <v>26807</v>
      </c>
      <c r="D1409">
        <v>-89.153700000000001</v>
      </c>
      <c r="E1409">
        <v>26807</v>
      </c>
      <c r="F1409">
        <v>-86.064700000000002</v>
      </c>
      <c r="G1409">
        <v>26807</v>
      </c>
      <c r="H1409">
        <v>-87.163699999999906</v>
      </c>
    </row>
    <row r="1410" spans="1:8" x14ac:dyDescent="0.25">
      <c r="A1410">
        <v>26796</v>
      </c>
      <c r="B1410">
        <v>-86.7727</v>
      </c>
      <c r="C1410">
        <v>26796</v>
      </c>
      <c r="D1410">
        <v>-89.488699999999994</v>
      </c>
      <c r="E1410">
        <v>26796</v>
      </c>
      <c r="F1410">
        <v>-86.035699999999906</v>
      </c>
      <c r="G1410">
        <v>26796</v>
      </c>
      <c r="H1410">
        <v>-88.472699999999904</v>
      </c>
    </row>
    <row r="1411" spans="1:8" x14ac:dyDescent="0.25">
      <c r="A1411">
        <v>26785</v>
      </c>
      <c r="B1411">
        <v>-86.7727</v>
      </c>
      <c r="C1411">
        <v>26785</v>
      </c>
      <c r="D1411">
        <v>-89.488699999999994</v>
      </c>
      <c r="E1411">
        <v>26785</v>
      </c>
      <c r="F1411">
        <v>-86.035699999999906</v>
      </c>
      <c r="G1411">
        <v>26785</v>
      </c>
      <c r="H1411">
        <v>-88.472699999999904</v>
      </c>
    </row>
    <row r="1412" spans="1:8" x14ac:dyDescent="0.25">
      <c r="A1412">
        <v>26774</v>
      </c>
      <c r="B1412">
        <v>-86.342699999999994</v>
      </c>
      <c r="C1412">
        <v>26774</v>
      </c>
      <c r="D1412">
        <v>-88.030699999999996</v>
      </c>
      <c r="E1412">
        <v>26774</v>
      </c>
      <c r="F1412">
        <v>-85.8706999999999</v>
      </c>
      <c r="G1412">
        <v>26774</v>
      </c>
      <c r="H1412">
        <v>-88.390699999999995</v>
      </c>
    </row>
    <row r="1413" spans="1:8" x14ac:dyDescent="0.25">
      <c r="A1413">
        <v>26763</v>
      </c>
      <c r="B1413">
        <v>-86.342699999999994</v>
      </c>
      <c r="C1413">
        <v>26763</v>
      </c>
      <c r="D1413">
        <v>-88.030699999999996</v>
      </c>
      <c r="E1413">
        <v>26763</v>
      </c>
      <c r="F1413">
        <v>-85.8706999999999</v>
      </c>
      <c r="G1413">
        <v>26763</v>
      </c>
      <c r="H1413">
        <v>-88.390699999999995</v>
      </c>
    </row>
    <row r="1414" spans="1:8" x14ac:dyDescent="0.25">
      <c r="A1414">
        <v>26752</v>
      </c>
      <c r="B1414">
        <v>-86.548699999999997</v>
      </c>
      <c r="C1414">
        <v>26752</v>
      </c>
      <c r="D1414">
        <v>-88.819699999999997</v>
      </c>
      <c r="E1414">
        <v>26752</v>
      </c>
      <c r="F1414">
        <v>-86.1146999999999</v>
      </c>
      <c r="G1414">
        <v>26752</v>
      </c>
      <c r="H1414">
        <v>-88.294699999999906</v>
      </c>
    </row>
    <row r="1415" spans="1:8" x14ac:dyDescent="0.25">
      <c r="A1415">
        <v>26741</v>
      </c>
      <c r="B1415">
        <v>-86.548699999999997</v>
      </c>
      <c r="C1415">
        <v>26741</v>
      </c>
      <c r="D1415">
        <v>-88.819699999999997</v>
      </c>
      <c r="E1415">
        <v>26741</v>
      </c>
      <c r="F1415">
        <v>-86.1146999999999</v>
      </c>
      <c r="G1415">
        <v>26741</v>
      </c>
      <c r="H1415">
        <v>-88.294699999999906</v>
      </c>
    </row>
    <row r="1416" spans="1:8" x14ac:dyDescent="0.25">
      <c r="A1416">
        <v>26730</v>
      </c>
      <c r="B1416">
        <v>-86.616699999999994</v>
      </c>
      <c r="C1416">
        <v>26730</v>
      </c>
      <c r="D1416">
        <v>-88.185699999999997</v>
      </c>
      <c r="E1416">
        <v>26730</v>
      </c>
      <c r="F1416">
        <v>-86.6417</v>
      </c>
      <c r="G1416">
        <v>26730</v>
      </c>
      <c r="H1416">
        <v>-88.324699999999893</v>
      </c>
    </row>
    <row r="1417" spans="1:8" x14ac:dyDescent="0.25">
      <c r="A1417">
        <v>26719</v>
      </c>
      <c r="B1417">
        <v>-86.616699999999994</v>
      </c>
      <c r="C1417">
        <v>26719</v>
      </c>
      <c r="D1417">
        <v>-88.185699999999997</v>
      </c>
      <c r="E1417">
        <v>26719</v>
      </c>
      <c r="F1417">
        <v>-86.6417</v>
      </c>
      <c r="G1417">
        <v>26719</v>
      </c>
      <c r="H1417">
        <v>-88.324699999999893</v>
      </c>
    </row>
    <row r="1418" spans="1:8" x14ac:dyDescent="0.25">
      <c r="A1418">
        <v>26708</v>
      </c>
      <c r="B1418">
        <v>-86.616699999999994</v>
      </c>
      <c r="C1418">
        <v>26708</v>
      </c>
      <c r="D1418">
        <v>-88.185699999999997</v>
      </c>
      <c r="E1418">
        <v>26708</v>
      </c>
      <c r="F1418">
        <v>-86.6417</v>
      </c>
      <c r="G1418">
        <v>26708</v>
      </c>
      <c r="H1418">
        <v>-88.324699999999893</v>
      </c>
    </row>
    <row r="1419" spans="1:8" x14ac:dyDescent="0.25">
      <c r="A1419">
        <v>26697</v>
      </c>
      <c r="B1419">
        <v>-87.297699999999907</v>
      </c>
      <c r="C1419">
        <v>26697</v>
      </c>
      <c r="D1419">
        <v>-89.091699999999904</v>
      </c>
      <c r="E1419">
        <v>26697</v>
      </c>
      <c r="F1419">
        <v>-87.756699999999995</v>
      </c>
      <c r="G1419">
        <v>26697</v>
      </c>
      <c r="H1419">
        <v>-87.7727</v>
      </c>
    </row>
    <row r="1420" spans="1:8" x14ac:dyDescent="0.25">
      <c r="A1420">
        <v>26686</v>
      </c>
      <c r="B1420">
        <v>-87.297699999999907</v>
      </c>
      <c r="C1420">
        <v>26686</v>
      </c>
      <c r="D1420">
        <v>-89.091699999999904</v>
      </c>
      <c r="E1420">
        <v>26686</v>
      </c>
      <c r="F1420">
        <v>-87.756699999999995</v>
      </c>
      <c r="G1420">
        <v>26686</v>
      </c>
      <c r="H1420">
        <v>-87.7727</v>
      </c>
    </row>
    <row r="1421" spans="1:8" x14ac:dyDescent="0.25">
      <c r="A1421">
        <v>26675</v>
      </c>
      <c r="B1421">
        <v>-87.297699999999907</v>
      </c>
      <c r="C1421">
        <v>26675</v>
      </c>
      <c r="D1421">
        <v>-88.698699999999903</v>
      </c>
      <c r="E1421">
        <v>26675</v>
      </c>
      <c r="F1421">
        <v>-87.662699999999901</v>
      </c>
      <c r="G1421">
        <v>26675</v>
      </c>
      <c r="H1421">
        <v>-87.324699999999893</v>
      </c>
    </row>
    <row r="1422" spans="1:8" x14ac:dyDescent="0.25">
      <c r="A1422">
        <v>26664</v>
      </c>
      <c r="B1422">
        <v>-87.297699999999907</v>
      </c>
      <c r="C1422">
        <v>26664</v>
      </c>
      <c r="D1422">
        <v>-88.698699999999903</v>
      </c>
      <c r="E1422">
        <v>26664</v>
      </c>
      <c r="F1422">
        <v>-87.662699999999901</v>
      </c>
      <c r="G1422">
        <v>26664</v>
      </c>
      <c r="H1422">
        <v>-87.324699999999893</v>
      </c>
    </row>
    <row r="1423" spans="1:8" x14ac:dyDescent="0.25">
      <c r="A1423">
        <v>26653</v>
      </c>
      <c r="B1423">
        <v>-87.362700000000004</v>
      </c>
      <c r="C1423">
        <v>26653</v>
      </c>
      <c r="D1423">
        <v>-88.555699999999902</v>
      </c>
      <c r="E1423">
        <v>26653</v>
      </c>
      <c r="F1423">
        <v>-88.508699999999905</v>
      </c>
      <c r="G1423">
        <v>26653</v>
      </c>
      <c r="H1423">
        <v>-86.913699999999906</v>
      </c>
    </row>
    <row r="1424" spans="1:8" x14ac:dyDescent="0.25">
      <c r="A1424">
        <v>26642</v>
      </c>
      <c r="B1424">
        <v>-87.362700000000004</v>
      </c>
      <c r="C1424">
        <v>26642</v>
      </c>
      <c r="D1424">
        <v>-88.555699999999902</v>
      </c>
      <c r="E1424">
        <v>26642</v>
      </c>
      <c r="F1424">
        <v>-88.508699999999905</v>
      </c>
      <c r="G1424">
        <v>26642</v>
      </c>
      <c r="H1424">
        <v>-86.913699999999906</v>
      </c>
    </row>
    <row r="1425" spans="1:8" x14ac:dyDescent="0.25">
      <c r="A1425">
        <v>26631</v>
      </c>
      <c r="B1425">
        <v>-87.089699999999993</v>
      </c>
      <c r="C1425">
        <v>26631</v>
      </c>
      <c r="D1425">
        <v>-88.971699999999998</v>
      </c>
      <c r="E1425">
        <v>26631</v>
      </c>
      <c r="F1425">
        <v>-88.280699999999996</v>
      </c>
      <c r="G1425">
        <v>26631</v>
      </c>
      <c r="H1425">
        <v>-85.490699999999904</v>
      </c>
    </row>
    <row r="1426" spans="1:8" x14ac:dyDescent="0.25">
      <c r="A1426">
        <v>26620</v>
      </c>
      <c r="B1426">
        <v>-87.089699999999993</v>
      </c>
      <c r="C1426">
        <v>26620</v>
      </c>
      <c r="D1426">
        <v>-88.971699999999998</v>
      </c>
      <c r="E1426">
        <v>26620</v>
      </c>
      <c r="F1426">
        <v>-88.280699999999996</v>
      </c>
      <c r="G1426">
        <v>26620</v>
      </c>
      <c r="H1426">
        <v>-85.490699999999904</v>
      </c>
    </row>
    <row r="1427" spans="1:8" x14ac:dyDescent="0.25">
      <c r="A1427">
        <v>26609</v>
      </c>
      <c r="B1427">
        <v>-87.089699999999993</v>
      </c>
      <c r="C1427">
        <v>26609</v>
      </c>
      <c r="D1427">
        <v>-88.971699999999998</v>
      </c>
      <c r="E1427">
        <v>26609</v>
      </c>
      <c r="F1427">
        <v>-88.280699999999996</v>
      </c>
      <c r="G1427">
        <v>26609</v>
      </c>
      <c r="H1427">
        <v>-85.490699999999904</v>
      </c>
    </row>
    <row r="1428" spans="1:8" x14ac:dyDescent="0.25">
      <c r="A1428">
        <v>26598</v>
      </c>
      <c r="B1428">
        <v>-88.195700000000002</v>
      </c>
      <c r="C1428">
        <v>26598</v>
      </c>
      <c r="D1428">
        <v>-90.274699999999996</v>
      </c>
      <c r="E1428">
        <v>26598</v>
      </c>
      <c r="F1428">
        <v>-88.854699999999994</v>
      </c>
      <c r="G1428">
        <v>26598</v>
      </c>
      <c r="H1428">
        <v>-86.190699999999893</v>
      </c>
    </row>
    <row r="1429" spans="1:8" x14ac:dyDescent="0.25">
      <c r="A1429">
        <v>26587</v>
      </c>
      <c r="B1429">
        <v>-88.195700000000002</v>
      </c>
      <c r="C1429">
        <v>26587</v>
      </c>
      <c r="D1429">
        <v>-90.274699999999996</v>
      </c>
      <c r="E1429">
        <v>26587</v>
      </c>
      <c r="F1429">
        <v>-88.854699999999994</v>
      </c>
      <c r="G1429">
        <v>26587</v>
      </c>
      <c r="H1429">
        <v>-86.190699999999893</v>
      </c>
    </row>
    <row r="1430" spans="1:8" x14ac:dyDescent="0.25">
      <c r="A1430">
        <v>26576</v>
      </c>
      <c r="B1430">
        <v>-87.374700000000004</v>
      </c>
      <c r="C1430">
        <v>26576</v>
      </c>
      <c r="D1430">
        <v>-90.031700000000001</v>
      </c>
      <c r="E1430">
        <v>26576</v>
      </c>
      <c r="F1430">
        <v>-88.664699999999996</v>
      </c>
      <c r="G1430">
        <v>26576</v>
      </c>
      <c r="H1430">
        <v>-85.710699999999903</v>
      </c>
    </row>
    <row r="1431" spans="1:8" x14ac:dyDescent="0.25">
      <c r="A1431">
        <v>26565</v>
      </c>
      <c r="B1431">
        <v>-87.374700000000004</v>
      </c>
      <c r="C1431">
        <v>26565</v>
      </c>
      <c r="D1431">
        <v>-90.031700000000001</v>
      </c>
      <c r="E1431">
        <v>26565</v>
      </c>
      <c r="F1431">
        <v>-88.664699999999996</v>
      </c>
      <c r="G1431">
        <v>26565</v>
      </c>
      <c r="H1431">
        <v>-85.710699999999903</v>
      </c>
    </row>
    <row r="1432" spans="1:8" x14ac:dyDescent="0.25">
      <c r="A1432">
        <v>26554</v>
      </c>
      <c r="B1432">
        <v>-87.871699999999905</v>
      </c>
      <c r="C1432">
        <v>26554</v>
      </c>
      <c r="D1432">
        <v>-90.850699999999904</v>
      </c>
      <c r="E1432">
        <v>26554</v>
      </c>
      <c r="F1432">
        <v>-89.491699999999994</v>
      </c>
      <c r="G1432">
        <v>26554</v>
      </c>
      <c r="H1432">
        <v>-86.371699999999905</v>
      </c>
    </row>
    <row r="1433" spans="1:8" x14ac:dyDescent="0.25">
      <c r="A1433">
        <v>26543</v>
      </c>
      <c r="B1433">
        <v>-87.871699999999905</v>
      </c>
      <c r="C1433">
        <v>26543</v>
      </c>
      <c r="D1433">
        <v>-90.850699999999904</v>
      </c>
      <c r="E1433">
        <v>26543</v>
      </c>
      <c r="F1433">
        <v>-89.491699999999994</v>
      </c>
      <c r="G1433">
        <v>26543</v>
      </c>
      <c r="H1433">
        <v>-86.371699999999905</v>
      </c>
    </row>
    <row r="1434" spans="1:8" x14ac:dyDescent="0.25">
      <c r="A1434">
        <v>26532</v>
      </c>
      <c r="B1434">
        <v>-87.723699999999994</v>
      </c>
      <c r="C1434">
        <v>26532</v>
      </c>
      <c r="D1434">
        <v>-89.868699999999905</v>
      </c>
      <c r="E1434">
        <v>26532</v>
      </c>
      <c r="F1434">
        <v>-88.7577</v>
      </c>
      <c r="G1434">
        <v>26532</v>
      </c>
      <c r="H1434">
        <v>-86.108699999999899</v>
      </c>
    </row>
    <row r="1435" spans="1:8" x14ac:dyDescent="0.25">
      <c r="A1435">
        <v>26521</v>
      </c>
      <c r="B1435">
        <v>-87.723699999999994</v>
      </c>
      <c r="C1435">
        <v>26521</v>
      </c>
      <c r="D1435">
        <v>-89.868699999999905</v>
      </c>
      <c r="E1435">
        <v>26521</v>
      </c>
      <c r="F1435">
        <v>-88.7577</v>
      </c>
      <c r="G1435">
        <v>26521</v>
      </c>
      <c r="H1435">
        <v>-86.108699999999899</v>
      </c>
    </row>
    <row r="1436" spans="1:8" x14ac:dyDescent="0.25">
      <c r="A1436">
        <v>26510</v>
      </c>
      <c r="B1436">
        <v>-87.901699999999906</v>
      </c>
      <c r="C1436">
        <v>26510</v>
      </c>
      <c r="D1436">
        <v>-88.767699999999905</v>
      </c>
      <c r="E1436">
        <v>26510</v>
      </c>
      <c r="F1436">
        <v>-88.255700000000004</v>
      </c>
      <c r="G1436">
        <v>26510</v>
      </c>
      <c r="H1436">
        <v>-86.208699999999993</v>
      </c>
    </row>
    <row r="1437" spans="1:8" x14ac:dyDescent="0.25">
      <c r="A1437">
        <v>26499</v>
      </c>
      <c r="B1437">
        <v>-87.901699999999906</v>
      </c>
      <c r="C1437">
        <v>26499</v>
      </c>
      <c r="D1437">
        <v>-88.767699999999905</v>
      </c>
      <c r="E1437">
        <v>26499</v>
      </c>
      <c r="F1437">
        <v>-88.255700000000004</v>
      </c>
      <c r="G1437">
        <v>26499</v>
      </c>
      <c r="H1437">
        <v>-86.208699999999993</v>
      </c>
    </row>
    <row r="1438" spans="1:8" x14ac:dyDescent="0.25">
      <c r="A1438">
        <v>26488</v>
      </c>
      <c r="B1438">
        <v>-87.901699999999906</v>
      </c>
      <c r="C1438">
        <v>26488</v>
      </c>
      <c r="D1438">
        <v>-88.767699999999905</v>
      </c>
      <c r="E1438">
        <v>26488</v>
      </c>
      <c r="F1438">
        <v>-88.255700000000004</v>
      </c>
      <c r="G1438">
        <v>26488</v>
      </c>
      <c r="H1438">
        <v>-86.208699999999993</v>
      </c>
    </row>
    <row r="1439" spans="1:8" x14ac:dyDescent="0.25">
      <c r="A1439">
        <v>26477</v>
      </c>
      <c r="B1439">
        <v>-87.812699999999893</v>
      </c>
      <c r="C1439">
        <v>26477</v>
      </c>
      <c r="D1439">
        <v>-88.014699999999905</v>
      </c>
      <c r="E1439">
        <v>26477</v>
      </c>
      <c r="F1439">
        <v>-88.205699999999993</v>
      </c>
      <c r="G1439">
        <v>26477</v>
      </c>
      <c r="H1439">
        <v>-86.191699999999997</v>
      </c>
    </row>
    <row r="1440" spans="1:8" x14ac:dyDescent="0.25">
      <c r="A1440">
        <v>26466</v>
      </c>
      <c r="B1440">
        <v>-87.812699999999893</v>
      </c>
      <c r="C1440">
        <v>26466</v>
      </c>
      <c r="D1440">
        <v>-88.014699999999905</v>
      </c>
      <c r="E1440">
        <v>26466</v>
      </c>
      <c r="F1440">
        <v>-88.205699999999993</v>
      </c>
      <c r="G1440">
        <v>26466</v>
      </c>
      <c r="H1440">
        <v>-86.191699999999997</v>
      </c>
    </row>
    <row r="1441" spans="1:8" x14ac:dyDescent="0.25">
      <c r="A1441">
        <v>26455</v>
      </c>
      <c r="B1441">
        <v>-87.658699999999996</v>
      </c>
      <c r="C1441">
        <v>26455</v>
      </c>
      <c r="D1441">
        <v>-89.128699999999995</v>
      </c>
      <c r="E1441">
        <v>26455</v>
      </c>
      <c r="F1441">
        <v>-89.805699999999902</v>
      </c>
      <c r="G1441">
        <v>26455</v>
      </c>
      <c r="H1441">
        <v>-86.981700000000004</v>
      </c>
    </row>
    <row r="1442" spans="1:8" x14ac:dyDescent="0.25">
      <c r="A1442">
        <v>26444</v>
      </c>
      <c r="B1442">
        <v>-87.658699999999996</v>
      </c>
      <c r="C1442">
        <v>26444</v>
      </c>
      <c r="D1442">
        <v>-89.128699999999995</v>
      </c>
      <c r="E1442">
        <v>26444</v>
      </c>
      <c r="F1442">
        <v>-89.805699999999902</v>
      </c>
      <c r="G1442">
        <v>26444</v>
      </c>
      <c r="H1442">
        <v>-86.981700000000004</v>
      </c>
    </row>
    <row r="1443" spans="1:8" x14ac:dyDescent="0.25">
      <c r="A1443">
        <v>26433</v>
      </c>
      <c r="B1443">
        <v>-87.933700000000002</v>
      </c>
      <c r="C1443">
        <v>26433</v>
      </c>
      <c r="D1443">
        <v>-88.172699999999907</v>
      </c>
      <c r="E1443">
        <v>26433</v>
      </c>
      <c r="F1443">
        <v>-88.041699999999906</v>
      </c>
      <c r="G1443">
        <v>26433</v>
      </c>
      <c r="H1443">
        <v>-86.747699999999995</v>
      </c>
    </row>
    <row r="1444" spans="1:8" x14ac:dyDescent="0.25">
      <c r="A1444">
        <v>26422</v>
      </c>
      <c r="B1444">
        <v>-87.933700000000002</v>
      </c>
      <c r="C1444">
        <v>26422</v>
      </c>
      <c r="D1444">
        <v>-88.172699999999907</v>
      </c>
      <c r="E1444">
        <v>26422</v>
      </c>
      <c r="F1444">
        <v>-88.041699999999906</v>
      </c>
      <c r="G1444">
        <v>26422</v>
      </c>
      <c r="H1444">
        <v>-86.747699999999995</v>
      </c>
    </row>
    <row r="1445" spans="1:8" x14ac:dyDescent="0.25">
      <c r="A1445">
        <v>26411</v>
      </c>
      <c r="B1445">
        <v>-88.550699999999907</v>
      </c>
      <c r="C1445">
        <v>26411</v>
      </c>
      <c r="D1445">
        <v>-88.202699999999993</v>
      </c>
      <c r="E1445">
        <v>26411</v>
      </c>
      <c r="F1445">
        <v>-88.792699999999996</v>
      </c>
      <c r="G1445">
        <v>26411</v>
      </c>
      <c r="H1445">
        <v>-87.746699999999905</v>
      </c>
    </row>
    <row r="1446" spans="1:8" x14ac:dyDescent="0.25">
      <c r="A1446">
        <v>26400</v>
      </c>
      <c r="B1446">
        <v>-88.550699999999907</v>
      </c>
      <c r="C1446">
        <v>26400</v>
      </c>
      <c r="D1446">
        <v>-88.202699999999993</v>
      </c>
      <c r="E1446">
        <v>26400</v>
      </c>
      <c r="F1446">
        <v>-88.792699999999996</v>
      </c>
      <c r="G1446">
        <v>26400</v>
      </c>
      <c r="H1446">
        <v>-87.746699999999905</v>
      </c>
    </row>
    <row r="1447" spans="1:8" x14ac:dyDescent="0.25">
      <c r="A1447">
        <v>26389</v>
      </c>
      <c r="B1447">
        <v>-88.550699999999907</v>
      </c>
      <c r="C1447">
        <v>26389</v>
      </c>
      <c r="D1447">
        <v>-88.202699999999993</v>
      </c>
      <c r="E1447">
        <v>26389</v>
      </c>
      <c r="F1447">
        <v>-88.792699999999996</v>
      </c>
      <c r="G1447">
        <v>26389</v>
      </c>
      <c r="H1447">
        <v>-87.746699999999905</v>
      </c>
    </row>
    <row r="1448" spans="1:8" x14ac:dyDescent="0.25">
      <c r="A1448">
        <v>26378</v>
      </c>
      <c r="B1448">
        <v>-87.342699999999994</v>
      </c>
      <c r="C1448">
        <v>26378</v>
      </c>
      <c r="D1448">
        <v>-88.839699999999993</v>
      </c>
      <c r="E1448">
        <v>26378</v>
      </c>
      <c r="F1448">
        <v>-87.862700000000004</v>
      </c>
      <c r="G1448">
        <v>26378</v>
      </c>
      <c r="H1448">
        <v>-87.145699999999906</v>
      </c>
    </row>
    <row r="1449" spans="1:8" x14ac:dyDescent="0.25">
      <c r="A1449">
        <v>26367</v>
      </c>
      <c r="B1449">
        <v>-87.342699999999994</v>
      </c>
      <c r="C1449">
        <v>26367</v>
      </c>
      <c r="D1449">
        <v>-88.839699999999993</v>
      </c>
      <c r="E1449">
        <v>26367</v>
      </c>
      <c r="F1449">
        <v>-87.862700000000004</v>
      </c>
      <c r="G1449">
        <v>26367</v>
      </c>
      <c r="H1449">
        <v>-87.145699999999906</v>
      </c>
    </row>
    <row r="1450" spans="1:8" x14ac:dyDescent="0.25">
      <c r="A1450">
        <v>26356</v>
      </c>
      <c r="B1450">
        <v>-86.979699999999994</v>
      </c>
      <c r="C1450">
        <v>26356</v>
      </c>
      <c r="D1450">
        <v>-89.576699999999903</v>
      </c>
      <c r="E1450">
        <v>26356</v>
      </c>
      <c r="F1450">
        <v>-87.979699999999994</v>
      </c>
      <c r="G1450">
        <v>26356</v>
      </c>
      <c r="H1450">
        <v>-87.653700000000001</v>
      </c>
    </row>
    <row r="1451" spans="1:8" x14ac:dyDescent="0.25">
      <c r="A1451">
        <v>26345</v>
      </c>
      <c r="B1451">
        <v>-86.979699999999994</v>
      </c>
      <c r="C1451">
        <v>26345</v>
      </c>
      <c r="D1451">
        <v>-89.576699999999903</v>
      </c>
      <c r="E1451">
        <v>26345</v>
      </c>
      <c r="F1451">
        <v>-87.979699999999994</v>
      </c>
      <c r="G1451">
        <v>26345</v>
      </c>
      <c r="H1451">
        <v>-87.653700000000001</v>
      </c>
    </row>
    <row r="1452" spans="1:8" x14ac:dyDescent="0.25">
      <c r="A1452">
        <v>26334</v>
      </c>
      <c r="B1452">
        <v>-86.979699999999994</v>
      </c>
      <c r="C1452">
        <v>26334</v>
      </c>
      <c r="D1452">
        <v>-87.997699999999995</v>
      </c>
      <c r="E1452">
        <v>26334</v>
      </c>
      <c r="F1452">
        <v>-88.043699999999902</v>
      </c>
      <c r="G1452">
        <v>26334</v>
      </c>
      <c r="H1452">
        <v>-87.323699999999903</v>
      </c>
    </row>
    <row r="1453" spans="1:8" x14ac:dyDescent="0.25">
      <c r="A1453">
        <v>26323</v>
      </c>
      <c r="B1453">
        <v>-86.979699999999994</v>
      </c>
      <c r="C1453">
        <v>26323</v>
      </c>
      <c r="D1453">
        <v>-87.997699999999995</v>
      </c>
      <c r="E1453">
        <v>26323</v>
      </c>
      <c r="F1453">
        <v>-88.043699999999902</v>
      </c>
      <c r="G1453">
        <v>26323</v>
      </c>
      <c r="H1453">
        <v>-87.323699999999903</v>
      </c>
    </row>
    <row r="1454" spans="1:8" x14ac:dyDescent="0.25">
      <c r="A1454">
        <v>26312</v>
      </c>
      <c r="B1454">
        <v>-87.832700000000003</v>
      </c>
      <c r="C1454">
        <v>26312</v>
      </c>
      <c r="D1454">
        <v>-88.657699999999906</v>
      </c>
      <c r="E1454">
        <v>26312</v>
      </c>
      <c r="F1454">
        <v>-88.270699999999906</v>
      </c>
      <c r="G1454">
        <v>26312</v>
      </c>
      <c r="H1454">
        <v>-88.218699999999998</v>
      </c>
    </row>
    <row r="1455" spans="1:8" x14ac:dyDescent="0.25">
      <c r="A1455">
        <v>26301</v>
      </c>
      <c r="B1455">
        <v>-87.832700000000003</v>
      </c>
      <c r="C1455">
        <v>26301</v>
      </c>
      <c r="D1455">
        <v>-88.657699999999906</v>
      </c>
      <c r="E1455">
        <v>26301</v>
      </c>
      <c r="F1455">
        <v>-88.270699999999906</v>
      </c>
      <c r="G1455">
        <v>26301</v>
      </c>
      <c r="H1455">
        <v>-88.218699999999998</v>
      </c>
    </row>
    <row r="1456" spans="1:8" x14ac:dyDescent="0.25">
      <c r="A1456">
        <v>26290</v>
      </c>
      <c r="B1456">
        <v>-87.478699999999904</v>
      </c>
      <c r="C1456">
        <v>26290</v>
      </c>
      <c r="D1456">
        <v>-86.900699999999901</v>
      </c>
      <c r="E1456">
        <v>26290</v>
      </c>
      <c r="F1456">
        <v>-87.701700000000002</v>
      </c>
      <c r="G1456">
        <v>26290</v>
      </c>
      <c r="H1456">
        <v>-87.653700000000001</v>
      </c>
    </row>
    <row r="1457" spans="1:8" x14ac:dyDescent="0.25">
      <c r="A1457">
        <v>26279</v>
      </c>
      <c r="B1457">
        <v>-87.478699999999904</v>
      </c>
      <c r="C1457">
        <v>26279</v>
      </c>
      <c r="D1457">
        <v>-86.900699999999901</v>
      </c>
      <c r="E1457">
        <v>26279</v>
      </c>
      <c r="F1457">
        <v>-87.701700000000002</v>
      </c>
      <c r="G1457">
        <v>26279</v>
      </c>
      <c r="H1457">
        <v>-87.653700000000001</v>
      </c>
    </row>
    <row r="1458" spans="1:8" x14ac:dyDescent="0.25">
      <c r="A1458">
        <v>26268</v>
      </c>
      <c r="B1458">
        <v>-87.478699999999904</v>
      </c>
      <c r="C1458">
        <v>26268</v>
      </c>
      <c r="D1458">
        <v>-86.900699999999901</v>
      </c>
      <c r="E1458">
        <v>26268</v>
      </c>
      <c r="F1458">
        <v>-87.701700000000002</v>
      </c>
      <c r="G1458">
        <v>26268</v>
      </c>
      <c r="H1458">
        <v>-87.653700000000001</v>
      </c>
    </row>
    <row r="1459" spans="1:8" x14ac:dyDescent="0.25">
      <c r="A1459">
        <v>26257</v>
      </c>
      <c r="B1459">
        <v>-87.991699999999994</v>
      </c>
      <c r="C1459">
        <v>26257</v>
      </c>
      <c r="D1459">
        <v>-86.899699999999996</v>
      </c>
      <c r="E1459">
        <v>26257</v>
      </c>
      <c r="F1459">
        <v>-88.127699999999905</v>
      </c>
      <c r="G1459">
        <v>26257</v>
      </c>
      <c r="H1459">
        <v>-87.515699999999995</v>
      </c>
    </row>
    <row r="1460" spans="1:8" x14ac:dyDescent="0.25">
      <c r="A1460">
        <v>26246</v>
      </c>
      <c r="B1460">
        <v>-87.991699999999994</v>
      </c>
      <c r="C1460">
        <v>26246</v>
      </c>
      <c r="D1460">
        <v>-86.899699999999996</v>
      </c>
      <c r="E1460">
        <v>26246</v>
      </c>
      <c r="F1460">
        <v>-88.127699999999905</v>
      </c>
      <c r="G1460">
        <v>26246</v>
      </c>
      <c r="H1460">
        <v>-87.515699999999995</v>
      </c>
    </row>
    <row r="1461" spans="1:8" x14ac:dyDescent="0.25">
      <c r="A1461">
        <v>26235</v>
      </c>
      <c r="B1461">
        <v>-87.351699999999994</v>
      </c>
      <c r="C1461">
        <v>26235</v>
      </c>
      <c r="D1461">
        <v>-86.628699999999995</v>
      </c>
      <c r="E1461">
        <v>26235</v>
      </c>
      <c r="F1461">
        <v>-87.444699999999997</v>
      </c>
      <c r="G1461">
        <v>26235</v>
      </c>
      <c r="H1461">
        <v>-87.544699999999906</v>
      </c>
    </row>
    <row r="1462" spans="1:8" x14ac:dyDescent="0.25">
      <c r="A1462">
        <v>26224</v>
      </c>
      <c r="B1462">
        <v>-87.351699999999994</v>
      </c>
      <c r="C1462">
        <v>26224</v>
      </c>
      <c r="D1462">
        <v>-86.628699999999995</v>
      </c>
      <c r="E1462">
        <v>26224</v>
      </c>
      <c r="F1462">
        <v>-87.444699999999997</v>
      </c>
      <c r="G1462">
        <v>26224</v>
      </c>
      <c r="H1462">
        <v>-87.544699999999906</v>
      </c>
    </row>
    <row r="1463" spans="1:8" x14ac:dyDescent="0.25">
      <c r="A1463">
        <v>26213</v>
      </c>
      <c r="B1463">
        <v>-88.172699999999907</v>
      </c>
      <c r="C1463">
        <v>26213</v>
      </c>
      <c r="D1463">
        <v>-86.813699999999997</v>
      </c>
      <c r="E1463">
        <v>26213</v>
      </c>
      <c r="F1463">
        <v>-86.861699999999999</v>
      </c>
      <c r="G1463">
        <v>26213</v>
      </c>
      <c r="H1463">
        <v>-87.265699999999995</v>
      </c>
    </row>
    <row r="1464" spans="1:8" x14ac:dyDescent="0.25">
      <c r="A1464">
        <v>26202</v>
      </c>
      <c r="B1464">
        <v>-88.172699999999907</v>
      </c>
      <c r="C1464">
        <v>26202</v>
      </c>
      <c r="D1464">
        <v>-86.813699999999997</v>
      </c>
      <c r="E1464">
        <v>26202</v>
      </c>
      <c r="F1464">
        <v>-86.861699999999999</v>
      </c>
      <c r="G1464">
        <v>26202</v>
      </c>
      <c r="H1464">
        <v>-87.265699999999995</v>
      </c>
    </row>
    <row r="1465" spans="1:8" x14ac:dyDescent="0.25">
      <c r="A1465">
        <v>26191</v>
      </c>
      <c r="B1465">
        <v>-87.583699999999993</v>
      </c>
      <c r="C1465">
        <v>26191</v>
      </c>
      <c r="D1465">
        <v>-87.299699999999902</v>
      </c>
      <c r="E1465">
        <v>26191</v>
      </c>
      <c r="F1465">
        <v>-86.761699999999905</v>
      </c>
      <c r="G1465">
        <v>26191</v>
      </c>
      <c r="H1465">
        <v>-86.589699999999993</v>
      </c>
    </row>
    <row r="1466" spans="1:8" x14ac:dyDescent="0.25">
      <c r="A1466">
        <v>26180</v>
      </c>
      <c r="B1466">
        <v>-87.583699999999993</v>
      </c>
      <c r="C1466">
        <v>26180</v>
      </c>
      <c r="D1466">
        <v>-87.299699999999902</v>
      </c>
      <c r="E1466">
        <v>26180</v>
      </c>
      <c r="F1466">
        <v>-86.761699999999905</v>
      </c>
      <c r="G1466">
        <v>26180</v>
      </c>
      <c r="H1466">
        <v>-86.589699999999993</v>
      </c>
    </row>
    <row r="1467" spans="1:8" x14ac:dyDescent="0.25">
      <c r="A1467">
        <v>26169</v>
      </c>
      <c r="B1467">
        <v>-87.583699999999993</v>
      </c>
      <c r="C1467">
        <v>26169</v>
      </c>
      <c r="D1467">
        <v>-87.299699999999902</v>
      </c>
      <c r="E1467">
        <v>26169</v>
      </c>
      <c r="F1467">
        <v>-86.761699999999905</v>
      </c>
      <c r="G1467">
        <v>26169</v>
      </c>
      <c r="H1467">
        <v>-86.589699999999993</v>
      </c>
    </row>
    <row r="1468" spans="1:8" x14ac:dyDescent="0.25">
      <c r="A1468">
        <v>26158</v>
      </c>
      <c r="B1468">
        <v>-87.924699999999902</v>
      </c>
      <c r="C1468">
        <v>26158</v>
      </c>
      <c r="D1468">
        <v>-88.465699999999899</v>
      </c>
      <c r="E1468">
        <v>26158</v>
      </c>
      <c r="F1468">
        <v>-87.112700000000004</v>
      </c>
      <c r="G1468">
        <v>26158</v>
      </c>
      <c r="H1468">
        <v>-87.773699999999906</v>
      </c>
    </row>
    <row r="1469" spans="1:8" x14ac:dyDescent="0.25">
      <c r="A1469">
        <v>26147</v>
      </c>
      <c r="B1469">
        <v>-87.924699999999902</v>
      </c>
      <c r="C1469">
        <v>26147</v>
      </c>
      <c r="D1469">
        <v>-88.465699999999899</v>
      </c>
      <c r="E1469">
        <v>26147</v>
      </c>
      <c r="F1469">
        <v>-87.112700000000004</v>
      </c>
      <c r="G1469">
        <v>26147</v>
      </c>
      <c r="H1469">
        <v>-87.773699999999906</v>
      </c>
    </row>
    <row r="1470" spans="1:8" x14ac:dyDescent="0.25">
      <c r="A1470">
        <v>26136</v>
      </c>
      <c r="B1470">
        <v>-86.868700000000004</v>
      </c>
      <c r="C1470">
        <v>26136</v>
      </c>
      <c r="D1470">
        <v>-86.585699999999903</v>
      </c>
      <c r="E1470">
        <v>26136</v>
      </c>
      <c r="F1470">
        <v>-87.649699999999996</v>
      </c>
      <c r="G1470">
        <v>26136</v>
      </c>
      <c r="H1470">
        <v>-87.319699999999997</v>
      </c>
    </row>
    <row r="1471" spans="1:8" x14ac:dyDescent="0.25">
      <c r="A1471">
        <v>26125</v>
      </c>
      <c r="B1471">
        <v>-86.868700000000004</v>
      </c>
      <c r="C1471">
        <v>26125</v>
      </c>
      <c r="D1471">
        <v>-86.585699999999903</v>
      </c>
      <c r="E1471">
        <v>26125</v>
      </c>
      <c r="F1471">
        <v>-87.649699999999996</v>
      </c>
      <c r="G1471">
        <v>26125</v>
      </c>
      <c r="H1471">
        <v>-87.319699999999997</v>
      </c>
    </row>
    <row r="1472" spans="1:8" x14ac:dyDescent="0.25">
      <c r="A1472">
        <v>26114</v>
      </c>
      <c r="B1472">
        <v>-87.435699999999997</v>
      </c>
      <c r="C1472">
        <v>26114</v>
      </c>
      <c r="D1472">
        <v>-87.577699999999993</v>
      </c>
      <c r="E1472">
        <v>26114</v>
      </c>
      <c r="F1472">
        <v>-89.765699999999995</v>
      </c>
      <c r="G1472">
        <v>26114</v>
      </c>
      <c r="H1472">
        <v>-87.924699999999902</v>
      </c>
    </row>
    <row r="1473" spans="1:8" x14ac:dyDescent="0.25">
      <c r="A1473">
        <v>26103</v>
      </c>
      <c r="B1473">
        <v>-87.435699999999997</v>
      </c>
      <c r="C1473">
        <v>26103</v>
      </c>
      <c r="D1473">
        <v>-87.577699999999993</v>
      </c>
      <c r="E1473">
        <v>26103</v>
      </c>
      <c r="F1473">
        <v>-89.765699999999995</v>
      </c>
      <c r="G1473">
        <v>26103</v>
      </c>
      <c r="H1473">
        <v>-87.924699999999902</v>
      </c>
    </row>
    <row r="1474" spans="1:8" x14ac:dyDescent="0.25">
      <c r="A1474">
        <v>26092</v>
      </c>
      <c r="B1474">
        <v>-87.0167</v>
      </c>
      <c r="C1474">
        <v>26092</v>
      </c>
      <c r="D1474">
        <v>-87.577699999999993</v>
      </c>
      <c r="E1474">
        <v>26092</v>
      </c>
      <c r="F1474">
        <v>-89.420699999999997</v>
      </c>
      <c r="G1474">
        <v>26092</v>
      </c>
      <c r="H1474">
        <v>-87.836699999999993</v>
      </c>
    </row>
    <row r="1475" spans="1:8" x14ac:dyDescent="0.25">
      <c r="A1475">
        <v>26081</v>
      </c>
      <c r="B1475">
        <v>-87.0167</v>
      </c>
      <c r="C1475">
        <v>26081</v>
      </c>
      <c r="D1475">
        <v>-87.577699999999993</v>
      </c>
      <c r="E1475">
        <v>26081</v>
      </c>
      <c r="F1475">
        <v>-89.420699999999997</v>
      </c>
      <c r="G1475">
        <v>26081</v>
      </c>
      <c r="H1475">
        <v>-87.836699999999993</v>
      </c>
    </row>
    <row r="1476" spans="1:8" x14ac:dyDescent="0.25">
      <c r="A1476">
        <v>26070</v>
      </c>
      <c r="B1476">
        <v>-87.0107</v>
      </c>
      <c r="C1476">
        <v>26070</v>
      </c>
      <c r="D1476">
        <v>-88.473699999999994</v>
      </c>
      <c r="E1476">
        <v>26070</v>
      </c>
      <c r="F1476">
        <v>-90.278700000000001</v>
      </c>
      <c r="G1476">
        <v>26070</v>
      </c>
      <c r="H1476">
        <v>-88.155699999999996</v>
      </c>
    </row>
    <row r="1477" spans="1:8" x14ac:dyDescent="0.25">
      <c r="A1477">
        <v>26059</v>
      </c>
      <c r="B1477">
        <v>-87.0107</v>
      </c>
      <c r="C1477">
        <v>26059</v>
      </c>
      <c r="D1477">
        <v>-88.473699999999994</v>
      </c>
      <c r="E1477">
        <v>26059</v>
      </c>
      <c r="F1477">
        <v>-90.278700000000001</v>
      </c>
      <c r="G1477">
        <v>26059</v>
      </c>
      <c r="H1477">
        <v>-88.155699999999996</v>
      </c>
    </row>
    <row r="1478" spans="1:8" x14ac:dyDescent="0.25">
      <c r="A1478">
        <v>26048</v>
      </c>
      <c r="B1478">
        <v>-87.0107</v>
      </c>
      <c r="C1478">
        <v>26048</v>
      </c>
      <c r="D1478">
        <v>-88.473699999999994</v>
      </c>
      <c r="E1478">
        <v>26048</v>
      </c>
      <c r="F1478">
        <v>-90.278700000000001</v>
      </c>
      <c r="G1478">
        <v>26048</v>
      </c>
      <c r="H1478">
        <v>-88.155699999999996</v>
      </c>
    </row>
    <row r="1479" spans="1:8" x14ac:dyDescent="0.25">
      <c r="A1479">
        <v>26037</v>
      </c>
      <c r="B1479">
        <v>-87.013699999999901</v>
      </c>
      <c r="C1479">
        <v>26037</v>
      </c>
      <c r="D1479">
        <v>-88.473699999999994</v>
      </c>
      <c r="E1479">
        <v>26037</v>
      </c>
      <c r="F1479">
        <v>-89.491699999999994</v>
      </c>
      <c r="G1479">
        <v>26037</v>
      </c>
      <c r="H1479">
        <v>-88.679699999999997</v>
      </c>
    </row>
    <row r="1480" spans="1:8" x14ac:dyDescent="0.25">
      <c r="A1480">
        <v>26026</v>
      </c>
      <c r="B1480">
        <v>-87.013699999999901</v>
      </c>
      <c r="C1480">
        <v>26026</v>
      </c>
      <c r="D1480">
        <v>-88.473699999999994</v>
      </c>
      <c r="E1480">
        <v>26026</v>
      </c>
      <c r="F1480">
        <v>-89.491699999999994</v>
      </c>
      <c r="G1480">
        <v>26026</v>
      </c>
      <c r="H1480">
        <v>-88.679699999999997</v>
      </c>
    </row>
    <row r="1481" spans="1:8" x14ac:dyDescent="0.25">
      <c r="A1481">
        <v>26015</v>
      </c>
      <c r="B1481">
        <v>-87.4956999999999</v>
      </c>
      <c r="C1481">
        <v>26015</v>
      </c>
      <c r="D1481">
        <v>-89.213699999999903</v>
      </c>
      <c r="E1481">
        <v>26015</v>
      </c>
      <c r="F1481">
        <v>-88.643699999999995</v>
      </c>
      <c r="G1481">
        <v>26015</v>
      </c>
      <c r="H1481">
        <v>-89.2667</v>
      </c>
    </row>
    <row r="1482" spans="1:8" x14ac:dyDescent="0.25">
      <c r="A1482">
        <v>26004</v>
      </c>
      <c r="B1482">
        <v>-87.4956999999999</v>
      </c>
      <c r="C1482">
        <v>26004</v>
      </c>
      <c r="D1482">
        <v>-89.213699999999903</v>
      </c>
      <c r="E1482">
        <v>26004</v>
      </c>
      <c r="F1482">
        <v>-88.643699999999995</v>
      </c>
      <c r="G1482">
        <v>26004</v>
      </c>
      <c r="H1482">
        <v>-89.2667</v>
      </c>
    </row>
    <row r="1483" spans="1:8" x14ac:dyDescent="0.25">
      <c r="A1483">
        <v>25993</v>
      </c>
      <c r="B1483">
        <v>-87.456699999999998</v>
      </c>
      <c r="C1483">
        <v>25993</v>
      </c>
      <c r="D1483">
        <v>-88.530699999999996</v>
      </c>
      <c r="E1483">
        <v>25993</v>
      </c>
      <c r="F1483">
        <v>-88.191699999999997</v>
      </c>
      <c r="G1483">
        <v>25993</v>
      </c>
      <c r="H1483">
        <v>-88.783699999999996</v>
      </c>
    </row>
    <row r="1484" spans="1:8" x14ac:dyDescent="0.25">
      <c r="A1484">
        <v>25982</v>
      </c>
      <c r="B1484">
        <v>-87.456699999999998</v>
      </c>
      <c r="C1484">
        <v>25982</v>
      </c>
      <c r="D1484">
        <v>-88.530699999999996</v>
      </c>
      <c r="E1484">
        <v>25982</v>
      </c>
      <c r="F1484">
        <v>-88.191699999999997</v>
      </c>
      <c r="G1484">
        <v>25982</v>
      </c>
      <c r="H1484">
        <v>-88.783699999999996</v>
      </c>
    </row>
    <row r="1485" spans="1:8" x14ac:dyDescent="0.25">
      <c r="A1485">
        <v>25971</v>
      </c>
      <c r="B1485">
        <v>-87.943699999999893</v>
      </c>
      <c r="C1485">
        <v>25971</v>
      </c>
      <c r="D1485">
        <v>-88.066699999999997</v>
      </c>
      <c r="E1485">
        <v>25971</v>
      </c>
      <c r="F1485">
        <v>-89.067699999999903</v>
      </c>
      <c r="G1485">
        <v>25971</v>
      </c>
      <c r="H1485">
        <v>-89.738699999999994</v>
      </c>
    </row>
    <row r="1486" spans="1:8" x14ac:dyDescent="0.25">
      <c r="A1486">
        <v>25960</v>
      </c>
      <c r="B1486">
        <v>-87.943699999999893</v>
      </c>
      <c r="C1486">
        <v>25960</v>
      </c>
      <c r="D1486">
        <v>-88.066699999999997</v>
      </c>
      <c r="E1486">
        <v>25960</v>
      </c>
      <c r="F1486">
        <v>-89.067699999999903</v>
      </c>
      <c r="G1486">
        <v>25960</v>
      </c>
      <c r="H1486">
        <v>-89.738699999999994</v>
      </c>
    </row>
    <row r="1487" spans="1:8" x14ac:dyDescent="0.25">
      <c r="A1487">
        <v>25949</v>
      </c>
      <c r="B1487">
        <v>-87.943699999999893</v>
      </c>
      <c r="C1487">
        <v>25949</v>
      </c>
      <c r="D1487">
        <v>-88.066699999999997</v>
      </c>
      <c r="E1487">
        <v>25949</v>
      </c>
      <c r="F1487">
        <v>-89.067699999999903</v>
      </c>
      <c r="G1487">
        <v>25949</v>
      </c>
      <c r="H1487">
        <v>-89.738699999999994</v>
      </c>
    </row>
    <row r="1488" spans="1:8" x14ac:dyDescent="0.25">
      <c r="A1488">
        <v>25938</v>
      </c>
      <c r="B1488">
        <v>-87.7547</v>
      </c>
      <c r="C1488">
        <v>25938</v>
      </c>
      <c r="D1488">
        <v>-88.157699999999906</v>
      </c>
      <c r="E1488">
        <v>25938</v>
      </c>
      <c r="F1488">
        <v>-88.365699999999904</v>
      </c>
      <c r="G1488">
        <v>25938</v>
      </c>
      <c r="H1488">
        <v>-89.124699999999905</v>
      </c>
    </row>
    <row r="1489" spans="1:8" x14ac:dyDescent="0.25">
      <c r="A1489">
        <v>25927</v>
      </c>
      <c r="B1489">
        <v>-87.7547</v>
      </c>
      <c r="C1489">
        <v>25927</v>
      </c>
      <c r="D1489">
        <v>-88.157699999999906</v>
      </c>
      <c r="E1489">
        <v>25927</v>
      </c>
      <c r="F1489">
        <v>-88.365699999999904</v>
      </c>
      <c r="G1489">
        <v>25927</v>
      </c>
      <c r="H1489">
        <v>-89.124699999999905</v>
      </c>
    </row>
    <row r="1490" spans="1:8" x14ac:dyDescent="0.25">
      <c r="A1490">
        <v>25916</v>
      </c>
      <c r="B1490">
        <v>-88.549699999999902</v>
      </c>
      <c r="C1490">
        <v>25916</v>
      </c>
      <c r="D1490">
        <v>-88.247699999999995</v>
      </c>
      <c r="E1490">
        <v>25916</v>
      </c>
      <c r="F1490">
        <v>-88.2727</v>
      </c>
      <c r="G1490">
        <v>25916</v>
      </c>
      <c r="H1490">
        <v>-88.662700000000001</v>
      </c>
    </row>
    <row r="1491" spans="1:8" x14ac:dyDescent="0.25">
      <c r="A1491">
        <v>25905</v>
      </c>
      <c r="B1491">
        <v>-88.549699999999902</v>
      </c>
      <c r="C1491">
        <v>25905</v>
      </c>
      <c r="D1491">
        <v>-88.247699999999995</v>
      </c>
      <c r="E1491">
        <v>25905</v>
      </c>
      <c r="F1491">
        <v>-88.2727</v>
      </c>
      <c r="G1491">
        <v>25905</v>
      </c>
      <c r="H1491">
        <v>-88.662700000000001</v>
      </c>
    </row>
    <row r="1492" spans="1:8" x14ac:dyDescent="0.25">
      <c r="A1492">
        <v>25894</v>
      </c>
      <c r="B1492">
        <v>-88.261699999999905</v>
      </c>
      <c r="C1492">
        <v>25894</v>
      </c>
      <c r="D1492">
        <v>-88.335699999999903</v>
      </c>
      <c r="E1492">
        <v>25894</v>
      </c>
      <c r="F1492">
        <v>-87.933700000000002</v>
      </c>
      <c r="G1492">
        <v>25894</v>
      </c>
      <c r="H1492">
        <v>-88.597699999999904</v>
      </c>
    </row>
    <row r="1493" spans="1:8" x14ac:dyDescent="0.25">
      <c r="A1493">
        <v>25883</v>
      </c>
      <c r="B1493">
        <v>-88.261699999999905</v>
      </c>
      <c r="C1493">
        <v>25883</v>
      </c>
      <c r="D1493">
        <v>-88.335699999999903</v>
      </c>
      <c r="E1493">
        <v>25883</v>
      </c>
      <c r="F1493">
        <v>-87.933700000000002</v>
      </c>
      <c r="G1493">
        <v>25883</v>
      </c>
      <c r="H1493">
        <v>-88.597699999999904</v>
      </c>
    </row>
    <row r="1494" spans="1:8" x14ac:dyDescent="0.25">
      <c r="A1494">
        <v>25872</v>
      </c>
      <c r="B1494">
        <v>-88.734699999999904</v>
      </c>
      <c r="C1494">
        <v>25872</v>
      </c>
      <c r="D1494">
        <v>-89.329699999999903</v>
      </c>
      <c r="E1494">
        <v>25872</v>
      </c>
      <c r="F1494">
        <v>-89.2607</v>
      </c>
      <c r="G1494">
        <v>25872</v>
      </c>
      <c r="H1494">
        <v>-88.043699999999902</v>
      </c>
    </row>
    <row r="1495" spans="1:8" x14ac:dyDescent="0.25">
      <c r="A1495">
        <v>25861</v>
      </c>
      <c r="B1495">
        <v>-88.734699999999904</v>
      </c>
      <c r="C1495">
        <v>25861</v>
      </c>
      <c r="D1495">
        <v>-89.329699999999903</v>
      </c>
      <c r="E1495">
        <v>25861</v>
      </c>
      <c r="F1495">
        <v>-89.2607</v>
      </c>
      <c r="G1495">
        <v>25861</v>
      </c>
      <c r="H1495">
        <v>-88.043699999999902</v>
      </c>
    </row>
    <row r="1496" spans="1:8" x14ac:dyDescent="0.25">
      <c r="A1496">
        <v>25850</v>
      </c>
      <c r="B1496">
        <v>-88.175699999999907</v>
      </c>
      <c r="C1496">
        <v>25850</v>
      </c>
      <c r="D1496">
        <v>-89.037700000000001</v>
      </c>
      <c r="E1496">
        <v>25850</v>
      </c>
      <c r="F1496">
        <v>-88.185699999999997</v>
      </c>
      <c r="G1496">
        <v>25850</v>
      </c>
      <c r="H1496">
        <v>-85.785699999999906</v>
      </c>
    </row>
    <row r="1497" spans="1:8" x14ac:dyDescent="0.25">
      <c r="A1497">
        <v>25839</v>
      </c>
      <c r="B1497">
        <v>-88.175699999999907</v>
      </c>
      <c r="C1497">
        <v>25839</v>
      </c>
      <c r="D1497">
        <v>-89.037700000000001</v>
      </c>
      <c r="E1497">
        <v>25839</v>
      </c>
      <c r="F1497">
        <v>-88.185699999999997</v>
      </c>
      <c r="G1497">
        <v>25839</v>
      </c>
      <c r="H1497">
        <v>-85.785699999999906</v>
      </c>
    </row>
    <row r="1498" spans="1:8" x14ac:dyDescent="0.25">
      <c r="A1498">
        <v>25828</v>
      </c>
      <c r="B1498">
        <v>-88.175699999999907</v>
      </c>
      <c r="C1498">
        <v>25828</v>
      </c>
      <c r="D1498">
        <v>-89.037700000000001</v>
      </c>
      <c r="E1498">
        <v>25828</v>
      </c>
      <c r="F1498">
        <v>-88.185699999999997</v>
      </c>
      <c r="G1498">
        <v>25828</v>
      </c>
      <c r="H1498">
        <v>-85.785699999999906</v>
      </c>
    </row>
    <row r="1499" spans="1:8" x14ac:dyDescent="0.25">
      <c r="A1499">
        <v>25817</v>
      </c>
      <c r="B1499">
        <v>-89.292699999999996</v>
      </c>
      <c r="C1499">
        <v>25817</v>
      </c>
      <c r="D1499">
        <v>-89.239699999999999</v>
      </c>
      <c r="E1499">
        <v>25817</v>
      </c>
      <c r="F1499">
        <v>-88.872699999999995</v>
      </c>
      <c r="G1499">
        <v>25817</v>
      </c>
      <c r="H1499">
        <v>-86.921700000000001</v>
      </c>
    </row>
    <row r="1500" spans="1:8" x14ac:dyDescent="0.25">
      <c r="A1500">
        <v>25806</v>
      </c>
      <c r="B1500">
        <v>-89.292699999999996</v>
      </c>
      <c r="C1500">
        <v>25806</v>
      </c>
      <c r="D1500">
        <v>-89.239699999999999</v>
      </c>
      <c r="E1500">
        <v>25806</v>
      </c>
      <c r="F1500">
        <v>-88.872699999999995</v>
      </c>
      <c r="G1500">
        <v>25806</v>
      </c>
      <c r="H1500">
        <v>-86.921700000000001</v>
      </c>
    </row>
    <row r="1501" spans="1:8" x14ac:dyDescent="0.25">
      <c r="A1501">
        <v>25795</v>
      </c>
      <c r="B1501">
        <v>-88.6417</v>
      </c>
      <c r="C1501">
        <v>25795</v>
      </c>
      <c r="D1501">
        <v>-88.203699999999898</v>
      </c>
      <c r="E1501">
        <v>25795</v>
      </c>
      <c r="F1501">
        <v>-88.614699999999999</v>
      </c>
      <c r="G1501">
        <v>25795</v>
      </c>
      <c r="H1501">
        <v>-85.854699999999994</v>
      </c>
    </row>
    <row r="1502" spans="1:8" x14ac:dyDescent="0.25">
      <c r="A1502">
        <v>25784</v>
      </c>
      <c r="B1502">
        <v>-88.6417</v>
      </c>
      <c r="C1502">
        <v>25784</v>
      </c>
      <c r="D1502">
        <v>-88.203699999999898</v>
      </c>
      <c r="E1502">
        <v>25784</v>
      </c>
      <c r="F1502">
        <v>-88.614699999999999</v>
      </c>
      <c r="G1502">
        <v>25784</v>
      </c>
      <c r="H1502">
        <v>-85.854699999999994</v>
      </c>
    </row>
    <row r="1503" spans="1:8" x14ac:dyDescent="0.25">
      <c r="A1503">
        <v>25773</v>
      </c>
      <c r="B1503">
        <v>-88.634699999999995</v>
      </c>
      <c r="C1503">
        <v>25773</v>
      </c>
      <c r="D1503">
        <v>-88.790700000000001</v>
      </c>
      <c r="E1503">
        <v>25773</v>
      </c>
      <c r="F1503">
        <v>-89.174699999999902</v>
      </c>
      <c r="G1503">
        <v>25773</v>
      </c>
      <c r="H1503">
        <v>-87.780699999999996</v>
      </c>
    </row>
    <row r="1504" spans="1:8" x14ac:dyDescent="0.25">
      <c r="A1504">
        <v>25762</v>
      </c>
      <c r="B1504">
        <v>-88.634699999999995</v>
      </c>
      <c r="C1504">
        <v>25762</v>
      </c>
      <c r="D1504">
        <v>-88.790700000000001</v>
      </c>
      <c r="E1504">
        <v>25762</v>
      </c>
      <c r="F1504">
        <v>-89.174699999999902</v>
      </c>
      <c r="G1504">
        <v>25762</v>
      </c>
      <c r="H1504">
        <v>-87.780699999999996</v>
      </c>
    </row>
    <row r="1505" spans="1:8" x14ac:dyDescent="0.25">
      <c r="A1505">
        <v>25751</v>
      </c>
      <c r="B1505">
        <v>-87.718699999999998</v>
      </c>
      <c r="C1505">
        <v>25751</v>
      </c>
      <c r="D1505">
        <v>-88.191699999999997</v>
      </c>
      <c r="E1505">
        <v>25751</v>
      </c>
      <c r="F1505">
        <v>-88.640699999999995</v>
      </c>
      <c r="G1505">
        <v>25751</v>
      </c>
      <c r="H1505">
        <v>-86.345699999999994</v>
      </c>
    </row>
    <row r="1506" spans="1:8" x14ac:dyDescent="0.25">
      <c r="A1506">
        <v>25740</v>
      </c>
      <c r="B1506">
        <v>-87.718699999999998</v>
      </c>
      <c r="C1506">
        <v>25740</v>
      </c>
      <c r="D1506">
        <v>-88.191699999999997</v>
      </c>
      <c r="E1506">
        <v>25740</v>
      </c>
      <c r="F1506">
        <v>-88.640699999999995</v>
      </c>
      <c r="G1506">
        <v>25740</v>
      </c>
      <c r="H1506">
        <v>-86.345699999999994</v>
      </c>
    </row>
    <row r="1507" spans="1:8" x14ac:dyDescent="0.25">
      <c r="A1507">
        <v>25729</v>
      </c>
      <c r="B1507">
        <v>-87.718699999999998</v>
      </c>
      <c r="C1507">
        <v>25729</v>
      </c>
      <c r="D1507">
        <v>-88.191699999999997</v>
      </c>
      <c r="E1507">
        <v>25729</v>
      </c>
      <c r="F1507">
        <v>-88.640699999999995</v>
      </c>
      <c r="G1507">
        <v>25729</v>
      </c>
      <c r="H1507">
        <v>-86.345699999999994</v>
      </c>
    </row>
    <row r="1508" spans="1:8" x14ac:dyDescent="0.25">
      <c r="A1508">
        <v>25718</v>
      </c>
      <c r="B1508">
        <v>-88.230699999999999</v>
      </c>
      <c r="C1508">
        <v>25718</v>
      </c>
      <c r="D1508">
        <v>-88.055699999999902</v>
      </c>
      <c r="E1508">
        <v>25718</v>
      </c>
      <c r="F1508">
        <v>-88.073699999999903</v>
      </c>
      <c r="G1508">
        <v>25718</v>
      </c>
      <c r="H1508">
        <v>-87.313699999999997</v>
      </c>
    </row>
    <row r="1509" spans="1:8" x14ac:dyDescent="0.25">
      <c r="A1509">
        <v>25707</v>
      </c>
      <c r="B1509">
        <v>-88.230699999999999</v>
      </c>
      <c r="C1509">
        <v>25707</v>
      </c>
      <c r="D1509">
        <v>-88.055699999999902</v>
      </c>
      <c r="E1509">
        <v>25707</v>
      </c>
      <c r="F1509">
        <v>-88.073699999999903</v>
      </c>
      <c r="G1509">
        <v>25707</v>
      </c>
      <c r="H1509">
        <v>-87.313699999999997</v>
      </c>
    </row>
    <row r="1510" spans="1:8" x14ac:dyDescent="0.25">
      <c r="A1510">
        <v>25696</v>
      </c>
      <c r="B1510">
        <v>-87.914699999999996</v>
      </c>
      <c r="C1510">
        <v>25696</v>
      </c>
      <c r="D1510">
        <v>-88.211699999999993</v>
      </c>
      <c r="E1510">
        <v>25696</v>
      </c>
      <c r="F1510">
        <v>-88.043699999999902</v>
      </c>
      <c r="G1510">
        <v>25696</v>
      </c>
      <c r="H1510">
        <v>-86.357699999999994</v>
      </c>
    </row>
    <row r="1511" spans="1:8" x14ac:dyDescent="0.25">
      <c r="A1511">
        <v>25685</v>
      </c>
      <c r="B1511">
        <v>-87.914699999999996</v>
      </c>
      <c r="C1511">
        <v>25685</v>
      </c>
      <c r="D1511">
        <v>-88.211699999999993</v>
      </c>
      <c r="E1511">
        <v>25685</v>
      </c>
      <c r="F1511">
        <v>-88.043699999999902</v>
      </c>
      <c r="G1511">
        <v>25685</v>
      </c>
      <c r="H1511">
        <v>-86.357699999999994</v>
      </c>
    </row>
    <row r="1512" spans="1:8" x14ac:dyDescent="0.25">
      <c r="A1512">
        <v>25674</v>
      </c>
      <c r="B1512">
        <v>-89.042699999999996</v>
      </c>
      <c r="C1512">
        <v>25674</v>
      </c>
      <c r="D1512">
        <v>-87.763699999999901</v>
      </c>
      <c r="E1512">
        <v>25674</v>
      </c>
      <c r="F1512">
        <v>-88.146699999999996</v>
      </c>
      <c r="G1512">
        <v>25674</v>
      </c>
      <c r="H1512">
        <v>-86.833699999999993</v>
      </c>
    </row>
    <row r="1513" spans="1:8" x14ac:dyDescent="0.25">
      <c r="A1513">
        <v>25663</v>
      </c>
      <c r="B1513">
        <v>-89.042699999999996</v>
      </c>
      <c r="C1513">
        <v>25663</v>
      </c>
      <c r="D1513">
        <v>-87.763699999999901</v>
      </c>
      <c r="E1513">
        <v>25663</v>
      </c>
      <c r="F1513">
        <v>-88.146699999999996</v>
      </c>
      <c r="G1513">
        <v>25663</v>
      </c>
      <c r="H1513">
        <v>-86.833699999999993</v>
      </c>
    </row>
    <row r="1514" spans="1:8" x14ac:dyDescent="0.25">
      <c r="A1514">
        <v>25652</v>
      </c>
      <c r="B1514">
        <v>-89.042699999999996</v>
      </c>
      <c r="C1514">
        <v>25652</v>
      </c>
      <c r="D1514">
        <v>-87.099699999999999</v>
      </c>
      <c r="E1514">
        <v>25652</v>
      </c>
      <c r="F1514">
        <v>-89.625699999999995</v>
      </c>
      <c r="G1514">
        <v>25652</v>
      </c>
      <c r="H1514">
        <v>-86.975700000000003</v>
      </c>
    </row>
    <row r="1515" spans="1:8" x14ac:dyDescent="0.25">
      <c r="A1515">
        <v>25641</v>
      </c>
      <c r="B1515">
        <v>-89.042699999999996</v>
      </c>
      <c r="C1515">
        <v>25641</v>
      </c>
      <c r="D1515">
        <v>-87.099699999999999</v>
      </c>
      <c r="E1515">
        <v>25641</v>
      </c>
      <c r="F1515">
        <v>-89.625699999999995</v>
      </c>
      <c r="G1515">
        <v>25641</v>
      </c>
      <c r="H1515">
        <v>-86.975700000000003</v>
      </c>
    </row>
    <row r="1516" spans="1:8" x14ac:dyDescent="0.25">
      <c r="A1516">
        <v>25630</v>
      </c>
      <c r="B1516">
        <v>-90.239699999999999</v>
      </c>
      <c r="C1516">
        <v>25630</v>
      </c>
      <c r="D1516">
        <v>-87.843699999999998</v>
      </c>
      <c r="E1516">
        <v>25630</v>
      </c>
      <c r="F1516">
        <v>-90.279699999999906</v>
      </c>
      <c r="G1516">
        <v>25630</v>
      </c>
      <c r="H1516">
        <v>-87.704699999999903</v>
      </c>
    </row>
    <row r="1517" spans="1:8" x14ac:dyDescent="0.25">
      <c r="A1517">
        <v>25619</v>
      </c>
      <c r="B1517">
        <v>-90.239699999999999</v>
      </c>
      <c r="C1517">
        <v>25619</v>
      </c>
      <c r="D1517">
        <v>-87.843699999999998</v>
      </c>
      <c r="E1517">
        <v>25619</v>
      </c>
      <c r="F1517">
        <v>-90.279699999999906</v>
      </c>
      <c r="G1517">
        <v>25619</v>
      </c>
      <c r="H1517">
        <v>-87.704699999999903</v>
      </c>
    </row>
    <row r="1518" spans="1:8" x14ac:dyDescent="0.25">
      <c r="A1518">
        <v>25608</v>
      </c>
      <c r="B1518">
        <v>-90.239699999999999</v>
      </c>
      <c r="C1518">
        <v>25608</v>
      </c>
      <c r="D1518">
        <v>-87.843699999999998</v>
      </c>
      <c r="E1518">
        <v>25608</v>
      </c>
      <c r="F1518">
        <v>-90.279699999999906</v>
      </c>
      <c r="G1518">
        <v>25608</v>
      </c>
      <c r="H1518">
        <v>-87.704699999999903</v>
      </c>
    </row>
    <row r="1519" spans="1:8" x14ac:dyDescent="0.25">
      <c r="A1519">
        <v>25597</v>
      </c>
      <c r="B1519">
        <v>-89.523699999999906</v>
      </c>
      <c r="C1519">
        <v>25597</v>
      </c>
      <c r="D1519">
        <v>-87.026699999999906</v>
      </c>
      <c r="E1519">
        <v>25597</v>
      </c>
      <c r="F1519">
        <v>-89.047699999999907</v>
      </c>
      <c r="G1519">
        <v>25597</v>
      </c>
      <c r="H1519">
        <v>-87.491699999999994</v>
      </c>
    </row>
    <row r="1520" spans="1:8" x14ac:dyDescent="0.25">
      <c r="A1520">
        <v>25586</v>
      </c>
      <c r="B1520">
        <v>-89.523699999999906</v>
      </c>
      <c r="C1520">
        <v>25586</v>
      </c>
      <c r="D1520">
        <v>-87.026699999999906</v>
      </c>
      <c r="E1520">
        <v>25586</v>
      </c>
      <c r="F1520">
        <v>-89.047699999999907</v>
      </c>
      <c r="G1520">
        <v>25586</v>
      </c>
      <c r="H1520">
        <v>-87.491699999999994</v>
      </c>
    </row>
    <row r="1521" spans="1:8" x14ac:dyDescent="0.25">
      <c r="A1521">
        <v>25575</v>
      </c>
      <c r="B1521">
        <v>-90.616699999999994</v>
      </c>
      <c r="C1521">
        <v>25575</v>
      </c>
      <c r="D1521">
        <v>-87.515699999999995</v>
      </c>
      <c r="E1521">
        <v>25575</v>
      </c>
      <c r="F1521">
        <v>-89.945699999999903</v>
      </c>
      <c r="G1521">
        <v>25575</v>
      </c>
      <c r="H1521">
        <v>-87.274699999999996</v>
      </c>
    </row>
    <row r="1522" spans="1:8" x14ac:dyDescent="0.25">
      <c r="A1522">
        <v>25564</v>
      </c>
      <c r="B1522">
        <v>-90.616699999999994</v>
      </c>
      <c r="C1522">
        <v>25564</v>
      </c>
      <c r="D1522">
        <v>-87.515699999999995</v>
      </c>
      <c r="E1522">
        <v>25564</v>
      </c>
      <c r="F1522">
        <v>-89.945699999999903</v>
      </c>
      <c r="G1522">
        <v>25564</v>
      </c>
      <c r="H1522">
        <v>-87.274699999999996</v>
      </c>
    </row>
    <row r="1523" spans="1:8" x14ac:dyDescent="0.25">
      <c r="A1523">
        <v>25553</v>
      </c>
      <c r="B1523">
        <v>-89.030699999999996</v>
      </c>
      <c r="C1523">
        <v>25553</v>
      </c>
      <c r="D1523">
        <v>-87.138699999999901</v>
      </c>
      <c r="E1523">
        <v>25553</v>
      </c>
      <c r="F1523">
        <v>-89.945699999999903</v>
      </c>
      <c r="G1523">
        <v>25553</v>
      </c>
      <c r="H1523">
        <v>-86.454699999999903</v>
      </c>
    </row>
    <row r="1524" spans="1:8" x14ac:dyDescent="0.25">
      <c r="A1524">
        <v>25542</v>
      </c>
      <c r="B1524">
        <v>-89.030699999999996</v>
      </c>
      <c r="C1524">
        <v>25542</v>
      </c>
      <c r="D1524">
        <v>-87.138699999999901</v>
      </c>
      <c r="E1524">
        <v>25542</v>
      </c>
      <c r="F1524">
        <v>-89.945699999999903</v>
      </c>
      <c r="G1524">
        <v>25542</v>
      </c>
      <c r="H1524">
        <v>-86.454699999999903</v>
      </c>
    </row>
    <row r="1525" spans="1:8" x14ac:dyDescent="0.25">
      <c r="A1525">
        <v>25531</v>
      </c>
      <c r="B1525">
        <v>-90.089699999999993</v>
      </c>
      <c r="C1525">
        <v>25531</v>
      </c>
      <c r="D1525">
        <v>-86.377699999999905</v>
      </c>
      <c r="E1525">
        <v>25531</v>
      </c>
      <c r="F1525">
        <v>-90.896699999999996</v>
      </c>
      <c r="G1525">
        <v>25531</v>
      </c>
      <c r="H1525">
        <v>-87.074699999999893</v>
      </c>
    </row>
    <row r="1526" spans="1:8" x14ac:dyDescent="0.25">
      <c r="A1526">
        <v>25520</v>
      </c>
      <c r="B1526">
        <v>-90.089699999999993</v>
      </c>
      <c r="C1526">
        <v>25520</v>
      </c>
      <c r="D1526">
        <v>-86.377699999999905</v>
      </c>
      <c r="E1526">
        <v>25520</v>
      </c>
      <c r="F1526">
        <v>-90.896699999999996</v>
      </c>
      <c r="G1526">
        <v>25520</v>
      </c>
      <c r="H1526">
        <v>-87.074699999999893</v>
      </c>
    </row>
    <row r="1527" spans="1:8" x14ac:dyDescent="0.25">
      <c r="A1527">
        <v>25509</v>
      </c>
      <c r="B1527">
        <v>-90.089699999999993</v>
      </c>
      <c r="C1527">
        <v>25509</v>
      </c>
      <c r="D1527">
        <v>-86.377699999999905</v>
      </c>
      <c r="E1527">
        <v>25509</v>
      </c>
      <c r="F1527">
        <v>-90.896699999999996</v>
      </c>
      <c r="G1527">
        <v>25509</v>
      </c>
      <c r="H1527">
        <v>-87.074699999999893</v>
      </c>
    </row>
    <row r="1528" spans="1:8" x14ac:dyDescent="0.25">
      <c r="A1528">
        <v>25498</v>
      </c>
      <c r="B1528">
        <v>-90.089699999999993</v>
      </c>
      <c r="C1528">
        <v>25498</v>
      </c>
      <c r="D1528">
        <v>-85.791699999999906</v>
      </c>
      <c r="E1528">
        <v>25498</v>
      </c>
      <c r="F1528">
        <v>-90.515699999999995</v>
      </c>
      <c r="G1528">
        <v>25498</v>
      </c>
      <c r="H1528">
        <v>-86.597699999999904</v>
      </c>
    </row>
    <row r="1529" spans="1:8" x14ac:dyDescent="0.25">
      <c r="A1529">
        <v>25487</v>
      </c>
      <c r="B1529">
        <v>-90.089699999999993</v>
      </c>
      <c r="C1529">
        <v>25487</v>
      </c>
      <c r="D1529">
        <v>-85.791699999999906</v>
      </c>
      <c r="E1529">
        <v>25487</v>
      </c>
      <c r="F1529">
        <v>-90.515699999999995</v>
      </c>
      <c r="G1529">
        <v>25487</v>
      </c>
      <c r="H1529">
        <v>-86.597699999999904</v>
      </c>
    </row>
    <row r="1530" spans="1:8" x14ac:dyDescent="0.25">
      <c r="A1530">
        <v>25476</v>
      </c>
      <c r="B1530">
        <v>-90.628699999999995</v>
      </c>
      <c r="C1530">
        <v>25476</v>
      </c>
      <c r="D1530">
        <v>-86.384699999999995</v>
      </c>
      <c r="E1530">
        <v>25476</v>
      </c>
      <c r="F1530">
        <v>-90.672699999999907</v>
      </c>
      <c r="G1530">
        <v>25476</v>
      </c>
      <c r="H1530">
        <v>-87.087699999999998</v>
      </c>
    </row>
    <row r="1531" spans="1:8" x14ac:dyDescent="0.25">
      <c r="A1531">
        <v>25465</v>
      </c>
      <c r="B1531">
        <v>-90.628699999999995</v>
      </c>
      <c r="C1531">
        <v>25465</v>
      </c>
      <c r="D1531">
        <v>-86.384699999999995</v>
      </c>
      <c r="E1531">
        <v>25465</v>
      </c>
      <c r="F1531">
        <v>-90.672699999999907</v>
      </c>
      <c r="G1531">
        <v>25465</v>
      </c>
      <c r="H1531">
        <v>-87.087699999999998</v>
      </c>
    </row>
    <row r="1532" spans="1:8" x14ac:dyDescent="0.25">
      <c r="A1532">
        <v>25454</v>
      </c>
      <c r="B1532">
        <v>-90.575699999999998</v>
      </c>
      <c r="C1532">
        <v>25454</v>
      </c>
      <c r="D1532">
        <v>-85.787699999999901</v>
      </c>
      <c r="E1532">
        <v>25454</v>
      </c>
      <c r="F1532">
        <v>-88.870699999999999</v>
      </c>
      <c r="G1532">
        <v>25454</v>
      </c>
      <c r="H1532">
        <v>-86.451700000000002</v>
      </c>
    </row>
    <row r="1533" spans="1:8" x14ac:dyDescent="0.25">
      <c r="A1533">
        <v>25443</v>
      </c>
      <c r="B1533">
        <v>-90.575699999999998</v>
      </c>
      <c r="C1533">
        <v>25443</v>
      </c>
      <c r="D1533">
        <v>-85.787699999999901</v>
      </c>
      <c r="E1533">
        <v>25443</v>
      </c>
      <c r="F1533">
        <v>-88.870699999999999</v>
      </c>
      <c r="G1533">
        <v>25443</v>
      </c>
      <c r="H1533">
        <v>-86.451700000000002</v>
      </c>
    </row>
    <row r="1534" spans="1:8" x14ac:dyDescent="0.25">
      <c r="A1534">
        <v>25432</v>
      </c>
      <c r="B1534">
        <v>-88.957699999999903</v>
      </c>
      <c r="C1534">
        <v>25432</v>
      </c>
      <c r="D1534">
        <v>-86.467699999999994</v>
      </c>
      <c r="E1534">
        <v>25432</v>
      </c>
      <c r="F1534">
        <v>-89.493699999999905</v>
      </c>
      <c r="G1534">
        <v>25432</v>
      </c>
      <c r="H1534">
        <v>-87.092699999999994</v>
      </c>
    </row>
    <row r="1535" spans="1:8" x14ac:dyDescent="0.25">
      <c r="A1535">
        <v>25421</v>
      </c>
      <c r="B1535">
        <v>-88.957699999999903</v>
      </c>
      <c r="C1535">
        <v>25421</v>
      </c>
      <c r="D1535">
        <v>-86.467699999999994</v>
      </c>
      <c r="E1535">
        <v>25421</v>
      </c>
      <c r="F1535">
        <v>-89.493699999999905</v>
      </c>
      <c r="G1535">
        <v>25421</v>
      </c>
      <c r="H1535">
        <v>-87.092699999999994</v>
      </c>
    </row>
    <row r="1536" spans="1:8" x14ac:dyDescent="0.25">
      <c r="A1536">
        <v>25410</v>
      </c>
      <c r="B1536">
        <v>-88.650700000000001</v>
      </c>
      <c r="C1536">
        <v>25410</v>
      </c>
      <c r="D1536">
        <v>-86.1477</v>
      </c>
      <c r="E1536">
        <v>25410</v>
      </c>
      <c r="F1536">
        <v>-88.649699999999996</v>
      </c>
      <c r="G1536">
        <v>25410</v>
      </c>
      <c r="H1536">
        <v>-86.269699999999901</v>
      </c>
    </row>
    <row r="1537" spans="1:8" x14ac:dyDescent="0.25">
      <c r="A1537">
        <v>25399</v>
      </c>
      <c r="B1537">
        <v>-88.650700000000001</v>
      </c>
      <c r="C1537">
        <v>25399</v>
      </c>
      <c r="D1537">
        <v>-86.1477</v>
      </c>
      <c r="E1537">
        <v>25399</v>
      </c>
      <c r="F1537">
        <v>-88.649699999999996</v>
      </c>
      <c r="G1537">
        <v>25399</v>
      </c>
      <c r="H1537">
        <v>-86.269699999999901</v>
      </c>
    </row>
    <row r="1538" spans="1:8" x14ac:dyDescent="0.25">
      <c r="A1538">
        <v>25388</v>
      </c>
      <c r="B1538">
        <v>-88.650700000000001</v>
      </c>
      <c r="C1538">
        <v>25388</v>
      </c>
      <c r="D1538">
        <v>-86.1477</v>
      </c>
      <c r="E1538">
        <v>25388</v>
      </c>
      <c r="F1538">
        <v>-88.649699999999996</v>
      </c>
      <c r="G1538">
        <v>25388</v>
      </c>
      <c r="H1538">
        <v>-86.269699999999901</v>
      </c>
    </row>
    <row r="1539" spans="1:8" x14ac:dyDescent="0.25">
      <c r="A1539">
        <v>25377</v>
      </c>
      <c r="B1539">
        <v>-88.508699999999905</v>
      </c>
      <c r="C1539">
        <v>25377</v>
      </c>
      <c r="D1539">
        <v>-87.076700000000002</v>
      </c>
      <c r="E1539">
        <v>25377</v>
      </c>
      <c r="F1539">
        <v>-88.471699999999899</v>
      </c>
      <c r="G1539">
        <v>25377</v>
      </c>
      <c r="H1539">
        <v>-86.769699999999901</v>
      </c>
    </row>
    <row r="1540" spans="1:8" x14ac:dyDescent="0.25">
      <c r="A1540">
        <v>25366</v>
      </c>
      <c r="B1540">
        <v>-88.508699999999905</v>
      </c>
      <c r="C1540">
        <v>25366</v>
      </c>
      <c r="D1540">
        <v>-87.076700000000002</v>
      </c>
      <c r="E1540">
        <v>25366</v>
      </c>
      <c r="F1540">
        <v>-88.471699999999899</v>
      </c>
      <c r="G1540">
        <v>25366</v>
      </c>
      <c r="H1540">
        <v>-86.769699999999901</v>
      </c>
    </row>
    <row r="1541" spans="1:8" x14ac:dyDescent="0.25">
      <c r="A1541">
        <v>25355</v>
      </c>
      <c r="B1541">
        <v>-88.173699999999997</v>
      </c>
      <c r="C1541">
        <v>25355</v>
      </c>
      <c r="D1541">
        <v>-86.033699999999996</v>
      </c>
      <c r="E1541">
        <v>25355</v>
      </c>
      <c r="F1541">
        <v>-88.780699999999996</v>
      </c>
      <c r="G1541">
        <v>25355</v>
      </c>
      <c r="H1541">
        <v>-86.714699999999993</v>
      </c>
    </row>
    <row r="1542" spans="1:8" x14ac:dyDescent="0.25">
      <c r="A1542">
        <v>25344</v>
      </c>
      <c r="B1542">
        <v>-88.173699999999997</v>
      </c>
      <c r="C1542">
        <v>25344</v>
      </c>
      <c r="D1542">
        <v>-86.033699999999996</v>
      </c>
      <c r="E1542">
        <v>25344</v>
      </c>
      <c r="F1542">
        <v>-88.780699999999996</v>
      </c>
      <c r="G1542">
        <v>25344</v>
      </c>
      <c r="H1542">
        <v>-86.714699999999993</v>
      </c>
    </row>
    <row r="1543" spans="1:8" x14ac:dyDescent="0.25">
      <c r="A1543">
        <v>25333</v>
      </c>
      <c r="B1543">
        <v>-88.7637</v>
      </c>
      <c r="C1543">
        <v>25333</v>
      </c>
      <c r="D1543">
        <v>-86.8857</v>
      </c>
      <c r="E1543">
        <v>25333</v>
      </c>
      <c r="F1543">
        <v>-89.562699999999893</v>
      </c>
      <c r="G1543">
        <v>25333</v>
      </c>
      <c r="H1543">
        <v>-86.654699999999906</v>
      </c>
    </row>
    <row r="1544" spans="1:8" x14ac:dyDescent="0.25">
      <c r="A1544">
        <v>25322</v>
      </c>
      <c r="B1544">
        <v>-88.7637</v>
      </c>
      <c r="C1544">
        <v>25322</v>
      </c>
      <c r="D1544">
        <v>-86.8857</v>
      </c>
      <c r="E1544">
        <v>25322</v>
      </c>
      <c r="F1544">
        <v>-89.562699999999893</v>
      </c>
      <c r="G1544">
        <v>25322</v>
      </c>
      <c r="H1544">
        <v>-86.654699999999906</v>
      </c>
    </row>
    <row r="1545" spans="1:8" x14ac:dyDescent="0.25">
      <c r="A1545">
        <v>25311</v>
      </c>
      <c r="B1545">
        <v>-88.091699999999904</v>
      </c>
      <c r="C1545">
        <v>25311</v>
      </c>
      <c r="D1545">
        <v>-86.8857</v>
      </c>
      <c r="E1545">
        <v>25311</v>
      </c>
      <c r="F1545">
        <v>-88.800699999999907</v>
      </c>
      <c r="G1545">
        <v>25311</v>
      </c>
      <c r="H1545">
        <v>-86.794699999999906</v>
      </c>
    </row>
    <row r="1546" spans="1:8" x14ac:dyDescent="0.25">
      <c r="A1546">
        <v>25300</v>
      </c>
      <c r="B1546">
        <v>-88.091699999999904</v>
      </c>
      <c r="C1546">
        <v>25300</v>
      </c>
      <c r="D1546">
        <v>-86.8857</v>
      </c>
      <c r="E1546">
        <v>25300</v>
      </c>
      <c r="F1546">
        <v>-88.800699999999907</v>
      </c>
      <c r="G1546">
        <v>25300</v>
      </c>
      <c r="H1546">
        <v>-86.794699999999906</v>
      </c>
    </row>
    <row r="1547" spans="1:8" x14ac:dyDescent="0.25">
      <c r="A1547">
        <v>25289</v>
      </c>
      <c r="B1547">
        <v>-88.091699999999904</v>
      </c>
      <c r="C1547">
        <v>25289</v>
      </c>
      <c r="D1547">
        <v>-86.8857</v>
      </c>
      <c r="E1547">
        <v>25289</v>
      </c>
      <c r="F1547">
        <v>-88.800699999999907</v>
      </c>
      <c r="G1547">
        <v>25289</v>
      </c>
      <c r="H1547">
        <v>-86.794699999999906</v>
      </c>
    </row>
    <row r="1548" spans="1:8" x14ac:dyDescent="0.25">
      <c r="A1548">
        <v>25278</v>
      </c>
      <c r="B1548">
        <v>-88.561699999999902</v>
      </c>
      <c r="C1548">
        <v>25278</v>
      </c>
      <c r="D1548">
        <v>-88.247699999999995</v>
      </c>
      <c r="E1548">
        <v>25278</v>
      </c>
      <c r="F1548">
        <v>-88.327699999999993</v>
      </c>
      <c r="G1548">
        <v>25278</v>
      </c>
      <c r="H1548">
        <v>-86.547699999999907</v>
      </c>
    </row>
    <row r="1549" spans="1:8" x14ac:dyDescent="0.25">
      <c r="A1549">
        <v>25267</v>
      </c>
      <c r="B1549">
        <v>-88.561699999999902</v>
      </c>
      <c r="C1549">
        <v>25267</v>
      </c>
      <c r="D1549">
        <v>-88.247699999999995</v>
      </c>
      <c r="E1549">
        <v>25267</v>
      </c>
      <c r="F1549">
        <v>-88.327699999999993</v>
      </c>
      <c r="G1549">
        <v>25267</v>
      </c>
      <c r="H1549">
        <v>-86.547699999999907</v>
      </c>
    </row>
    <row r="1550" spans="1:8" x14ac:dyDescent="0.25">
      <c r="A1550">
        <v>25256</v>
      </c>
      <c r="B1550">
        <v>-88.1206999999999</v>
      </c>
      <c r="C1550">
        <v>25256</v>
      </c>
      <c r="D1550">
        <v>-89.045699999999997</v>
      </c>
      <c r="E1550">
        <v>25256</v>
      </c>
      <c r="F1550">
        <v>-87.340699999999899</v>
      </c>
      <c r="G1550">
        <v>25256</v>
      </c>
      <c r="H1550">
        <v>-86.862700000000004</v>
      </c>
    </row>
    <row r="1551" spans="1:8" x14ac:dyDescent="0.25">
      <c r="A1551">
        <v>25245</v>
      </c>
      <c r="B1551">
        <v>-88.1206999999999</v>
      </c>
      <c r="C1551">
        <v>25245</v>
      </c>
      <c r="D1551">
        <v>-89.045699999999997</v>
      </c>
      <c r="E1551">
        <v>25245</v>
      </c>
      <c r="F1551">
        <v>-87.340699999999899</v>
      </c>
      <c r="G1551">
        <v>25245</v>
      </c>
      <c r="H1551">
        <v>-86.862700000000004</v>
      </c>
    </row>
    <row r="1552" spans="1:8" x14ac:dyDescent="0.25">
      <c r="A1552">
        <v>25234</v>
      </c>
      <c r="B1552">
        <v>-86.616699999999994</v>
      </c>
      <c r="C1552">
        <v>25234</v>
      </c>
      <c r="D1552">
        <v>-89.528700000000001</v>
      </c>
      <c r="E1552">
        <v>25234</v>
      </c>
      <c r="F1552">
        <v>-88.068699999999893</v>
      </c>
      <c r="G1552">
        <v>25234</v>
      </c>
      <c r="H1552">
        <v>-87.713700000000003</v>
      </c>
    </row>
    <row r="1553" spans="1:8" x14ac:dyDescent="0.25">
      <c r="A1553">
        <v>25223</v>
      </c>
      <c r="B1553">
        <v>-86.616699999999994</v>
      </c>
      <c r="C1553">
        <v>25223</v>
      </c>
      <c r="D1553">
        <v>-89.528700000000001</v>
      </c>
      <c r="E1553">
        <v>25223</v>
      </c>
      <c r="F1553">
        <v>-88.068699999999893</v>
      </c>
      <c r="G1553">
        <v>25223</v>
      </c>
      <c r="H1553">
        <v>-87.713700000000003</v>
      </c>
    </row>
    <row r="1554" spans="1:8" x14ac:dyDescent="0.25">
      <c r="A1554">
        <v>25212</v>
      </c>
      <c r="B1554">
        <v>-86.420699999999997</v>
      </c>
      <c r="C1554">
        <v>25212</v>
      </c>
      <c r="D1554">
        <v>-88.883699999999905</v>
      </c>
      <c r="E1554">
        <v>25212</v>
      </c>
      <c r="F1554">
        <v>-86.776699999999906</v>
      </c>
      <c r="G1554">
        <v>25212</v>
      </c>
      <c r="H1554">
        <v>-87.057699999999997</v>
      </c>
    </row>
    <row r="1555" spans="1:8" x14ac:dyDescent="0.25">
      <c r="A1555">
        <v>25201</v>
      </c>
      <c r="B1555">
        <v>-86.420699999999997</v>
      </c>
      <c r="C1555">
        <v>25201</v>
      </c>
      <c r="D1555">
        <v>-88.883699999999905</v>
      </c>
      <c r="E1555">
        <v>25201</v>
      </c>
      <c r="F1555">
        <v>-86.776699999999906</v>
      </c>
      <c r="G1555">
        <v>25201</v>
      </c>
      <c r="H1555">
        <v>-87.057699999999997</v>
      </c>
    </row>
    <row r="1556" spans="1:8" x14ac:dyDescent="0.25">
      <c r="A1556">
        <v>25190</v>
      </c>
      <c r="B1556">
        <v>-86.420699999999997</v>
      </c>
      <c r="C1556">
        <v>25190</v>
      </c>
      <c r="D1556">
        <v>-88.883699999999905</v>
      </c>
      <c r="E1556">
        <v>25190</v>
      </c>
      <c r="F1556">
        <v>-86.776699999999906</v>
      </c>
      <c r="G1556">
        <v>25190</v>
      </c>
      <c r="H1556">
        <v>-87.057699999999997</v>
      </c>
    </row>
    <row r="1557" spans="1:8" x14ac:dyDescent="0.25">
      <c r="A1557">
        <v>25179</v>
      </c>
      <c r="B1557">
        <v>-86.456699999999998</v>
      </c>
      <c r="C1557">
        <v>25179</v>
      </c>
      <c r="D1557">
        <v>-89.816699999999997</v>
      </c>
      <c r="E1557">
        <v>25179</v>
      </c>
      <c r="F1557">
        <v>-87.463700000000003</v>
      </c>
      <c r="G1557">
        <v>25179</v>
      </c>
      <c r="H1557">
        <v>-87.606700000000004</v>
      </c>
    </row>
    <row r="1558" spans="1:8" x14ac:dyDescent="0.25">
      <c r="A1558">
        <v>25168</v>
      </c>
      <c r="B1558">
        <v>-86.456699999999998</v>
      </c>
      <c r="C1558">
        <v>25168</v>
      </c>
      <c r="D1558">
        <v>-89.816699999999997</v>
      </c>
      <c r="E1558">
        <v>25168</v>
      </c>
      <c r="F1558">
        <v>-87.463700000000003</v>
      </c>
      <c r="G1558">
        <v>25168</v>
      </c>
      <c r="H1558">
        <v>-87.606700000000004</v>
      </c>
    </row>
    <row r="1559" spans="1:8" x14ac:dyDescent="0.25">
      <c r="A1559">
        <v>25157</v>
      </c>
      <c r="B1559">
        <v>-86.474699999999999</v>
      </c>
      <c r="C1559">
        <v>25157</v>
      </c>
      <c r="D1559">
        <v>-88.2396999999999</v>
      </c>
      <c r="E1559">
        <v>25157</v>
      </c>
      <c r="F1559">
        <v>-87.103699999999904</v>
      </c>
      <c r="G1559">
        <v>25157</v>
      </c>
      <c r="H1559">
        <v>-87.184699999999907</v>
      </c>
    </row>
    <row r="1560" spans="1:8" x14ac:dyDescent="0.25">
      <c r="A1560">
        <v>25146</v>
      </c>
      <c r="B1560">
        <v>-86.474699999999999</v>
      </c>
      <c r="C1560">
        <v>25146</v>
      </c>
      <c r="D1560">
        <v>-88.2396999999999</v>
      </c>
      <c r="E1560">
        <v>25146</v>
      </c>
      <c r="F1560">
        <v>-87.103699999999904</v>
      </c>
      <c r="G1560">
        <v>25146</v>
      </c>
      <c r="H1560">
        <v>-87.184699999999907</v>
      </c>
    </row>
    <row r="1561" spans="1:8" x14ac:dyDescent="0.25">
      <c r="A1561">
        <v>25135</v>
      </c>
      <c r="B1561">
        <v>-86.948699999999903</v>
      </c>
      <c r="C1561">
        <v>25135</v>
      </c>
      <c r="D1561">
        <v>-89.342699999999994</v>
      </c>
      <c r="E1561">
        <v>25135</v>
      </c>
      <c r="F1561">
        <v>-87.393699999999995</v>
      </c>
      <c r="G1561">
        <v>25135</v>
      </c>
      <c r="H1561">
        <v>-87.006699999999995</v>
      </c>
    </row>
    <row r="1562" spans="1:8" x14ac:dyDescent="0.25">
      <c r="A1562">
        <v>25124</v>
      </c>
      <c r="B1562">
        <v>-86.948699999999903</v>
      </c>
      <c r="C1562">
        <v>25124</v>
      </c>
      <c r="D1562">
        <v>-89.342699999999994</v>
      </c>
      <c r="E1562">
        <v>25124</v>
      </c>
      <c r="F1562">
        <v>-87.393699999999995</v>
      </c>
      <c r="G1562">
        <v>25124</v>
      </c>
      <c r="H1562">
        <v>-87.006699999999995</v>
      </c>
    </row>
    <row r="1563" spans="1:8" x14ac:dyDescent="0.25">
      <c r="A1563">
        <v>25113</v>
      </c>
      <c r="B1563">
        <v>-87.655699999999996</v>
      </c>
      <c r="C1563">
        <v>25113</v>
      </c>
      <c r="D1563">
        <v>-88.288699999999906</v>
      </c>
      <c r="E1563">
        <v>25113</v>
      </c>
      <c r="F1563">
        <v>-87.502699999999905</v>
      </c>
      <c r="G1563">
        <v>25113</v>
      </c>
      <c r="H1563">
        <v>-86.472699999999904</v>
      </c>
    </row>
    <row r="1564" spans="1:8" x14ac:dyDescent="0.25">
      <c r="A1564">
        <v>25102</v>
      </c>
      <c r="B1564">
        <v>-87.655699999999996</v>
      </c>
      <c r="C1564">
        <v>25102</v>
      </c>
      <c r="D1564">
        <v>-88.288699999999906</v>
      </c>
      <c r="E1564">
        <v>25102</v>
      </c>
      <c r="F1564">
        <v>-87.502699999999905</v>
      </c>
      <c r="G1564">
        <v>25102</v>
      </c>
      <c r="H1564">
        <v>-86.472699999999904</v>
      </c>
    </row>
    <row r="1565" spans="1:8" x14ac:dyDescent="0.25">
      <c r="A1565">
        <v>25091</v>
      </c>
      <c r="B1565">
        <v>-87.365699999999904</v>
      </c>
      <c r="C1565">
        <v>25091</v>
      </c>
      <c r="D1565">
        <v>-88.928699999999907</v>
      </c>
      <c r="E1565">
        <v>25091</v>
      </c>
      <c r="F1565">
        <v>-87.339699999999993</v>
      </c>
      <c r="G1565">
        <v>25091</v>
      </c>
      <c r="H1565">
        <v>-86.472699999999904</v>
      </c>
    </row>
    <row r="1566" spans="1:8" x14ac:dyDescent="0.25">
      <c r="A1566">
        <v>25080</v>
      </c>
      <c r="B1566">
        <v>-87.365699999999904</v>
      </c>
      <c r="C1566">
        <v>25080</v>
      </c>
      <c r="D1566">
        <v>-88.928699999999907</v>
      </c>
      <c r="E1566">
        <v>25080</v>
      </c>
      <c r="F1566">
        <v>-87.339699999999993</v>
      </c>
      <c r="G1566">
        <v>25080</v>
      </c>
      <c r="H1566">
        <v>-86.472699999999904</v>
      </c>
    </row>
    <row r="1567" spans="1:8" x14ac:dyDescent="0.25">
      <c r="A1567">
        <v>25069</v>
      </c>
      <c r="B1567">
        <v>-87.365699999999904</v>
      </c>
      <c r="C1567">
        <v>25069</v>
      </c>
      <c r="D1567">
        <v>-88.928699999999907</v>
      </c>
      <c r="E1567">
        <v>25069</v>
      </c>
      <c r="F1567">
        <v>-87.339699999999993</v>
      </c>
      <c r="G1567">
        <v>25069</v>
      </c>
      <c r="H1567">
        <v>-86.472699999999904</v>
      </c>
    </row>
    <row r="1568" spans="1:8" x14ac:dyDescent="0.25">
      <c r="A1568">
        <v>25058</v>
      </c>
      <c r="B1568">
        <v>-87.636699999999905</v>
      </c>
      <c r="C1568">
        <v>25058</v>
      </c>
      <c r="D1568">
        <v>-87.959699999999899</v>
      </c>
      <c r="E1568">
        <v>25058</v>
      </c>
      <c r="F1568">
        <v>-87.937699999999893</v>
      </c>
      <c r="G1568">
        <v>25058</v>
      </c>
      <c r="H1568">
        <v>-87.280699999999996</v>
      </c>
    </row>
    <row r="1569" spans="1:8" x14ac:dyDescent="0.25">
      <c r="A1569">
        <v>25047</v>
      </c>
      <c r="B1569">
        <v>-87.636699999999905</v>
      </c>
      <c r="C1569">
        <v>25047</v>
      </c>
      <c r="D1569">
        <v>-87.959699999999899</v>
      </c>
      <c r="E1569">
        <v>25047</v>
      </c>
      <c r="F1569">
        <v>-87.937699999999893</v>
      </c>
      <c r="G1569">
        <v>25047</v>
      </c>
      <c r="H1569">
        <v>-87.280699999999996</v>
      </c>
    </row>
    <row r="1570" spans="1:8" x14ac:dyDescent="0.25">
      <c r="A1570">
        <v>25036</v>
      </c>
      <c r="B1570">
        <v>-89.422699999999907</v>
      </c>
      <c r="C1570">
        <v>25036</v>
      </c>
      <c r="D1570">
        <v>-88.811699999999902</v>
      </c>
      <c r="E1570">
        <v>25036</v>
      </c>
      <c r="F1570">
        <v>-88.984699999999904</v>
      </c>
      <c r="G1570">
        <v>25036</v>
      </c>
      <c r="H1570">
        <v>-87.561699999999902</v>
      </c>
    </row>
    <row r="1571" spans="1:8" x14ac:dyDescent="0.25">
      <c r="A1571">
        <v>25025</v>
      </c>
      <c r="B1571">
        <v>-89.422699999999907</v>
      </c>
      <c r="C1571">
        <v>25025</v>
      </c>
      <c r="D1571">
        <v>-88.811699999999902</v>
      </c>
      <c r="E1571">
        <v>25025</v>
      </c>
      <c r="F1571">
        <v>-88.984699999999904</v>
      </c>
      <c r="G1571">
        <v>25025</v>
      </c>
      <c r="H1571">
        <v>-87.561699999999902</v>
      </c>
    </row>
    <row r="1572" spans="1:8" x14ac:dyDescent="0.25">
      <c r="A1572">
        <v>25014</v>
      </c>
      <c r="B1572">
        <v>-88.111699999999999</v>
      </c>
      <c r="C1572">
        <v>25014</v>
      </c>
      <c r="D1572">
        <v>-87.555699999999902</v>
      </c>
      <c r="E1572">
        <v>25014</v>
      </c>
      <c r="F1572">
        <v>-87.591699999999904</v>
      </c>
      <c r="G1572">
        <v>25014</v>
      </c>
      <c r="H1572">
        <v>-87.451700000000002</v>
      </c>
    </row>
    <row r="1573" spans="1:8" x14ac:dyDescent="0.25">
      <c r="A1573">
        <v>25003</v>
      </c>
      <c r="B1573">
        <v>-88.111699999999999</v>
      </c>
      <c r="C1573">
        <v>25003</v>
      </c>
      <c r="D1573">
        <v>-87.555699999999902</v>
      </c>
      <c r="E1573">
        <v>25003</v>
      </c>
      <c r="F1573">
        <v>-87.591699999999904</v>
      </c>
      <c r="G1573">
        <v>25003</v>
      </c>
      <c r="H1573">
        <v>-87.451700000000002</v>
      </c>
    </row>
    <row r="1574" spans="1:8" x14ac:dyDescent="0.25">
      <c r="A1574">
        <v>24992</v>
      </c>
      <c r="B1574">
        <v>-89.442699999999903</v>
      </c>
      <c r="C1574">
        <v>24992</v>
      </c>
      <c r="D1574">
        <v>-88.118700000000004</v>
      </c>
      <c r="E1574">
        <v>24992</v>
      </c>
      <c r="F1574">
        <v>-87.356700000000004</v>
      </c>
      <c r="G1574">
        <v>24992</v>
      </c>
      <c r="H1574">
        <v>-88.8797</v>
      </c>
    </row>
    <row r="1575" spans="1:8" x14ac:dyDescent="0.25">
      <c r="A1575">
        <v>24981</v>
      </c>
      <c r="B1575">
        <v>-89.442699999999903</v>
      </c>
      <c r="C1575">
        <v>24981</v>
      </c>
      <c r="D1575">
        <v>-88.118700000000004</v>
      </c>
      <c r="E1575">
        <v>24981</v>
      </c>
      <c r="F1575">
        <v>-87.356700000000004</v>
      </c>
      <c r="G1575">
        <v>24981</v>
      </c>
      <c r="H1575">
        <v>-88.8797</v>
      </c>
    </row>
    <row r="1576" spans="1:8" x14ac:dyDescent="0.25">
      <c r="A1576">
        <v>24970</v>
      </c>
      <c r="B1576">
        <v>-89.442699999999903</v>
      </c>
      <c r="C1576">
        <v>24970</v>
      </c>
      <c r="D1576">
        <v>-88.118700000000004</v>
      </c>
      <c r="E1576">
        <v>24970</v>
      </c>
      <c r="F1576">
        <v>-87.356700000000004</v>
      </c>
      <c r="G1576">
        <v>24970</v>
      </c>
      <c r="H1576">
        <v>-88.8797</v>
      </c>
    </row>
    <row r="1577" spans="1:8" x14ac:dyDescent="0.25">
      <c r="A1577">
        <v>24959</v>
      </c>
      <c r="B1577">
        <v>-87.986699999999999</v>
      </c>
      <c r="C1577">
        <v>24959</v>
      </c>
      <c r="D1577">
        <v>-87.386699999999905</v>
      </c>
      <c r="E1577">
        <v>24959</v>
      </c>
      <c r="F1577">
        <v>-87.588700000000003</v>
      </c>
      <c r="G1577">
        <v>24959</v>
      </c>
      <c r="H1577">
        <v>-87.955699999999993</v>
      </c>
    </row>
    <row r="1578" spans="1:8" x14ac:dyDescent="0.25">
      <c r="A1578">
        <v>24948</v>
      </c>
      <c r="B1578">
        <v>-87.986699999999999</v>
      </c>
      <c r="C1578">
        <v>24948</v>
      </c>
      <c r="D1578">
        <v>-87.386699999999905</v>
      </c>
      <c r="E1578">
        <v>24948</v>
      </c>
      <c r="F1578">
        <v>-87.588700000000003</v>
      </c>
      <c r="G1578">
        <v>24948</v>
      </c>
      <c r="H1578">
        <v>-87.955699999999993</v>
      </c>
    </row>
    <row r="1579" spans="1:8" x14ac:dyDescent="0.25">
      <c r="A1579">
        <v>24937</v>
      </c>
      <c r="B1579">
        <v>-87.812699999999893</v>
      </c>
      <c r="C1579">
        <v>24937</v>
      </c>
      <c r="D1579">
        <v>-87.962699999999998</v>
      </c>
      <c r="E1579">
        <v>24937</v>
      </c>
      <c r="F1579">
        <v>-88.374700000000004</v>
      </c>
      <c r="G1579">
        <v>24937</v>
      </c>
      <c r="H1579">
        <v>-87.662699999999901</v>
      </c>
    </row>
    <row r="1580" spans="1:8" x14ac:dyDescent="0.25">
      <c r="A1580">
        <v>24926</v>
      </c>
      <c r="B1580">
        <v>-87.812699999999893</v>
      </c>
      <c r="C1580">
        <v>24926</v>
      </c>
      <c r="D1580">
        <v>-87.962699999999998</v>
      </c>
      <c r="E1580">
        <v>24926</v>
      </c>
      <c r="F1580">
        <v>-88.374700000000004</v>
      </c>
      <c r="G1580">
        <v>24926</v>
      </c>
      <c r="H1580">
        <v>-87.662699999999901</v>
      </c>
    </row>
    <row r="1581" spans="1:8" x14ac:dyDescent="0.25">
      <c r="A1581">
        <v>24915</v>
      </c>
      <c r="B1581">
        <v>-86.906699999999901</v>
      </c>
      <c r="C1581">
        <v>24915</v>
      </c>
      <c r="D1581">
        <v>-87.960699999999903</v>
      </c>
      <c r="E1581">
        <v>24915</v>
      </c>
      <c r="F1581">
        <v>-87.886699999999905</v>
      </c>
      <c r="G1581">
        <v>24915</v>
      </c>
      <c r="H1581">
        <v>-85.7547</v>
      </c>
    </row>
    <row r="1582" spans="1:8" x14ac:dyDescent="0.25">
      <c r="A1582">
        <v>24904</v>
      </c>
      <c r="B1582">
        <v>-86.906699999999901</v>
      </c>
      <c r="C1582">
        <v>24904</v>
      </c>
      <c r="D1582">
        <v>-87.960699999999903</v>
      </c>
      <c r="E1582">
        <v>24904</v>
      </c>
      <c r="F1582">
        <v>-87.886699999999905</v>
      </c>
      <c r="G1582">
        <v>24904</v>
      </c>
      <c r="H1582">
        <v>-85.7547</v>
      </c>
    </row>
    <row r="1583" spans="1:8" x14ac:dyDescent="0.25">
      <c r="A1583">
        <v>24893</v>
      </c>
      <c r="B1583">
        <v>-87.331699999999998</v>
      </c>
      <c r="C1583">
        <v>24893</v>
      </c>
      <c r="D1583">
        <v>-87.871699999999905</v>
      </c>
      <c r="E1583">
        <v>24893</v>
      </c>
      <c r="F1583">
        <v>-87.903700000000001</v>
      </c>
      <c r="G1583">
        <v>24893</v>
      </c>
      <c r="H1583">
        <v>-86.547699999999907</v>
      </c>
    </row>
    <row r="1584" spans="1:8" x14ac:dyDescent="0.25">
      <c r="A1584">
        <v>24882</v>
      </c>
      <c r="B1584">
        <v>-87.331699999999998</v>
      </c>
      <c r="C1584">
        <v>24882</v>
      </c>
      <c r="D1584">
        <v>-87.871699999999905</v>
      </c>
      <c r="E1584">
        <v>24882</v>
      </c>
      <c r="F1584">
        <v>-87.903700000000001</v>
      </c>
      <c r="G1584">
        <v>24882</v>
      </c>
      <c r="H1584">
        <v>-86.547699999999907</v>
      </c>
    </row>
    <row r="1585" spans="1:8" x14ac:dyDescent="0.25">
      <c r="A1585">
        <v>24871</v>
      </c>
      <c r="B1585">
        <v>-87.236699999999999</v>
      </c>
      <c r="C1585">
        <v>24871</v>
      </c>
      <c r="D1585">
        <v>-87.327699999999993</v>
      </c>
      <c r="E1585">
        <v>24871</v>
      </c>
      <c r="F1585">
        <v>-88.1477</v>
      </c>
      <c r="G1585">
        <v>24871</v>
      </c>
      <c r="H1585">
        <v>-86.339699999999993</v>
      </c>
    </row>
    <row r="1586" spans="1:8" x14ac:dyDescent="0.25">
      <c r="A1586">
        <v>24860</v>
      </c>
      <c r="B1586">
        <v>-87.236699999999999</v>
      </c>
      <c r="C1586">
        <v>24860</v>
      </c>
      <c r="D1586">
        <v>-87.327699999999993</v>
      </c>
      <c r="E1586">
        <v>24860</v>
      </c>
      <c r="F1586">
        <v>-88.1477</v>
      </c>
      <c r="G1586">
        <v>24860</v>
      </c>
      <c r="H1586">
        <v>-86.339699999999993</v>
      </c>
    </row>
    <row r="1587" spans="1:8" x14ac:dyDescent="0.25">
      <c r="A1587">
        <v>24849</v>
      </c>
      <c r="B1587">
        <v>-87.236699999999999</v>
      </c>
      <c r="C1587">
        <v>24849</v>
      </c>
      <c r="D1587">
        <v>-87.327699999999993</v>
      </c>
      <c r="E1587">
        <v>24849</v>
      </c>
      <c r="F1587">
        <v>-88.1477</v>
      </c>
      <c r="G1587">
        <v>24849</v>
      </c>
      <c r="H1587">
        <v>-86.339699999999993</v>
      </c>
    </row>
    <row r="1588" spans="1:8" x14ac:dyDescent="0.25">
      <c r="A1588">
        <v>24838</v>
      </c>
      <c r="B1588">
        <v>-88.287699999999901</v>
      </c>
      <c r="C1588">
        <v>24838</v>
      </c>
      <c r="D1588">
        <v>-87.199699999999893</v>
      </c>
      <c r="E1588">
        <v>24838</v>
      </c>
      <c r="F1588">
        <v>-88.454699999999903</v>
      </c>
      <c r="G1588">
        <v>24838</v>
      </c>
      <c r="H1588">
        <v>-87.430699999999902</v>
      </c>
    </row>
    <row r="1589" spans="1:8" x14ac:dyDescent="0.25">
      <c r="A1589">
        <v>24827</v>
      </c>
      <c r="B1589">
        <v>-88.287699999999901</v>
      </c>
      <c r="C1589">
        <v>24827</v>
      </c>
      <c r="D1589">
        <v>-87.199699999999893</v>
      </c>
      <c r="E1589">
        <v>24827</v>
      </c>
      <c r="F1589">
        <v>-88.454699999999903</v>
      </c>
      <c r="G1589">
        <v>24827</v>
      </c>
      <c r="H1589">
        <v>-87.430699999999902</v>
      </c>
    </row>
    <row r="1590" spans="1:8" x14ac:dyDescent="0.25">
      <c r="A1590">
        <v>24816</v>
      </c>
      <c r="B1590">
        <v>-87.899699999999996</v>
      </c>
      <c r="C1590">
        <v>24816</v>
      </c>
      <c r="D1590">
        <v>-87.103699999999904</v>
      </c>
      <c r="E1590">
        <v>24816</v>
      </c>
      <c r="F1590">
        <v>-88.319699999999997</v>
      </c>
      <c r="G1590">
        <v>24816</v>
      </c>
      <c r="H1590">
        <v>-87.084699999999899</v>
      </c>
    </row>
    <row r="1591" spans="1:8" x14ac:dyDescent="0.25">
      <c r="A1591">
        <v>24805</v>
      </c>
      <c r="B1591">
        <v>-87.899699999999996</v>
      </c>
      <c r="C1591">
        <v>24805</v>
      </c>
      <c r="D1591">
        <v>-87.103699999999904</v>
      </c>
      <c r="E1591">
        <v>24805</v>
      </c>
      <c r="F1591">
        <v>-88.319699999999997</v>
      </c>
      <c r="G1591">
        <v>24805</v>
      </c>
      <c r="H1591">
        <v>-87.084699999999899</v>
      </c>
    </row>
    <row r="1592" spans="1:8" x14ac:dyDescent="0.25">
      <c r="A1592">
        <v>24794</v>
      </c>
      <c r="B1592">
        <v>-88.075699999999998</v>
      </c>
      <c r="C1592">
        <v>24794</v>
      </c>
      <c r="D1592">
        <v>-87.917699999999996</v>
      </c>
      <c r="E1592">
        <v>24794</v>
      </c>
      <c r="F1592">
        <v>-88.812699999999893</v>
      </c>
      <c r="G1592">
        <v>24794</v>
      </c>
      <c r="H1592">
        <v>-86.936699999999902</v>
      </c>
    </row>
    <row r="1593" spans="1:8" x14ac:dyDescent="0.25">
      <c r="A1593">
        <v>24783</v>
      </c>
      <c r="B1593">
        <v>-88.075699999999998</v>
      </c>
      <c r="C1593">
        <v>24783</v>
      </c>
      <c r="D1593">
        <v>-87.917699999999996</v>
      </c>
      <c r="E1593">
        <v>24783</v>
      </c>
      <c r="F1593">
        <v>-88.812699999999893</v>
      </c>
      <c r="G1593">
        <v>24783</v>
      </c>
      <c r="H1593">
        <v>-86.936699999999902</v>
      </c>
    </row>
    <row r="1594" spans="1:8" x14ac:dyDescent="0.25">
      <c r="A1594">
        <v>24772</v>
      </c>
      <c r="B1594">
        <v>-88.575699999999998</v>
      </c>
      <c r="C1594">
        <v>24772</v>
      </c>
      <c r="D1594">
        <v>-85.984699999999904</v>
      </c>
      <c r="E1594">
        <v>24772</v>
      </c>
      <c r="F1594">
        <v>-88.682699999999997</v>
      </c>
      <c r="G1594">
        <v>24772</v>
      </c>
      <c r="H1594">
        <v>-86.875699999999995</v>
      </c>
    </row>
    <row r="1595" spans="1:8" x14ac:dyDescent="0.25">
      <c r="A1595">
        <v>24761</v>
      </c>
      <c r="B1595">
        <v>-88.575699999999998</v>
      </c>
      <c r="C1595">
        <v>24761</v>
      </c>
      <c r="D1595">
        <v>-85.984699999999904</v>
      </c>
      <c r="E1595">
        <v>24761</v>
      </c>
      <c r="F1595">
        <v>-88.682699999999997</v>
      </c>
      <c r="G1595">
        <v>24761</v>
      </c>
      <c r="H1595">
        <v>-86.875699999999995</v>
      </c>
    </row>
    <row r="1596" spans="1:8" x14ac:dyDescent="0.25">
      <c r="A1596">
        <v>24750</v>
      </c>
      <c r="B1596">
        <v>-88.575699999999998</v>
      </c>
      <c r="C1596">
        <v>24750</v>
      </c>
      <c r="D1596">
        <v>-85.984699999999904</v>
      </c>
      <c r="E1596">
        <v>24750</v>
      </c>
      <c r="F1596">
        <v>-88.682699999999997</v>
      </c>
      <c r="G1596">
        <v>24750</v>
      </c>
      <c r="H1596">
        <v>-86.875699999999995</v>
      </c>
    </row>
    <row r="1597" spans="1:8" x14ac:dyDescent="0.25">
      <c r="A1597">
        <v>24739</v>
      </c>
      <c r="B1597">
        <v>-89.875699999999995</v>
      </c>
      <c r="C1597">
        <v>24739</v>
      </c>
      <c r="D1597">
        <v>-87.145699999999906</v>
      </c>
      <c r="E1597">
        <v>24739</v>
      </c>
      <c r="F1597">
        <v>-89.373699999999999</v>
      </c>
      <c r="G1597">
        <v>24739</v>
      </c>
      <c r="H1597">
        <v>-86.710699999999903</v>
      </c>
    </row>
    <row r="1598" spans="1:8" x14ac:dyDescent="0.25">
      <c r="A1598">
        <v>24728</v>
      </c>
      <c r="B1598">
        <v>-89.875699999999995</v>
      </c>
      <c r="C1598">
        <v>24728</v>
      </c>
      <c r="D1598">
        <v>-87.145699999999906</v>
      </c>
      <c r="E1598">
        <v>24728</v>
      </c>
      <c r="F1598">
        <v>-89.373699999999999</v>
      </c>
      <c r="G1598">
        <v>24728</v>
      </c>
      <c r="H1598">
        <v>-86.710699999999903</v>
      </c>
    </row>
    <row r="1599" spans="1:8" x14ac:dyDescent="0.25">
      <c r="A1599">
        <v>24717</v>
      </c>
      <c r="B1599">
        <v>-89.834699999999998</v>
      </c>
      <c r="C1599">
        <v>24717</v>
      </c>
      <c r="D1599">
        <v>-86.398699999999906</v>
      </c>
      <c r="E1599">
        <v>24717</v>
      </c>
      <c r="F1599">
        <v>-89.062699999999893</v>
      </c>
      <c r="G1599">
        <v>24717</v>
      </c>
      <c r="H1599">
        <v>-86.593699999999998</v>
      </c>
    </row>
    <row r="1600" spans="1:8" x14ac:dyDescent="0.25">
      <c r="A1600">
        <v>24706</v>
      </c>
      <c r="B1600">
        <v>-89.834699999999998</v>
      </c>
      <c r="C1600">
        <v>24706</v>
      </c>
      <c r="D1600">
        <v>-86.398699999999906</v>
      </c>
      <c r="E1600">
        <v>24706</v>
      </c>
      <c r="F1600">
        <v>-89.062699999999893</v>
      </c>
      <c r="G1600">
        <v>24706</v>
      </c>
      <c r="H1600">
        <v>-86.593699999999998</v>
      </c>
    </row>
    <row r="1601" spans="1:8" x14ac:dyDescent="0.25">
      <c r="A1601">
        <v>24695</v>
      </c>
      <c r="B1601">
        <v>-88.685699999999997</v>
      </c>
      <c r="C1601">
        <v>24695</v>
      </c>
      <c r="D1601">
        <v>-86.660699999999906</v>
      </c>
      <c r="E1601">
        <v>24695</v>
      </c>
      <c r="F1601">
        <v>-89.606699999999904</v>
      </c>
      <c r="G1601">
        <v>24695</v>
      </c>
      <c r="H1601">
        <v>-86.170699999999997</v>
      </c>
    </row>
    <row r="1602" spans="1:8" x14ac:dyDescent="0.25">
      <c r="A1602">
        <v>24684</v>
      </c>
      <c r="B1602">
        <v>-88.685699999999997</v>
      </c>
      <c r="C1602">
        <v>24684</v>
      </c>
      <c r="D1602">
        <v>-86.660699999999906</v>
      </c>
      <c r="E1602">
        <v>24684</v>
      </c>
      <c r="F1602">
        <v>-89.606699999999904</v>
      </c>
      <c r="G1602">
        <v>24684</v>
      </c>
      <c r="H1602">
        <v>-86.170699999999997</v>
      </c>
    </row>
    <row r="1603" spans="1:8" x14ac:dyDescent="0.25">
      <c r="A1603">
        <v>24673</v>
      </c>
      <c r="B1603">
        <v>-88.205699999999993</v>
      </c>
      <c r="C1603">
        <v>24673</v>
      </c>
      <c r="D1603">
        <v>-86.681699999999907</v>
      </c>
      <c r="E1603">
        <v>24673</v>
      </c>
      <c r="F1603">
        <v>-89.0137</v>
      </c>
      <c r="G1603">
        <v>24673</v>
      </c>
      <c r="H1603">
        <v>-85.699699999999893</v>
      </c>
    </row>
    <row r="1604" spans="1:8" x14ac:dyDescent="0.25">
      <c r="A1604">
        <v>24662</v>
      </c>
      <c r="B1604">
        <v>-88.205699999999993</v>
      </c>
      <c r="C1604">
        <v>24662</v>
      </c>
      <c r="D1604">
        <v>-86.681699999999907</v>
      </c>
      <c r="E1604">
        <v>24662</v>
      </c>
      <c r="F1604">
        <v>-89.0137</v>
      </c>
      <c r="G1604">
        <v>24662</v>
      </c>
      <c r="H1604">
        <v>-85.699699999999893</v>
      </c>
    </row>
    <row r="1605" spans="1:8" x14ac:dyDescent="0.25">
      <c r="A1605">
        <v>24651</v>
      </c>
      <c r="B1605">
        <v>-88.768699999999995</v>
      </c>
      <c r="C1605">
        <v>24651</v>
      </c>
      <c r="D1605">
        <v>-86.555699999999902</v>
      </c>
      <c r="E1605">
        <v>24651</v>
      </c>
      <c r="F1605">
        <v>-88.488699999999994</v>
      </c>
      <c r="G1605">
        <v>24651</v>
      </c>
      <c r="H1605">
        <v>-86.593699999999998</v>
      </c>
    </row>
    <row r="1606" spans="1:8" x14ac:dyDescent="0.25">
      <c r="A1606">
        <v>24640</v>
      </c>
      <c r="B1606">
        <v>-88.768699999999995</v>
      </c>
      <c r="C1606">
        <v>24640</v>
      </c>
      <c r="D1606">
        <v>-86.555699999999902</v>
      </c>
      <c r="E1606">
        <v>24640</v>
      </c>
      <c r="F1606">
        <v>-88.488699999999994</v>
      </c>
      <c r="G1606">
        <v>24640</v>
      </c>
      <c r="H1606">
        <v>-86.593699999999998</v>
      </c>
    </row>
    <row r="1607" spans="1:8" x14ac:dyDescent="0.25">
      <c r="A1607">
        <v>24629</v>
      </c>
      <c r="B1607">
        <v>-88.768699999999995</v>
      </c>
      <c r="C1607">
        <v>24629</v>
      </c>
      <c r="D1607">
        <v>-86.555699999999902</v>
      </c>
      <c r="E1607">
        <v>24629</v>
      </c>
      <c r="F1607">
        <v>-88.488699999999994</v>
      </c>
      <c r="G1607">
        <v>24629</v>
      </c>
      <c r="H1607">
        <v>-86.593699999999998</v>
      </c>
    </row>
    <row r="1608" spans="1:8" x14ac:dyDescent="0.25">
      <c r="A1608">
        <v>24618</v>
      </c>
      <c r="B1608">
        <v>-88.710699999999903</v>
      </c>
      <c r="C1608">
        <v>24618</v>
      </c>
      <c r="D1608">
        <v>-85.976699999999994</v>
      </c>
      <c r="E1608">
        <v>24618</v>
      </c>
      <c r="F1608">
        <v>-87.674699999999902</v>
      </c>
      <c r="G1608">
        <v>24618</v>
      </c>
      <c r="H1608">
        <v>-86.593699999999998</v>
      </c>
    </row>
    <row r="1609" spans="1:8" x14ac:dyDescent="0.25">
      <c r="A1609">
        <v>24607</v>
      </c>
      <c r="B1609">
        <v>-88.710699999999903</v>
      </c>
      <c r="C1609">
        <v>24607</v>
      </c>
      <c r="D1609">
        <v>-85.976699999999994</v>
      </c>
      <c r="E1609">
        <v>24607</v>
      </c>
      <c r="F1609">
        <v>-87.674699999999902</v>
      </c>
      <c r="G1609">
        <v>24607</v>
      </c>
      <c r="H1609">
        <v>-86.593699999999998</v>
      </c>
    </row>
    <row r="1610" spans="1:8" x14ac:dyDescent="0.25">
      <c r="A1610">
        <v>24596</v>
      </c>
      <c r="B1610">
        <v>-87.678699999999907</v>
      </c>
      <c r="C1610">
        <v>24596</v>
      </c>
      <c r="D1610">
        <v>-85.984699999999904</v>
      </c>
      <c r="E1610">
        <v>24596</v>
      </c>
      <c r="F1610">
        <v>-88.183700000000002</v>
      </c>
      <c r="G1610">
        <v>24596</v>
      </c>
      <c r="H1610">
        <v>-87.210699999999903</v>
      </c>
    </row>
    <row r="1611" spans="1:8" x14ac:dyDescent="0.25">
      <c r="A1611">
        <v>24585</v>
      </c>
      <c r="B1611">
        <v>-87.678699999999907</v>
      </c>
      <c r="C1611">
        <v>24585</v>
      </c>
      <c r="D1611">
        <v>-85.984699999999904</v>
      </c>
      <c r="E1611">
        <v>24585</v>
      </c>
      <c r="F1611">
        <v>-88.183700000000002</v>
      </c>
      <c r="G1611">
        <v>24585</v>
      </c>
      <c r="H1611">
        <v>-87.210699999999903</v>
      </c>
    </row>
    <row r="1612" spans="1:8" x14ac:dyDescent="0.25">
      <c r="A1612">
        <v>24574</v>
      </c>
      <c r="B1612">
        <v>-87.193699999999893</v>
      </c>
      <c r="C1612">
        <v>24574</v>
      </c>
      <c r="D1612">
        <v>-86.424699999999902</v>
      </c>
      <c r="E1612">
        <v>24574</v>
      </c>
      <c r="F1612">
        <v>-87.721699999999899</v>
      </c>
      <c r="G1612">
        <v>24574</v>
      </c>
      <c r="H1612">
        <v>-86.794699999999906</v>
      </c>
    </row>
    <row r="1613" spans="1:8" x14ac:dyDescent="0.25">
      <c r="A1613">
        <v>24563</v>
      </c>
      <c r="B1613">
        <v>-87.193699999999893</v>
      </c>
      <c r="C1613">
        <v>24563</v>
      </c>
      <c r="D1613">
        <v>-86.424699999999902</v>
      </c>
      <c r="E1613">
        <v>24563</v>
      </c>
      <c r="F1613">
        <v>-87.721699999999899</v>
      </c>
      <c r="G1613">
        <v>24563</v>
      </c>
      <c r="H1613">
        <v>-86.794699999999906</v>
      </c>
    </row>
    <row r="1614" spans="1:8" x14ac:dyDescent="0.25">
      <c r="A1614">
        <v>24552</v>
      </c>
      <c r="B1614">
        <v>-87.968699999999998</v>
      </c>
      <c r="C1614">
        <v>24552</v>
      </c>
      <c r="D1614">
        <v>-87.585699999999903</v>
      </c>
      <c r="E1614">
        <v>24552</v>
      </c>
      <c r="F1614">
        <v>-87.644699999999901</v>
      </c>
      <c r="G1614">
        <v>24552</v>
      </c>
      <c r="H1614">
        <v>-87.539699999999996</v>
      </c>
    </row>
    <row r="1615" spans="1:8" x14ac:dyDescent="0.25">
      <c r="A1615">
        <v>24541</v>
      </c>
      <c r="B1615">
        <v>-87.968699999999998</v>
      </c>
      <c r="C1615">
        <v>24541</v>
      </c>
      <c r="D1615">
        <v>-87.585699999999903</v>
      </c>
      <c r="E1615">
        <v>24541</v>
      </c>
      <c r="F1615">
        <v>-87.644699999999901</v>
      </c>
      <c r="G1615">
        <v>24541</v>
      </c>
      <c r="H1615">
        <v>-87.539699999999996</v>
      </c>
    </row>
    <row r="1616" spans="1:8" x14ac:dyDescent="0.25">
      <c r="A1616">
        <v>24530</v>
      </c>
      <c r="B1616">
        <v>-87.968699999999998</v>
      </c>
      <c r="C1616">
        <v>24530</v>
      </c>
      <c r="D1616">
        <v>-87.585699999999903</v>
      </c>
      <c r="E1616">
        <v>24530</v>
      </c>
      <c r="F1616">
        <v>-87.644699999999901</v>
      </c>
      <c r="G1616">
        <v>24530</v>
      </c>
      <c r="H1616">
        <v>-87.539699999999996</v>
      </c>
    </row>
    <row r="1617" spans="1:8" x14ac:dyDescent="0.25">
      <c r="A1617">
        <v>24519</v>
      </c>
      <c r="B1617">
        <v>-87.422699999999907</v>
      </c>
      <c r="C1617">
        <v>24519</v>
      </c>
      <c r="D1617">
        <v>-87.585699999999903</v>
      </c>
      <c r="E1617">
        <v>24519</v>
      </c>
      <c r="F1617">
        <v>-86.389699999999905</v>
      </c>
      <c r="G1617">
        <v>24519</v>
      </c>
      <c r="H1617">
        <v>-87.408699999999996</v>
      </c>
    </row>
    <row r="1618" spans="1:8" x14ac:dyDescent="0.25">
      <c r="A1618">
        <v>24508</v>
      </c>
      <c r="B1618">
        <v>-87.422699999999907</v>
      </c>
      <c r="C1618">
        <v>24508</v>
      </c>
      <c r="D1618">
        <v>-87.585699999999903</v>
      </c>
      <c r="E1618">
        <v>24508</v>
      </c>
      <c r="F1618">
        <v>-86.389699999999905</v>
      </c>
      <c r="G1618">
        <v>24508</v>
      </c>
      <c r="H1618">
        <v>-87.408699999999996</v>
      </c>
    </row>
    <row r="1619" spans="1:8" x14ac:dyDescent="0.25">
      <c r="A1619">
        <v>24497</v>
      </c>
      <c r="B1619">
        <v>-88.761699999999905</v>
      </c>
      <c r="C1619">
        <v>24497</v>
      </c>
      <c r="D1619">
        <v>-88.148699999999906</v>
      </c>
      <c r="E1619">
        <v>24497</v>
      </c>
      <c r="F1619">
        <v>-86.200699999999998</v>
      </c>
      <c r="G1619">
        <v>24497</v>
      </c>
      <c r="H1619">
        <v>-87.193699999999893</v>
      </c>
    </row>
    <row r="1620" spans="1:8" x14ac:dyDescent="0.25">
      <c r="A1620">
        <v>24486</v>
      </c>
      <c r="B1620">
        <v>-88.761699999999905</v>
      </c>
      <c r="C1620">
        <v>24486</v>
      </c>
      <c r="D1620">
        <v>-88.148699999999906</v>
      </c>
      <c r="E1620">
        <v>24486</v>
      </c>
      <c r="F1620">
        <v>-86.200699999999998</v>
      </c>
      <c r="G1620">
        <v>24486</v>
      </c>
      <c r="H1620">
        <v>-87.193699999999893</v>
      </c>
    </row>
    <row r="1621" spans="1:8" x14ac:dyDescent="0.25">
      <c r="A1621">
        <v>24475</v>
      </c>
      <c r="B1621">
        <v>-88.349699999999999</v>
      </c>
      <c r="C1621">
        <v>24475</v>
      </c>
      <c r="D1621">
        <v>-88.250699999999995</v>
      </c>
      <c r="E1621">
        <v>24475</v>
      </c>
      <c r="F1621">
        <v>-86.736699999999999</v>
      </c>
      <c r="G1621">
        <v>24475</v>
      </c>
      <c r="H1621">
        <v>-85.651699999999906</v>
      </c>
    </row>
    <row r="1622" spans="1:8" x14ac:dyDescent="0.25">
      <c r="A1622">
        <v>24464</v>
      </c>
      <c r="B1622">
        <v>-88.349699999999999</v>
      </c>
      <c r="C1622">
        <v>24464</v>
      </c>
      <c r="D1622">
        <v>-88.250699999999995</v>
      </c>
      <c r="E1622">
        <v>24464</v>
      </c>
      <c r="F1622">
        <v>-86.736699999999999</v>
      </c>
      <c r="G1622">
        <v>24464</v>
      </c>
      <c r="H1622">
        <v>-85.651699999999906</v>
      </c>
    </row>
    <row r="1623" spans="1:8" x14ac:dyDescent="0.25">
      <c r="A1623">
        <v>24453</v>
      </c>
      <c r="B1623">
        <v>-87.716699999999904</v>
      </c>
      <c r="C1623">
        <v>24453</v>
      </c>
      <c r="D1623">
        <v>-88.278700000000001</v>
      </c>
      <c r="E1623">
        <v>24453</v>
      </c>
      <c r="F1623">
        <v>-88.328699999999898</v>
      </c>
      <c r="G1623">
        <v>24453</v>
      </c>
      <c r="H1623">
        <v>-85.4896999999999</v>
      </c>
    </row>
    <row r="1624" spans="1:8" x14ac:dyDescent="0.25">
      <c r="A1624">
        <v>24442</v>
      </c>
      <c r="B1624">
        <v>-87.716699999999904</v>
      </c>
      <c r="C1624">
        <v>24442</v>
      </c>
      <c r="D1624">
        <v>-88.278700000000001</v>
      </c>
      <c r="E1624">
        <v>24442</v>
      </c>
      <c r="F1624">
        <v>-88.328699999999898</v>
      </c>
      <c r="G1624">
        <v>24442</v>
      </c>
      <c r="H1624">
        <v>-85.4896999999999</v>
      </c>
    </row>
    <row r="1625" spans="1:8" x14ac:dyDescent="0.25">
      <c r="A1625">
        <v>24431</v>
      </c>
      <c r="B1625">
        <v>-87.002699999999905</v>
      </c>
      <c r="C1625">
        <v>24431</v>
      </c>
      <c r="D1625">
        <v>-89.0167</v>
      </c>
      <c r="E1625">
        <v>24431</v>
      </c>
      <c r="F1625">
        <v>-88.043699999999902</v>
      </c>
      <c r="G1625">
        <v>24431</v>
      </c>
      <c r="H1625">
        <v>-86.843699999999998</v>
      </c>
    </row>
    <row r="1626" spans="1:8" x14ac:dyDescent="0.25">
      <c r="A1626">
        <v>24420</v>
      </c>
      <c r="B1626">
        <v>-87.002699999999905</v>
      </c>
      <c r="C1626">
        <v>24420</v>
      </c>
      <c r="D1626">
        <v>-89.0167</v>
      </c>
      <c r="E1626">
        <v>24420</v>
      </c>
      <c r="F1626">
        <v>-88.043699999999902</v>
      </c>
      <c r="G1626">
        <v>24420</v>
      </c>
      <c r="H1626">
        <v>-86.843699999999998</v>
      </c>
    </row>
    <row r="1627" spans="1:8" x14ac:dyDescent="0.25">
      <c r="A1627">
        <v>24409</v>
      </c>
      <c r="B1627">
        <v>-87.002699999999905</v>
      </c>
      <c r="C1627">
        <v>24409</v>
      </c>
      <c r="D1627">
        <v>-89.0167</v>
      </c>
      <c r="E1627">
        <v>24409</v>
      </c>
      <c r="F1627">
        <v>-88.043699999999902</v>
      </c>
      <c r="G1627">
        <v>24409</v>
      </c>
      <c r="H1627">
        <v>-86.843699999999998</v>
      </c>
    </row>
    <row r="1628" spans="1:8" x14ac:dyDescent="0.25">
      <c r="A1628">
        <v>24398</v>
      </c>
      <c r="B1628">
        <v>-87.456699999999998</v>
      </c>
      <c r="C1628">
        <v>24398</v>
      </c>
      <c r="D1628">
        <v>-89.080699999999993</v>
      </c>
      <c r="E1628">
        <v>24398</v>
      </c>
      <c r="F1628">
        <v>-87.513699999999901</v>
      </c>
      <c r="G1628">
        <v>24398</v>
      </c>
      <c r="H1628">
        <v>-87.196699999999893</v>
      </c>
    </row>
    <row r="1629" spans="1:8" x14ac:dyDescent="0.25">
      <c r="A1629">
        <v>24387</v>
      </c>
      <c r="B1629">
        <v>-87.456699999999998</v>
      </c>
      <c r="C1629">
        <v>24387</v>
      </c>
      <c r="D1629">
        <v>-89.080699999999993</v>
      </c>
      <c r="E1629">
        <v>24387</v>
      </c>
      <c r="F1629">
        <v>-87.513699999999901</v>
      </c>
      <c r="G1629">
        <v>24387</v>
      </c>
      <c r="H1629">
        <v>-87.196699999999893</v>
      </c>
    </row>
    <row r="1630" spans="1:8" x14ac:dyDescent="0.25">
      <c r="A1630">
        <v>24376</v>
      </c>
      <c r="B1630">
        <v>-86.981700000000004</v>
      </c>
      <c r="C1630">
        <v>24376</v>
      </c>
      <c r="D1630">
        <v>-89.152699999999996</v>
      </c>
      <c r="E1630">
        <v>24376</v>
      </c>
      <c r="F1630">
        <v>-87.1326999999999</v>
      </c>
      <c r="G1630">
        <v>24376</v>
      </c>
      <c r="H1630">
        <v>-87.764699999999905</v>
      </c>
    </row>
    <row r="1631" spans="1:8" x14ac:dyDescent="0.25">
      <c r="A1631">
        <v>24365</v>
      </c>
      <c r="B1631">
        <v>-86.981700000000004</v>
      </c>
      <c r="C1631">
        <v>24365</v>
      </c>
      <c r="D1631">
        <v>-89.152699999999996</v>
      </c>
      <c r="E1631">
        <v>24365</v>
      </c>
      <c r="F1631">
        <v>-87.1326999999999</v>
      </c>
      <c r="G1631">
        <v>24365</v>
      </c>
      <c r="H1631">
        <v>-87.764699999999905</v>
      </c>
    </row>
    <row r="1632" spans="1:8" x14ac:dyDescent="0.25">
      <c r="A1632">
        <v>24354</v>
      </c>
      <c r="B1632">
        <v>-86.606700000000004</v>
      </c>
      <c r="C1632">
        <v>24354</v>
      </c>
      <c r="D1632">
        <v>-89.966699999999904</v>
      </c>
      <c r="E1632">
        <v>24354</v>
      </c>
      <c r="F1632">
        <v>-87.988699999999994</v>
      </c>
      <c r="G1632">
        <v>24354</v>
      </c>
      <c r="H1632">
        <v>-88.514699999999905</v>
      </c>
    </row>
    <row r="1633" spans="1:8" x14ac:dyDescent="0.25">
      <c r="A1633">
        <v>24343</v>
      </c>
      <c r="B1633">
        <v>-86.606700000000004</v>
      </c>
      <c r="C1633">
        <v>24343</v>
      </c>
      <c r="D1633">
        <v>-89.966699999999904</v>
      </c>
      <c r="E1633">
        <v>24343</v>
      </c>
      <c r="F1633">
        <v>-87.988699999999994</v>
      </c>
      <c r="G1633">
        <v>24343</v>
      </c>
      <c r="H1633">
        <v>-88.514699999999905</v>
      </c>
    </row>
    <row r="1634" spans="1:8" x14ac:dyDescent="0.25">
      <c r="A1634">
        <v>24332</v>
      </c>
      <c r="B1634">
        <v>-86.471699999999899</v>
      </c>
      <c r="C1634">
        <v>24332</v>
      </c>
      <c r="D1634">
        <v>-89.154699999999906</v>
      </c>
      <c r="E1634">
        <v>24332</v>
      </c>
      <c r="F1634">
        <v>-87.047699999999907</v>
      </c>
      <c r="G1634">
        <v>24332</v>
      </c>
      <c r="H1634">
        <v>-87.365699999999904</v>
      </c>
    </row>
    <row r="1635" spans="1:8" x14ac:dyDescent="0.25">
      <c r="A1635">
        <v>24321</v>
      </c>
      <c r="B1635">
        <v>-86.471699999999899</v>
      </c>
      <c r="C1635">
        <v>24321</v>
      </c>
      <c r="D1635">
        <v>-89.154699999999906</v>
      </c>
      <c r="E1635">
        <v>24321</v>
      </c>
      <c r="F1635">
        <v>-87.047699999999907</v>
      </c>
      <c r="G1635">
        <v>24321</v>
      </c>
      <c r="H1635">
        <v>-87.365699999999904</v>
      </c>
    </row>
    <row r="1636" spans="1:8" x14ac:dyDescent="0.25">
      <c r="A1636">
        <v>24310</v>
      </c>
      <c r="B1636">
        <v>-86.471699999999899</v>
      </c>
      <c r="C1636">
        <v>24310</v>
      </c>
      <c r="D1636">
        <v>-89.154699999999906</v>
      </c>
      <c r="E1636">
        <v>24310</v>
      </c>
      <c r="F1636">
        <v>-87.047699999999907</v>
      </c>
      <c r="G1636">
        <v>24310</v>
      </c>
      <c r="H1636">
        <v>-87.365699999999904</v>
      </c>
    </row>
    <row r="1637" spans="1:8" x14ac:dyDescent="0.25">
      <c r="A1637">
        <v>24299</v>
      </c>
      <c r="B1637">
        <v>-87.276699999999906</v>
      </c>
      <c r="C1637">
        <v>24299</v>
      </c>
      <c r="D1637">
        <v>-88.8917</v>
      </c>
      <c r="E1637">
        <v>24299</v>
      </c>
      <c r="F1637">
        <v>-87.083699999999993</v>
      </c>
      <c r="G1637">
        <v>24299</v>
      </c>
      <c r="H1637">
        <v>-87.998699999999999</v>
      </c>
    </row>
    <row r="1638" spans="1:8" x14ac:dyDescent="0.25">
      <c r="A1638">
        <v>24288</v>
      </c>
      <c r="B1638">
        <v>-87.276699999999906</v>
      </c>
      <c r="C1638">
        <v>24288</v>
      </c>
      <c r="D1638">
        <v>-88.8917</v>
      </c>
      <c r="E1638">
        <v>24288</v>
      </c>
      <c r="F1638">
        <v>-87.083699999999993</v>
      </c>
      <c r="G1638">
        <v>24288</v>
      </c>
      <c r="H1638">
        <v>-87.998699999999999</v>
      </c>
    </row>
    <row r="1639" spans="1:8" x14ac:dyDescent="0.25">
      <c r="A1639">
        <v>24277</v>
      </c>
      <c r="B1639">
        <v>-87.180699999999902</v>
      </c>
      <c r="C1639">
        <v>24277</v>
      </c>
      <c r="D1639">
        <v>-88.483699999999999</v>
      </c>
      <c r="E1639">
        <v>24277</v>
      </c>
      <c r="F1639">
        <v>-86.918699999999902</v>
      </c>
      <c r="G1639">
        <v>24277</v>
      </c>
      <c r="H1639">
        <v>-87.593699999999998</v>
      </c>
    </row>
    <row r="1640" spans="1:8" x14ac:dyDescent="0.25">
      <c r="A1640">
        <v>24266</v>
      </c>
      <c r="B1640">
        <v>-87.180699999999902</v>
      </c>
      <c r="C1640">
        <v>24266</v>
      </c>
      <c r="D1640">
        <v>-88.483699999999999</v>
      </c>
      <c r="E1640">
        <v>24266</v>
      </c>
      <c r="F1640">
        <v>-86.918699999999902</v>
      </c>
      <c r="G1640">
        <v>24266</v>
      </c>
      <c r="H1640">
        <v>-87.593699999999998</v>
      </c>
    </row>
    <row r="1641" spans="1:8" x14ac:dyDescent="0.25">
      <c r="A1641">
        <v>24255</v>
      </c>
      <c r="B1641">
        <v>-87.366699999999994</v>
      </c>
      <c r="C1641">
        <v>24255</v>
      </c>
      <c r="D1641">
        <v>-88.0076999999999</v>
      </c>
      <c r="E1641">
        <v>24255</v>
      </c>
      <c r="F1641">
        <v>-87.505700000000004</v>
      </c>
      <c r="G1641">
        <v>24255</v>
      </c>
      <c r="H1641">
        <v>-87.604699999999994</v>
      </c>
    </row>
    <row r="1642" spans="1:8" x14ac:dyDescent="0.25">
      <c r="A1642">
        <v>24244</v>
      </c>
      <c r="B1642">
        <v>-87.366699999999994</v>
      </c>
      <c r="C1642">
        <v>24244</v>
      </c>
      <c r="D1642">
        <v>-88.0076999999999</v>
      </c>
      <c r="E1642">
        <v>24244</v>
      </c>
      <c r="F1642">
        <v>-87.505700000000004</v>
      </c>
      <c r="G1642">
        <v>24244</v>
      </c>
      <c r="H1642">
        <v>-87.604699999999994</v>
      </c>
    </row>
    <row r="1643" spans="1:8" x14ac:dyDescent="0.25">
      <c r="A1643">
        <v>24233</v>
      </c>
      <c r="B1643">
        <v>-88.034700000000001</v>
      </c>
      <c r="C1643">
        <v>24233</v>
      </c>
      <c r="D1643">
        <v>-87.707700000000003</v>
      </c>
      <c r="E1643">
        <v>24233</v>
      </c>
      <c r="F1643">
        <v>-86.818699999999893</v>
      </c>
      <c r="G1643">
        <v>24233</v>
      </c>
      <c r="H1643">
        <v>-88.230699999999999</v>
      </c>
    </row>
    <row r="1644" spans="1:8" x14ac:dyDescent="0.25">
      <c r="A1644">
        <v>24222</v>
      </c>
      <c r="B1644">
        <v>-88.034700000000001</v>
      </c>
      <c r="C1644">
        <v>24222</v>
      </c>
      <c r="D1644">
        <v>-87.707700000000003</v>
      </c>
      <c r="E1644">
        <v>24222</v>
      </c>
      <c r="F1644">
        <v>-86.818699999999893</v>
      </c>
      <c r="G1644">
        <v>24222</v>
      </c>
      <c r="H1644">
        <v>-88.230699999999999</v>
      </c>
    </row>
    <row r="1645" spans="1:8" x14ac:dyDescent="0.25">
      <c r="A1645">
        <v>24211</v>
      </c>
      <c r="B1645">
        <v>-88.572699999999998</v>
      </c>
      <c r="C1645">
        <v>24211</v>
      </c>
      <c r="D1645">
        <v>-88.482699999999994</v>
      </c>
      <c r="E1645">
        <v>24211</v>
      </c>
      <c r="F1645">
        <v>-88.101699999999994</v>
      </c>
      <c r="G1645">
        <v>24211</v>
      </c>
      <c r="H1645">
        <v>-89.221699999999998</v>
      </c>
    </row>
    <row r="1646" spans="1:8" x14ac:dyDescent="0.25">
      <c r="A1646">
        <v>24200</v>
      </c>
      <c r="B1646">
        <v>-88.572699999999998</v>
      </c>
      <c r="C1646">
        <v>24200</v>
      </c>
      <c r="D1646">
        <v>-88.482699999999994</v>
      </c>
      <c r="E1646">
        <v>24200</v>
      </c>
      <c r="F1646">
        <v>-88.101699999999994</v>
      </c>
      <c r="G1646">
        <v>24200</v>
      </c>
      <c r="H1646">
        <v>-89.221699999999998</v>
      </c>
    </row>
    <row r="1647" spans="1:8" x14ac:dyDescent="0.25">
      <c r="A1647">
        <v>24189</v>
      </c>
      <c r="B1647">
        <v>-88.572699999999998</v>
      </c>
      <c r="C1647">
        <v>24189</v>
      </c>
      <c r="D1647">
        <v>-88.482699999999994</v>
      </c>
      <c r="E1647">
        <v>24189</v>
      </c>
      <c r="F1647">
        <v>-88.101699999999994</v>
      </c>
      <c r="G1647">
        <v>24189</v>
      </c>
      <c r="H1647">
        <v>-89.221699999999998</v>
      </c>
    </row>
    <row r="1648" spans="1:8" x14ac:dyDescent="0.25">
      <c r="A1648">
        <v>24178</v>
      </c>
      <c r="B1648">
        <v>-88.835699999999903</v>
      </c>
      <c r="C1648">
        <v>24178</v>
      </c>
      <c r="D1648">
        <v>-87.721699999999899</v>
      </c>
      <c r="E1648">
        <v>24178</v>
      </c>
      <c r="F1648">
        <v>-86.824699999999893</v>
      </c>
      <c r="G1648">
        <v>24178</v>
      </c>
      <c r="H1648">
        <v>-88.544699999999906</v>
      </c>
    </row>
    <row r="1649" spans="1:8" x14ac:dyDescent="0.25">
      <c r="A1649">
        <v>24167</v>
      </c>
      <c r="B1649">
        <v>-88.835699999999903</v>
      </c>
      <c r="C1649">
        <v>24167</v>
      </c>
      <c r="D1649">
        <v>-87.721699999999899</v>
      </c>
      <c r="E1649">
        <v>24167</v>
      </c>
      <c r="F1649">
        <v>-86.824699999999893</v>
      </c>
      <c r="G1649">
        <v>24167</v>
      </c>
      <c r="H1649">
        <v>-88.544699999999906</v>
      </c>
    </row>
    <row r="1650" spans="1:8" x14ac:dyDescent="0.25">
      <c r="A1650">
        <v>24156</v>
      </c>
      <c r="B1650">
        <v>-89.303699999999907</v>
      </c>
      <c r="C1650">
        <v>24156</v>
      </c>
      <c r="D1650">
        <v>-87.368700000000004</v>
      </c>
      <c r="E1650">
        <v>24156</v>
      </c>
      <c r="F1650">
        <v>-86.788699999999906</v>
      </c>
      <c r="G1650">
        <v>24156</v>
      </c>
      <c r="H1650">
        <v>-89.074699999999893</v>
      </c>
    </row>
    <row r="1651" spans="1:8" x14ac:dyDescent="0.25">
      <c r="A1651">
        <v>24145</v>
      </c>
      <c r="B1651">
        <v>-89.303699999999907</v>
      </c>
      <c r="C1651">
        <v>24145</v>
      </c>
      <c r="D1651">
        <v>-87.368700000000004</v>
      </c>
      <c r="E1651">
        <v>24145</v>
      </c>
      <c r="F1651">
        <v>-86.788699999999906</v>
      </c>
      <c r="G1651">
        <v>24145</v>
      </c>
      <c r="H1651">
        <v>-89.074699999999893</v>
      </c>
    </row>
    <row r="1652" spans="1:8" x14ac:dyDescent="0.25">
      <c r="A1652">
        <v>24134</v>
      </c>
      <c r="B1652">
        <v>-89.203699999999998</v>
      </c>
      <c r="C1652">
        <v>24134</v>
      </c>
      <c r="D1652">
        <v>-87.206699999999998</v>
      </c>
      <c r="E1652">
        <v>24134</v>
      </c>
      <c r="F1652">
        <v>-86.726699999999994</v>
      </c>
      <c r="G1652">
        <v>24134</v>
      </c>
      <c r="H1652">
        <v>-88.665700000000001</v>
      </c>
    </row>
    <row r="1653" spans="1:8" x14ac:dyDescent="0.25">
      <c r="A1653">
        <v>24123</v>
      </c>
      <c r="B1653">
        <v>-89.203699999999998</v>
      </c>
      <c r="C1653">
        <v>24123</v>
      </c>
      <c r="D1653">
        <v>-87.206699999999998</v>
      </c>
      <c r="E1653">
        <v>24123</v>
      </c>
      <c r="F1653">
        <v>-86.726699999999994</v>
      </c>
      <c r="G1653">
        <v>24123</v>
      </c>
      <c r="H1653">
        <v>-88.665700000000001</v>
      </c>
    </row>
    <row r="1654" spans="1:8" x14ac:dyDescent="0.25">
      <c r="A1654">
        <v>24112</v>
      </c>
      <c r="B1654">
        <v>-88.253699999999995</v>
      </c>
      <c r="C1654">
        <v>24112</v>
      </c>
      <c r="D1654">
        <v>-88.267699999999905</v>
      </c>
      <c r="E1654">
        <v>24112</v>
      </c>
      <c r="F1654">
        <v>-87.855699999999999</v>
      </c>
      <c r="G1654">
        <v>24112</v>
      </c>
      <c r="H1654">
        <v>-89.341699999999904</v>
      </c>
    </row>
    <row r="1655" spans="1:8" x14ac:dyDescent="0.25">
      <c r="A1655">
        <v>24101</v>
      </c>
      <c r="B1655">
        <v>-88.253699999999995</v>
      </c>
      <c r="C1655">
        <v>24101</v>
      </c>
      <c r="D1655">
        <v>-88.267699999999905</v>
      </c>
      <c r="E1655">
        <v>24101</v>
      </c>
      <c r="F1655">
        <v>-87.855699999999999</v>
      </c>
      <c r="G1655">
        <v>24101</v>
      </c>
      <c r="H1655">
        <v>-89.341699999999904</v>
      </c>
    </row>
    <row r="1656" spans="1:8" x14ac:dyDescent="0.25">
      <c r="A1656">
        <v>24090</v>
      </c>
      <c r="B1656">
        <v>-88.253699999999995</v>
      </c>
      <c r="C1656">
        <v>24090</v>
      </c>
      <c r="D1656">
        <v>-88.267699999999905</v>
      </c>
      <c r="E1656">
        <v>24090</v>
      </c>
      <c r="F1656">
        <v>-87.855699999999999</v>
      </c>
      <c r="G1656">
        <v>24090</v>
      </c>
      <c r="H1656">
        <v>-89.341699999999904</v>
      </c>
    </row>
    <row r="1657" spans="1:8" x14ac:dyDescent="0.25">
      <c r="A1657">
        <v>24079</v>
      </c>
      <c r="B1657">
        <v>-86.969700000000003</v>
      </c>
      <c r="C1657">
        <v>24079</v>
      </c>
      <c r="D1657">
        <v>-87.842699999999994</v>
      </c>
      <c r="E1657">
        <v>24079</v>
      </c>
      <c r="F1657">
        <v>-87.424699999999902</v>
      </c>
      <c r="G1657">
        <v>24079</v>
      </c>
      <c r="H1657">
        <v>-89.1327</v>
      </c>
    </row>
    <row r="1658" spans="1:8" x14ac:dyDescent="0.25">
      <c r="A1658">
        <v>24068</v>
      </c>
      <c r="B1658">
        <v>-86.969700000000003</v>
      </c>
      <c r="C1658">
        <v>24068</v>
      </c>
      <c r="D1658">
        <v>-87.842699999999994</v>
      </c>
      <c r="E1658">
        <v>24068</v>
      </c>
      <c r="F1658">
        <v>-87.424699999999902</v>
      </c>
      <c r="G1658">
        <v>24068</v>
      </c>
      <c r="H1658">
        <v>-89.1327</v>
      </c>
    </row>
    <row r="1659" spans="1:8" x14ac:dyDescent="0.25">
      <c r="A1659">
        <v>24057</v>
      </c>
      <c r="B1659">
        <v>-86.423699999999997</v>
      </c>
      <c r="C1659">
        <v>24057</v>
      </c>
      <c r="D1659">
        <v>-88.2727</v>
      </c>
      <c r="E1659">
        <v>24057</v>
      </c>
      <c r="F1659">
        <v>-87.149699999999996</v>
      </c>
      <c r="G1659">
        <v>24057</v>
      </c>
      <c r="H1659">
        <v>-89.120699999999999</v>
      </c>
    </row>
    <row r="1660" spans="1:8" x14ac:dyDescent="0.25">
      <c r="A1660">
        <v>24046</v>
      </c>
      <c r="B1660">
        <v>-86.423699999999997</v>
      </c>
      <c r="C1660">
        <v>24046</v>
      </c>
      <c r="D1660">
        <v>-88.2727</v>
      </c>
      <c r="E1660">
        <v>24046</v>
      </c>
      <c r="F1660">
        <v>-87.149699999999996</v>
      </c>
      <c r="G1660">
        <v>24046</v>
      </c>
      <c r="H1660">
        <v>-89.120699999999999</v>
      </c>
    </row>
    <row r="1661" spans="1:8" x14ac:dyDescent="0.25">
      <c r="A1661">
        <v>24035</v>
      </c>
      <c r="B1661">
        <v>-85.607699999999994</v>
      </c>
      <c r="C1661">
        <v>24035</v>
      </c>
      <c r="D1661">
        <v>-88.062699999999893</v>
      </c>
      <c r="E1661">
        <v>24035</v>
      </c>
      <c r="F1661">
        <v>-87.387699999999995</v>
      </c>
      <c r="G1661">
        <v>24035</v>
      </c>
      <c r="H1661">
        <v>-88.578699999999998</v>
      </c>
    </row>
    <row r="1662" spans="1:8" x14ac:dyDescent="0.25">
      <c r="A1662">
        <v>24024</v>
      </c>
      <c r="B1662">
        <v>-85.607699999999994</v>
      </c>
      <c r="C1662">
        <v>24024</v>
      </c>
      <c r="D1662">
        <v>-88.062699999999893</v>
      </c>
      <c r="E1662">
        <v>24024</v>
      </c>
      <c r="F1662">
        <v>-87.387699999999995</v>
      </c>
      <c r="G1662">
        <v>24024</v>
      </c>
      <c r="H1662">
        <v>-88.578699999999998</v>
      </c>
    </row>
    <row r="1663" spans="1:8" x14ac:dyDescent="0.25">
      <c r="A1663">
        <v>24013</v>
      </c>
      <c r="B1663">
        <v>-85.8706999999999</v>
      </c>
      <c r="C1663">
        <v>24013</v>
      </c>
      <c r="D1663">
        <v>-88.199699999999893</v>
      </c>
      <c r="E1663">
        <v>24013</v>
      </c>
      <c r="F1663">
        <v>-88.588699999999903</v>
      </c>
      <c r="G1663">
        <v>24013</v>
      </c>
      <c r="H1663">
        <v>-89.586699999999993</v>
      </c>
    </row>
    <row r="1664" spans="1:8" x14ac:dyDescent="0.25">
      <c r="A1664">
        <v>24002</v>
      </c>
      <c r="B1664">
        <v>-85.8706999999999</v>
      </c>
      <c r="C1664">
        <v>24002</v>
      </c>
      <c r="D1664">
        <v>-88.199699999999893</v>
      </c>
      <c r="E1664">
        <v>24002</v>
      </c>
      <c r="F1664">
        <v>-88.588699999999903</v>
      </c>
      <c r="G1664">
        <v>24002</v>
      </c>
      <c r="H1664">
        <v>-89.586699999999993</v>
      </c>
    </row>
    <row r="1665" spans="1:8" x14ac:dyDescent="0.25">
      <c r="A1665">
        <v>23991</v>
      </c>
      <c r="B1665">
        <v>-85.722699999999904</v>
      </c>
      <c r="C1665">
        <v>23991</v>
      </c>
      <c r="D1665">
        <v>-87.235699999999994</v>
      </c>
      <c r="E1665">
        <v>23991</v>
      </c>
      <c r="F1665">
        <v>-87.0016999999999</v>
      </c>
      <c r="G1665">
        <v>23991</v>
      </c>
      <c r="H1665">
        <v>-88.249700000000004</v>
      </c>
    </row>
    <row r="1666" spans="1:8" x14ac:dyDescent="0.25">
      <c r="A1666">
        <v>23980</v>
      </c>
      <c r="B1666">
        <v>-85.722699999999904</v>
      </c>
      <c r="C1666">
        <v>23980</v>
      </c>
      <c r="D1666">
        <v>-87.235699999999994</v>
      </c>
      <c r="E1666">
        <v>23980</v>
      </c>
      <c r="F1666">
        <v>-87.0016999999999</v>
      </c>
      <c r="G1666">
        <v>23980</v>
      </c>
      <c r="H1666">
        <v>-88.249700000000004</v>
      </c>
    </row>
    <row r="1667" spans="1:8" x14ac:dyDescent="0.25">
      <c r="A1667">
        <v>23969</v>
      </c>
      <c r="B1667">
        <v>-85.722699999999904</v>
      </c>
      <c r="C1667">
        <v>23969</v>
      </c>
      <c r="D1667">
        <v>-87.235699999999994</v>
      </c>
      <c r="E1667">
        <v>23969</v>
      </c>
      <c r="F1667">
        <v>-87.0016999999999</v>
      </c>
      <c r="G1667">
        <v>23969</v>
      </c>
      <c r="H1667">
        <v>-88.249700000000004</v>
      </c>
    </row>
    <row r="1668" spans="1:8" x14ac:dyDescent="0.25">
      <c r="A1668">
        <v>23958</v>
      </c>
      <c r="B1668">
        <v>-85.089699999999993</v>
      </c>
      <c r="C1668">
        <v>23958</v>
      </c>
      <c r="D1668">
        <v>-87.7576999999999</v>
      </c>
      <c r="E1668">
        <v>23958</v>
      </c>
      <c r="F1668">
        <v>-87.941699999999997</v>
      </c>
      <c r="G1668">
        <v>23958</v>
      </c>
      <c r="H1668">
        <v>-88.904699999999906</v>
      </c>
    </row>
    <row r="1669" spans="1:8" x14ac:dyDescent="0.25">
      <c r="A1669">
        <v>23947</v>
      </c>
      <c r="B1669">
        <v>-85.089699999999993</v>
      </c>
      <c r="C1669">
        <v>23947</v>
      </c>
      <c r="D1669">
        <v>-87.7576999999999</v>
      </c>
      <c r="E1669">
        <v>23947</v>
      </c>
      <c r="F1669">
        <v>-87.941699999999997</v>
      </c>
      <c r="G1669">
        <v>23947</v>
      </c>
      <c r="H1669">
        <v>-88.904699999999906</v>
      </c>
    </row>
    <row r="1670" spans="1:8" x14ac:dyDescent="0.25">
      <c r="A1670">
        <v>23936</v>
      </c>
      <c r="B1670">
        <v>-85.071699999999893</v>
      </c>
      <c r="C1670">
        <v>23936</v>
      </c>
      <c r="D1670">
        <v>-87.720699999999994</v>
      </c>
      <c r="E1670">
        <v>23936</v>
      </c>
      <c r="F1670">
        <v>-87.273699999999906</v>
      </c>
      <c r="G1670">
        <v>23936</v>
      </c>
      <c r="H1670">
        <v>-88.904699999999906</v>
      </c>
    </row>
    <row r="1671" spans="1:8" x14ac:dyDescent="0.25">
      <c r="A1671">
        <v>23925</v>
      </c>
      <c r="B1671">
        <v>-85.071699999999893</v>
      </c>
      <c r="C1671">
        <v>23925</v>
      </c>
      <c r="D1671">
        <v>-87.720699999999994</v>
      </c>
      <c r="E1671">
        <v>23925</v>
      </c>
      <c r="F1671">
        <v>-87.273699999999906</v>
      </c>
      <c r="G1671">
        <v>23925</v>
      </c>
      <c r="H1671">
        <v>-88.904699999999906</v>
      </c>
    </row>
    <row r="1672" spans="1:8" x14ac:dyDescent="0.25">
      <c r="A1672">
        <v>23914</v>
      </c>
      <c r="B1672">
        <v>-85.393699999999995</v>
      </c>
      <c r="C1672">
        <v>23914</v>
      </c>
      <c r="D1672">
        <v>-88.728699999999904</v>
      </c>
      <c r="E1672">
        <v>23914</v>
      </c>
      <c r="F1672">
        <v>-87.723699999999994</v>
      </c>
      <c r="G1672">
        <v>23914</v>
      </c>
      <c r="H1672">
        <v>-88.509699999999995</v>
      </c>
    </row>
    <row r="1673" spans="1:8" x14ac:dyDescent="0.25">
      <c r="A1673">
        <v>23903</v>
      </c>
      <c r="B1673">
        <v>-85.393699999999995</v>
      </c>
      <c r="C1673">
        <v>23903</v>
      </c>
      <c r="D1673">
        <v>-88.728699999999904</v>
      </c>
      <c r="E1673">
        <v>23903</v>
      </c>
      <c r="F1673">
        <v>-87.723699999999994</v>
      </c>
      <c r="G1673">
        <v>23903</v>
      </c>
      <c r="H1673">
        <v>-88.509699999999995</v>
      </c>
    </row>
    <row r="1674" spans="1:8" x14ac:dyDescent="0.25">
      <c r="A1674">
        <v>23892</v>
      </c>
      <c r="B1674">
        <v>-85.345699999999994</v>
      </c>
      <c r="C1674">
        <v>23892</v>
      </c>
      <c r="D1674">
        <v>-87.373699999999999</v>
      </c>
      <c r="E1674">
        <v>23892</v>
      </c>
      <c r="F1674">
        <v>-87.705699999999993</v>
      </c>
      <c r="G1674">
        <v>23892</v>
      </c>
      <c r="H1674">
        <v>-88.395699999999906</v>
      </c>
    </row>
    <row r="1675" spans="1:8" x14ac:dyDescent="0.25">
      <c r="A1675">
        <v>23881</v>
      </c>
      <c r="B1675">
        <v>-85.345699999999994</v>
      </c>
      <c r="C1675">
        <v>23881</v>
      </c>
      <c r="D1675">
        <v>-87.373699999999999</v>
      </c>
      <c r="E1675">
        <v>23881</v>
      </c>
      <c r="F1675">
        <v>-87.705699999999993</v>
      </c>
      <c r="G1675">
        <v>23881</v>
      </c>
      <c r="H1675">
        <v>-88.395699999999906</v>
      </c>
    </row>
    <row r="1676" spans="1:8" x14ac:dyDescent="0.25">
      <c r="A1676">
        <v>23870</v>
      </c>
      <c r="B1676">
        <v>-85.345699999999994</v>
      </c>
      <c r="C1676">
        <v>23870</v>
      </c>
      <c r="D1676">
        <v>-87.373699999999999</v>
      </c>
      <c r="E1676">
        <v>23870</v>
      </c>
      <c r="F1676">
        <v>-87.705699999999993</v>
      </c>
      <c r="G1676">
        <v>23870</v>
      </c>
      <c r="H1676">
        <v>-88.395699999999906</v>
      </c>
    </row>
    <row r="1677" spans="1:8" x14ac:dyDescent="0.25">
      <c r="A1677">
        <v>23859</v>
      </c>
      <c r="B1677">
        <v>-86.052700000000002</v>
      </c>
      <c r="C1677">
        <v>23859</v>
      </c>
      <c r="D1677">
        <v>-88.119699999999995</v>
      </c>
      <c r="E1677">
        <v>23859</v>
      </c>
      <c r="F1677">
        <v>-88.686699999999902</v>
      </c>
      <c r="G1677">
        <v>23859</v>
      </c>
      <c r="H1677">
        <v>-87.939700000000002</v>
      </c>
    </row>
    <row r="1678" spans="1:8" x14ac:dyDescent="0.25">
      <c r="A1678">
        <v>23848</v>
      </c>
      <c r="B1678">
        <v>-86.052700000000002</v>
      </c>
      <c r="C1678">
        <v>23848</v>
      </c>
      <c r="D1678">
        <v>-88.119699999999995</v>
      </c>
      <c r="E1678">
        <v>23848</v>
      </c>
      <c r="F1678">
        <v>-88.686699999999902</v>
      </c>
      <c r="G1678">
        <v>23848</v>
      </c>
      <c r="H1678">
        <v>-87.939700000000002</v>
      </c>
    </row>
    <row r="1679" spans="1:8" x14ac:dyDescent="0.25">
      <c r="A1679">
        <v>23837</v>
      </c>
      <c r="B1679">
        <v>-85.289699999999996</v>
      </c>
      <c r="C1679">
        <v>23837</v>
      </c>
      <c r="D1679">
        <v>-87.586699999999993</v>
      </c>
      <c r="E1679">
        <v>23837</v>
      </c>
      <c r="F1679">
        <v>-87.282699999999906</v>
      </c>
      <c r="G1679">
        <v>23837</v>
      </c>
      <c r="H1679">
        <v>-87.042699999999996</v>
      </c>
    </row>
    <row r="1680" spans="1:8" x14ac:dyDescent="0.25">
      <c r="A1680">
        <v>23826</v>
      </c>
      <c r="B1680">
        <v>-85.289699999999996</v>
      </c>
      <c r="C1680">
        <v>23826</v>
      </c>
      <c r="D1680">
        <v>-87.586699999999993</v>
      </c>
      <c r="E1680">
        <v>23826</v>
      </c>
      <c r="F1680">
        <v>-87.282699999999906</v>
      </c>
      <c r="G1680">
        <v>23826</v>
      </c>
      <c r="H1680">
        <v>-87.042699999999996</v>
      </c>
    </row>
    <row r="1681" spans="1:8" x14ac:dyDescent="0.25">
      <c r="A1681">
        <v>23815</v>
      </c>
      <c r="B1681">
        <v>-85.752699999999905</v>
      </c>
      <c r="C1681">
        <v>23815</v>
      </c>
      <c r="D1681">
        <v>-87.611699999999999</v>
      </c>
      <c r="E1681">
        <v>23815</v>
      </c>
      <c r="F1681">
        <v>-87.026699999999906</v>
      </c>
      <c r="G1681">
        <v>23815</v>
      </c>
      <c r="H1681">
        <v>-87.534700000000001</v>
      </c>
    </row>
    <row r="1682" spans="1:8" x14ac:dyDescent="0.25">
      <c r="A1682">
        <v>23804</v>
      </c>
      <c r="B1682">
        <v>-85.752699999999905</v>
      </c>
      <c r="C1682">
        <v>23804</v>
      </c>
      <c r="D1682">
        <v>-87.611699999999999</v>
      </c>
      <c r="E1682">
        <v>23804</v>
      </c>
      <c r="F1682">
        <v>-87.026699999999906</v>
      </c>
      <c r="G1682">
        <v>23804</v>
      </c>
      <c r="H1682">
        <v>-87.534700000000001</v>
      </c>
    </row>
    <row r="1683" spans="1:8" x14ac:dyDescent="0.25">
      <c r="A1683">
        <v>23793</v>
      </c>
      <c r="B1683">
        <v>-85.612700000000004</v>
      </c>
      <c r="C1683">
        <v>23793</v>
      </c>
      <c r="D1683">
        <v>-87.890699999999995</v>
      </c>
      <c r="E1683">
        <v>23793</v>
      </c>
      <c r="F1683">
        <v>-86.844700000000003</v>
      </c>
      <c r="G1683">
        <v>23793</v>
      </c>
      <c r="H1683">
        <v>-86.919699999999906</v>
      </c>
    </row>
    <row r="1684" spans="1:8" x14ac:dyDescent="0.25">
      <c r="A1684">
        <v>23782</v>
      </c>
      <c r="B1684">
        <v>-85.612700000000004</v>
      </c>
      <c r="C1684">
        <v>23782</v>
      </c>
      <c r="D1684">
        <v>-87.890699999999995</v>
      </c>
      <c r="E1684">
        <v>23782</v>
      </c>
      <c r="F1684">
        <v>-86.844700000000003</v>
      </c>
      <c r="G1684">
        <v>23782</v>
      </c>
      <c r="H1684">
        <v>-86.919699999999906</v>
      </c>
    </row>
    <row r="1685" spans="1:8" x14ac:dyDescent="0.25">
      <c r="A1685">
        <v>23771</v>
      </c>
      <c r="B1685">
        <v>-86.469700000000003</v>
      </c>
      <c r="C1685">
        <v>23771</v>
      </c>
      <c r="D1685">
        <v>-88.767699999999905</v>
      </c>
      <c r="E1685">
        <v>23771</v>
      </c>
      <c r="F1685">
        <v>-86.671700000000001</v>
      </c>
      <c r="G1685">
        <v>23771</v>
      </c>
      <c r="H1685">
        <v>-86.820700000000002</v>
      </c>
    </row>
    <row r="1686" spans="1:8" x14ac:dyDescent="0.25">
      <c r="A1686">
        <v>23760</v>
      </c>
      <c r="B1686">
        <v>-86.469700000000003</v>
      </c>
      <c r="C1686">
        <v>23760</v>
      </c>
      <c r="D1686">
        <v>-88.767699999999905</v>
      </c>
      <c r="E1686">
        <v>23760</v>
      </c>
      <c r="F1686">
        <v>-86.671700000000001</v>
      </c>
      <c r="G1686">
        <v>23760</v>
      </c>
      <c r="H1686">
        <v>-86.820700000000002</v>
      </c>
    </row>
    <row r="1687" spans="1:8" x14ac:dyDescent="0.25">
      <c r="A1687">
        <v>23749</v>
      </c>
      <c r="B1687">
        <v>-86.469700000000003</v>
      </c>
      <c r="C1687">
        <v>23749</v>
      </c>
      <c r="D1687">
        <v>-88.767699999999905</v>
      </c>
      <c r="E1687">
        <v>23749</v>
      </c>
      <c r="F1687">
        <v>-86.671700000000001</v>
      </c>
      <c r="G1687">
        <v>23749</v>
      </c>
      <c r="H1687">
        <v>-86.820700000000002</v>
      </c>
    </row>
    <row r="1688" spans="1:8" x14ac:dyDescent="0.25">
      <c r="A1688">
        <v>23738</v>
      </c>
      <c r="B1688">
        <v>-86.753699999999995</v>
      </c>
      <c r="C1688">
        <v>23738</v>
      </c>
      <c r="D1688">
        <v>-88.160699999999906</v>
      </c>
      <c r="E1688">
        <v>23738</v>
      </c>
      <c r="F1688">
        <v>-86.474699999999999</v>
      </c>
      <c r="G1688">
        <v>23738</v>
      </c>
      <c r="H1688">
        <v>-87.1206999999999</v>
      </c>
    </row>
    <row r="1689" spans="1:8" x14ac:dyDescent="0.25">
      <c r="A1689">
        <v>23727</v>
      </c>
      <c r="B1689">
        <v>-86.753699999999995</v>
      </c>
      <c r="C1689">
        <v>23727</v>
      </c>
      <c r="D1689">
        <v>-88.160699999999906</v>
      </c>
      <c r="E1689">
        <v>23727</v>
      </c>
      <c r="F1689">
        <v>-86.474699999999999</v>
      </c>
      <c r="G1689">
        <v>23727</v>
      </c>
      <c r="H1689">
        <v>-87.1206999999999</v>
      </c>
    </row>
    <row r="1690" spans="1:8" x14ac:dyDescent="0.25">
      <c r="A1690">
        <v>23716</v>
      </c>
      <c r="B1690">
        <v>-87.142699999999905</v>
      </c>
      <c r="C1690">
        <v>23716</v>
      </c>
      <c r="D1690">
        <v>-86.722699999999904</v>
      </c>
      <c r="E1690">
        <v>23716</v>
      </c>
      <c r="F1690">
        <v>-86.2396999999999</v>
      </c>
      <c r="G1690">
        <v>23716</v>
      </c>
      <c r="H1690">
        <v>-88.078699999999898</v>
      </c>
    </row>
    <row r="1691" spans="1:8" x14ac:dyDescent="0.25">
      <c r="A1691">
        <v>23705</v>
      </c>
      <c r="B1691">
        <v>-87.142699999999905</v>
      </c>
      <c r="C1691">
        <v>23705</v>
      </c>
      <c r="D1691">
        <v>-86.722699999999904</v>
      </c>
      <c r="E1691">
        <v>23705</v>
      </c>
      <c r="F1691">
        <v>-86.2396999999999</v>
      </c>
      <c r="G1691">
        <v>23705</v>
      </c>
      <c r="H1691">
        <v>-88.078699999999898</v>
      </c>
    </row>
    <row r="1692" spans="1:8" x14ac:dyDescent="0.25">
      <c r="A1692">
        <v>23694</v>
      </c>
      <c r="B1692">
        <v>-87.726699999999994</v>
      </c>
      <c r="C1692">
        <v>23694</v>
      </c>
      <c r="D1692">
        <v>-86.559699999999907</v>
      </c>
      <c r="E1692">
        <v>23694</v>
      </c>
      <c r="F1692">
        <v>-84.820700000000002</v>
      </c>
      <c r="G1692">
        <v>23694</v>
      </c>
      <c r="H1692">
        <v>-87.973699999999994</v>
      </c>
    </row>
    <row r="1693" spans="1:8" x14ac:dyDescent="0.25">
      <c r="A1693">
        <v>23683</v>
      </c>
      <c r="B1693">
        <v>-87.726699999999994</v>
      </c>
      <c r="C1693">
        <v>23683</v>
      </c>
      <c r="D1693">
        <v>-86.559699999999907</v>
      </c>
      <c r="E1693">
        <v>23683</v>
      </c>
      <c r="F1693">
        <v>-84.820700000000002</v>
      </c>
      <c r="G1693">
        <v>23683</v>
      </c>
      <c r="H1693">
        <v>-87.973699999999994</v>
      </c>
    </row>
    <row r="1694" spans="1:8" x14ac:dyDescent="0.25">
      <c r="A1694">
        <v>23672</v>
      </c>
      <c r="B1694">
        <v>-88.827699999999993</v>
      </c>
      <c r="C1694">
        <v>23672</v>
      </c>
      <c r="D1694">
        <v>-87.424699999999902</v>
      </c>
      <c r="E1694">
        <v>23672</v>
      </c>
      <c r="F1694">
        <v>-85.700699999999998</v>
      </c>
      <c r="G1694">
        <v>23672</v>
      </c>
      <c r="H1694">
        <v>-87.277699999999996</v>
      </c>
    </row>
    <row r="1695" spans="1:8" x14ac:dyDescent="0.25">
      <c r="A1695">
        <v>23661</v>
      </c>
      <c r="B1695">
        <v>-88.827699999999993</v>
      </c>
      <c r="C1695">
        <v>23661</v>
      </c>
      <c r="D1695">
        <v>-87.424699999999902</v>
      </c>
      <c r="E1695">
        <v>23661</v>
      </c>
      <c r="F1695">
        <v>-85.700699999999998</v>
      </c>
      <c r="G1695">
        <v>23661</v>
      </c>
      <c r="H1695">
        <v>-87.277699999999996</v>
      </c>
    </row>
    <row r="1696" spans="1:8" x14ac:dyDescent="0.25">
      <c r="A1696">
        <v>23650</v>
      </c>
      <c r="B1696">
        <v>-88.827699999999993</v>
      </c>
      <c r="C1696">
        <v>23650</v>
      </c>
      <c r="D1696">
        <v>-87.424699999999902</v>
      </c>
      <c r="E1696">
        <v>23650</v>
      </c>
      <c r="F1696">
        <v>-85.700699999999998</v>
      </c>
      <c r="G1696">
        <v>23650</v>
      </c>
      <c r="H1696">
        <v>-87.277699999999996</v>
      </c>
    </row>
    <row r="1697" spans="1:8" x14ac:dyDescent="0.25">
      <c r="A1697">
        <v>23639</v>
      </c>
      <c r="B1697">
        <v>-86.642699999999905</v>
      </c>
      <c r="C1697">
        <v>23639</v>
      </c>
      <c r="D1697">
        <v>-86.704699999999903</v>
      </c>
      <c r="E1697">
        <v>23639</v>
      </c>
      <c r="F1697">
        <v>-85.041699999999906</v>
      </c>
      <c r="G1697">
        <v>23639</v>
      </c>
      <c r="H1697">
        <v>-86.869699999999995</v>
      </c>
    </row>
    <row r="1698" spans="1:8" x14ac:dyDescent="0.25">
      <c r="A1698">
        <v>23628</v>
      </c>
      <c r="B1698">
        <v>-86.642699999999905</v>
      </c>
      <c r="C1698">
        <v>23628</v>
      </c>
      <c r="D1698">
        <v>-86.704699999999903</v>
      </c>
      <c r="E1698">
        <v>23628</v>
      </c>
      <c r="F1698">
        <v>-85.041699999999906</v>
      </c>
      <c r="G1698">
        <v>23628</v>
      </c>
      <c r="H1698">
        <v>-86.869699999999995</v>
      </c>
    </row>
    <row r="1699" spans="1:8" x14ac:dyDescent="0.25">
      <c r="A1699">
        <v>23617</v>
      </c>
      <c r="B1699">
        <v>-88.274699999999996</v>
      </c>
      <c r="C1699">
        <v>23617</v>
      </c>
      <c r="D1699">
        <v>-86.2667</v>
      </c>
      <c r="E1699">
        <v>23617</v>
      </c>
      <c r="F1699">
        <v>-85.6206999999999</v>
      </c>
      <c r="G1699">
        <v>23617</v>
      </c>
      <c r="H1699">
        <v>-86.362700000000004</v>
      </c>
    </row>
    <row r="1700" spans="1:8" x14ac:dyDescent="0.25">
      <c r="A1700">
        <v>23606</v>
      </c>
      <c r="B1700">
        <v>-88.274699999999996</v>
      </c>
      <c r="C1700">
        <v>23606</v>
      </c>
      <c r="D1700">
        <v>-86.2667</v>
      </c>
      <c r="E1700">
        <v>23606</v>
      </c>
      <c r="F1700">
        <v>-85.6206999999999</v>
      </c>
      <c r="G1700">
        <v>23606</v>
      </c>
      <c r="H1700">
        <v>-86.362700000000004</v>
      </c>
    </row>
    <row r="1701" spans="1:8" x14ac:dyDescent="0.25">
      <c r="A1701">
        <v>23595</v>
      </c>
      <c r="B1701">
        <v>-86.415700000000001</v>
      </c>
      <c r="C1701">
        <v>23595</v>
      </c>
      <c r="D1701">
        <v>-86.085699999999903</v>
      </c>
      <c r="E1701">
        <v>23595</v>
      </c>
      <c r="F1701">
        <v>-85.615699999999904</v>
      </c>
      <c r="G1701">
        <v>23595</v>
      </c>
      <c r="H1701">
        <v>-86.005700000000004</v>
      </c>
    </row>
    <row r="1702" spans="1:8" x14ac:dyDescent="0.25">
      <c r="A1702">
        <v>23584</v>
      </c>
      <c r="B1702">
        <v>-86.415700000000001</v>
      </c>
      <c r="C1702">
        <v>23584</v>
      </c>
      <c r="D1702">
        <v>-86.085699999999903</v>
      </c>
      <c r="E1702">
        <v>23584</v>
      </c>
      <c r="F1702">
        <v>-85.615699999999904</v>
      </c>
      <c r="G1702">
        <v>23584</v>
      </c>
      <c r="H1702">
        <v>-86.005700000000004</v>
      </c>
    </row>
    <row r="1703" spans="1:8" x14ac:dyDescent="0.25">
      <c r="A1703">
        <v>23573</v>
      </c>
      <c r="B1703">
        <v>-87.087699999999998</v>
      </c>
      <c r="C1703">
        <v>23573</v>
      </c>
      <c r="D1703">
        <v>-85.617699999999999</v>
      </c>
      <c r="E1703">
        <v>23573</v>
      </c>
      <c r="F1703">
        <v>-86.071699999999893</v>
      </c>
      <c r="G1703">
        <v>23573</v>
      </c>
      <c r="H1703">
        <v>-86.519699999999901</v>
      </c>
    </row>
    <row r="1704" spans="1:8" x14ac:dyDescent="0.25">
      <c r="A1704">
        <v>23562</v>
      </c>
      <c r="B1704">
        <v>-87.087699999999998</v>
      </c>
      <c r="C1704">
        <v>23562</v>
      </c>
      <c r="D1704">
        <v>-85.617699999999999</v>
      </c>
      <c r="E1704">
        <v>23562</v>
      </c>
      <c r="F1704">
        <v>-86.071699999999893</v>
      </c>
      <c r="G1704">
        <v>23562</v>
      </c>
      <c r="H1704">
        <v>-86.519699999999901</v>
      </c>
    </row>
    <row r="1705" spans="1:8" x14ac:dyDescent="0.25">
      <c r="A1705">
        <v>23551</v>
      </c>
      <c r="B1705">
        <v>-87.055699999999902</v>
      </c>
      <c r="C1705">
        <v>23551</v>
      </c>
      <c r="D1705">
        <v>-85.638699999999901</v>
      </c>
      <c r="E1705">
        <v>23551</v>
      </c>
      <c r="F1705">
        <v>-85.892699999999905</v>
      </c>
      <c r="G1705">
        <v>23551</v>
      </c>
      <c r="H1705">
        <v>-85.999700000000004</v>
      </c>
    </row>
    <row r="1706" spans="1:8" x14ac:dyDescent="0.25">
      <c r="A1706">
        <v>23540</v>
      </c>
      <c r="B1706">
        <v>-87.055699999999902</v>
      </c>
      <c r="C1706">
        <v>23540</v>
      </c>
      <c r="D1706">
        <v>-85.638699999999901</v>
      </c>
      <c r="E1706">
        <v>23540</v>
      </c>
      <c r="F1706">
        <v>-85.892699999999905</v>
      </c>
      <c r="G1706">
        <v>23540</v>
      </c>
      <c r="H1706">
        <v>-85.999700000000004</v>
      </c>
    </row>
    <row r="1707" spans="1:8" x14ac:dyDescent="0.25">
      <c r="A1707">
        <v>23529</v>
      </c>
      <c r="B1707">
        <v>-87.055699999999902</v>
      </c>
      <c r="C1707">
        <v>23529</v>
      </c>
      <c r="D1707">
        <v>-85.638699999999901</v>
      </c>
      <c r="E1707">
        <v>23529</v>
      </c>
      <c r="F1707">
        <v>-85.892699999999905</v>
      </c>
      <c r="G1707">
        <v>23529</v>
      </c>
      <c r="H1707">
        <v>-85.999700000000004</v>
      </c>
    </row>
    <row r="1708" spans="1:8" x14ac:dyDescent="0.25">
      <c r="A1708">
        <v>23518</v>
      </c>
      <c r="B1708">
        <v>-88.417699999999996</v>
      </c>
      <c r="C1708">
        <v>23518</v>
      </c>
      <c r="D1708">
        <v>-86.446699999999893</v>
      </c>
      <c r="E1708">
        <v>23518</v>
      </c>
      <c r="F1708">
        <v>-86.349699999999999</v>
      </c>
      <c r="G1708">
        <v>23518</v>
      </c>
      <c r="H1708">
        <v>-87.325699999999998</v>
      </c>
    </row>
    <row r="1709" spans="1:8" x14ac:dyDescent="0.25">
      <c r="A1709">
        <v>23507</v>
      </c>
      <c r="B1709">
        <v>-88.417699999999996</v>
      </c>
      <c r="C1709">
        <v>23507</v>
      </c>
      <c r="D1709">
        <v>-86.446699999999893</v>
      </c>
      <c r="E1709">
        <v>23507</v>
      </c>
      <c r="F1709">
        <v>-86.349699999999999</v>
      </c>
      <c r="G1709">
        <v>23507</v>
      </c>
      <c r="H1709">
        <v>-87.325699999999998</v>
      </c>
    </row>
    <row r="1710" spans="1:8" x14ac:dyDescent="0.25">
      <c r="A1710">
        <v>23496</v>
      </c>
      <c r="B1710">
        <v>-87.033699999999996</v>
      </c>
      <c r="C1710">
        <v>23496</v>
      </c>
      <c r="D1710">
        <v>-86.446699999999893</v>
      </c>
      <c r="E1710">
        <v>23496</v>
      </c>
      <c r="F1710">
        <v>-86.0227</v>
      </c>
      <c r="G1710">
        <v>23496</v>
      </c>
      <c r="H1710">
        <v>-86.595699999999994</v>
      </c>
    </row>
    <row r="1711" spans="1:8" x14ac:dyDescent="0.25">
      <c r="A1711">
        <v>23485</v>
      </c>
      <c r="B1711">
        <v>-87.033699999999996</v>
      </c>
      <c r="C1711">
        <v>23485</v>
      </c>
      <c r="D1711">
        <v>-86.446699999999893</v>
      </c>
      <c r="E1711">
        <v>23485</v>
      </c>
      <c r="F1711">
        <v>-86.0227</v>
      </c>
      <c r="G1711">
        <v>23485</v>
      </c>
      <c r="H1711">
        <v>-86.595699999999994</v>
      </c>
    </row>
    <row r="1712" spans="1:8" x14ac:dyDescent="0.25">
      <c r="A1712">
        <v>23474</v>
      </c>
      <c r="B1712">
        <v>-87.607699999999994</v>
      </c>
      <c r="C1712">
        <v>23474</v>
      </c>
      <c r="D1712">
        <v>-86.475700000000003</v>
      </c>
      <c r="E1712">
        <v>23474</v>
      </c>
      <c r="F1712">
        <v>-85.759699999999995</v>
      </c>
      <c r="G1712">
        <v>23474</v>
      </c>
      <c r="H1712">
        <v>-85.961699999999993</v>
      </c>
    </row>
    <row r="1713" spans="1:8" x14ac:dyDescent="0.25">
      <c r="A1713">
        <v>23463</v>
      </c>
      <c r="B1713">
        <v>-87.607699999999994</v>
      </c>
      <c r="C1713">
        <v>23463</v>
      </c>
      <c r="D1713">
        <v>-86.475700000000003</v>
      </c>
      <c r="E1713">
        <v>23463</v>
      </c>
      <c r="F1713">
        <v>-85.759699999999995</v>
      </c>
      <c r="G1713">
        <v>23463</v>
      </c>
      <c r="H1713">
        <v>-85.961699999999993</v>
      </c>
    </row>
    <row r="1714" spans="1:8" x14ac:dyDescent="0.25">
      <c r="A1714">
        <v>23452</v>
      </c>
      <c r="B1714">
        <v>-86.931699999999907</v>
      </c>
      <c r="C1714">
        <v>23452</v>
      </c>
      <c r="D1714">
        <v>-85.913699999999906</v>
      </c>
      <c r="E1714">
        <v>23452</v>
      </c>
      <c r="F1714">
        <v>-85.758699999999905</v>
      </c>
      <c r="G1714">
        <v>23452</v>
      </c>
      <c r="H1714">
        <v>-85.612700000000004</v>
      </c>
    </row>
    <row r="1715" spans="1:8" x14ac:dyDescent="0.25">
      <c r="A1715">
        <v>23441</v>
      </c>
      <c r="B1715">
        <v>-86.931699999999907</v>
      </c>
      <c r="C1715">
        <v>23441</v>
      </c>
      <c r="D1715">
        <v>-85.913699999999906</v>
      </c>
      <c r="E1715">
        <v>23441</v>
      </c>
      <c r="F1715">
        <v>-85.758699999999905</v>
      </c>
      <c r="G1715">
        <v>23441</v>
      </c>
      <c r="H1715">
        <v>-85.612700000000004</v>
      </c>
    </row>
    <row r="1716" spans="1:8" x14ac:dyDescent="0.25">
      <c r="A1716">
        <v>23430</v>
      </c>
      <c r="B1716">
        <v>-86.931699999999907</v>
      </c>
      <c r="C1716">
        <v>23430</v>
      </c>
      <c r="D1716">
        <v>-85.913699999999906</v>
      </c>
      <c r="E1716">
        <v>23430</v>
      </c>
      <c r="F1716">
        <v>-85.758699999999905</v>
      </c>
      <c r="G1716">
        <v>23430</v>
      </c>
      <c r="H1716">
        <v>-85.612700000000004</v>
      </c>
    </row>
    <row r="1717" spans="1:8" x14ac:dyDescent="0.25">
      <c r="A1717">
        <v>23419</v>
      </c>
      <c r="B1717">
        <v>-86.994699999999995</v>
      </c>
      <c r="C1717">
        <v>23419</v>
      </c>
      <c r="D1717">
        <v>-86.611699999999999</v>
      </c>
      <c r="E1717">
        <v>23419</v>
      </c>
      <c r="F1717">
        <v>-85.938699999999997</v>
      </c>
      <c r="G1717">
        <v>23419</v>
      </c>
      <c r="H1717">
        <v>-85.410699999999906</v>
      </c>
    </row>
    <row r="1718" spans="1:8" x14ac:dyDescent="0.25">
      <c r="A1718">
        <v>23408</v>
      </c>
      <c r="B1718">
        <v>-86.994699999999995</v>
      </c>
      <c r="C1718">
        <v>23408</v>
      </c>
      <c r="D1718">
        <v>-86.611699999999999</v>
      </c>
      <c r="E1718">
        <v>23408</v>
      </c>
      <c r="F1718">
        <v>-85.938699999999997</v>
      </c>
      <c r="G1718">
        <v>23408</v>
      </c>
      <c r="H1718">
        <v>-85.410699999999906</v>
      </c>
    </row>
    <row r="1719" spans="1:8" x14ac:dyDescent="0.25">
      <c r="A1719">
        <v>23397</v>
      </c>
      <c r="B1719">
        <v>-87.291699999999906</v>
      </c>
      <c r="C1719">
        <v>23397</v>
      </c>
      <c r="D1719">
        <v>-85.886699999999905</v>
      </c>
      <c r="E1719">
        <v>23397</v>
      </c>
      <c r="F1719">
        <v>-86.687699999999893</v>
      </c>
      <c r="G1719">
        <v>23397</v>
      </c>
      <c r="H1719">
        <v>-84.925699999999907</v>
      </c>
    </row>
    <row r="1720" spans="1:8" x14ac:dyDescent="0.25">
      <c r="A1720">
        <v>23386</v>
      </c>
      <c r="B1720">
        <v>-87.291699999999906</v>
      </c>
      <c r="C1720">
        <v>23386</v>
      </c>
      <c r="D1720">
        <v>-85.886699999999905</v>
      </c>
      <c r="E1720">
        <v>23386</v>
      </c>
      <c r="F1720">
        <v>-86.687699999999893</v>
      </c>
      <c r="G1720">
        <v>23386</v>
      </c>
      <c r="H1720">
        <v>-84.925699999999907</v>
      </c>
    </row>
    <row r="1721" spans="1:8" x14ac:dyDescent="0.25">
      <c r="A1721">
        <v>23375</v>
      </c>
      <c r="B1721">
        <v>-88.300699999999907</v>
      </c>
      <c r="C1721">
        <v>23375</v>
      </c>
      <c r="D1721">
        <v>-86.372699999999995</v>
      </c>
      <c r="E1721">
        <v>23375</v>
      </c>
      <c r="F1721">
        <v>-87.322699999999998</v>
      </c>
      <c r="G1721">
        <v>23375</v>
      </c>
      <c r="H1721">
        <v>-85.174699999999902</v>
      </c>
    </row>
    <row r="1722" spans="1:8" x14ac:dyDescent="0.25">
      <c r="A1722">
        <v>23364</v>
      </c>
      <c r="B1722">
        <v>-88.300699999999907</v>
      </c>
      <c r="C1722">
        <v>23364</v>
      </c>
      <c r="D1722">
        <v>-86.372699999999995</v>
      </c>
      <c r="E1722">
        <v>23364</v>
      </c>
      <c r="F1722">
        <v>-87.322699999999998</v>
      </c>
      <c r="G1722">
        <v>23364</v>
      </c>
      <c r="H1722">
        <v>-85.174699999999902</v>
      </c>
    </row>
    <row r="1723" spans="1:8" x14ac:dyDescent="0.25">
      <c r="A1723">
        <v>23353</v>
      </c>
      <c r="B1723">
        <v>-87.835699999999903</v>
      </c>
      <c r="C1723">
        <v>23353</v>
      </c>
      <c r="D1723">
        <v>-86.357699999999994</v>
      </c>
      <c r="E1723">
        <v>23353</v>
      </c>
      <c r="F1723">
        <v>-87.498699999999999</v>
      </c>
      <c r="G1723">
        <v>23353</v>
      </c>
      <c r="H1723">
        <v>-85.871699999999905</v>
      </c>
    </row>
    <row r="1724" spans="1:8" x14ac:dyDescent="0.25">
      <c r="A1724">
        <v>23342</v>
      </c>
      <c r="B1724">
        <v>-87.835699999999903</v>
      </c>
      <c r="C1724">
        <v>23342</v>
      </c>
      <c r="D1724">
        <v>-86.357699999999994</v>
      </c>
      <c r="E1724">
        <v>23342</v>
      </c>
      <c r="F1724">
        <v>-87.498699999999999</v>
      </c>
      <c r="G1724">
        <v>23342</v>
      </c>
      <c r="H1724">
        <v>-85.871699999999905</v>
      </c>
    </row>
    <row r="1725" spans="1:8" x14ac:dyDescent="0.25">
      <c r="A1725">
        <v>23331</v>
      </c>
      <c r="B1725">
        <v>-87.661699999999996</v>
      </c>
      <c r="C1725">
        <v>23331</v>
      </c>
      <c r="D1725">
        <v>-87.467699999999994</v>
      </c>
      <c r="E1725">
        <v>23331</v>
      </c>
      <c r="F1725">
        <v>-89.005699999999905</v>
      </c>
      <c r="G1725">
        <v>23331</v>
      </c>
      <c r="H1725">
        <v>-86.560699999999997</v>
      </c>
    </row>
    <row r="1726" spans="1:8" x14ac:dyDescent="0.25">
      <c r="A1726">
        <v>23320</v>
      </c>
      <c r="B1726">
        <v>-87.661699999999996</v>
      </c>
      <c r="C1726">
        <v>23320</v>
      </c>
      <c r="D1726">
        <v>-87.467699999999994</v>
      </c>
      <c r="E1726">
        <v>23320</v>
      </c>
      <c r="F1726">
        <v>-89.005699999999905</v>
      </c>
      <c r="G1726">
        <v>23320</v>
      </c>
      <c r="H1726">
        <v>-86.560699999999997</v>
      </c>
    </row>
    <row r="1727" spans="1:8" x14ac:dyDescent="0.25">
      <c r="A1727">
        <v>23309</v>
      </c>
      <c r="B1727">
        <v>-87.661699999999996</v>
      </c>
      <c r="C1727">
        <v>23309</v>
      </c>
      <c r="D1727">
        <v>-87.467699999999994</v>
      </c>
      <c r="E1727">
        <v>23309</v>
      </c>
      <c r="F1727">
        <v>-89.005699999999905</v>
      </c>
      <c r="G1727">
        <v>23309</v>
      </c>
      <c r="H1727">
        <v>-86.560699999999997</v>
      </c>
    </row>
    <row r="1728" spans="1:8" x14ac:dyDescent="0.25">
      <c r="A1728">
        <v>23298</v>
      </c>
      <c r="B1728">
        <v>-87.0167</v>
      </c>
      <c r="C1728">
        <v>23298</v>
      </c>
      <c r="D1728">
        <v>-86.917699999999996</v>
      </c>
      <c r="E1728">
        <v>23298</v>
      </c>
      <c r="F1728">
        <v>-88.468699999999998</v>
      </c>
      <c r="G1728">
        <v>23298</v>
      </c>
      <c r="H1728">
        <v>-85.1357</v>
      </c>
    </row>
    <row r="1729" spans="1:8" x14ac:dyDescent="0.25">
      <c r="A1729">
        <v>23287</v>
      </c>
      <c r="B1729">
        <v>-87.0167</v>
      </c>
      <c r="C1729">
        <v>23287</v>
      </c>
      <c r="D1729">
        <v>-86.917699999999996</v>
      </c>
      <c r="E1729">
        <v>23287</v>
      </c>
      <c r="F1729">
        <v>-88.468699999999998</v>
      </c>
      <c r="G1729">
        <v>23287</v>
      </c>
      <c r="H1729">
        <v>-85.1357</v>
      </c>
    </row>
    <row r="1730" spans="1:8" x14ac:dyDescent="0.25">
      <c r="A1730">
        <v>23276</v>
      </c>
      <c r="B1730">
        <v>-88.100700000000003</v>
      </c>
      <c r="C1730">
        <v>23276</v>
      </c>
      <c r="D1730">
        <v>-87.564700000000002</v>
      </c>
      <c r="E1730">
        <v>23276</v>
      </c>
      <c r="F1730">
        <v>-88.013699999999901</v>
      </c>
      <c r="G1730">
        <v>23276</v>
      </c>
      <c r="H1730">
        <v>-86.018699999999995</v>
      </c>
    </row>
    <row r="1731" spans="1:8" x14ac:dyDescent="0.25">
      <c r="A1731">
        <v>23265</v>
      </c>
      <c r="B1731">
        <v>-88.100700000000003</v>
      </c>
      <c r="C1731">
        <v>23265</v>
      </c>
      <c r="D1731">
        <v>-87.564700000000002</v>
      </c>
      <c r="E1731">
        <v>23265</v>
      </c>
      <c r="F1731">
        <v>-88.013699999999901</v>
      </c>
      <c r="G1731">
        <v>23265</v>
      </c>
      <c r="H1731">
        <v>-86.018699999999995</v>
      </c>
    </row>
    <row r="1732" spans="1:8" x14ac:dyDescent="0.25">
      <c r="A1732">
        <v>23254</v>
      </c>
      <c r="B1732">
        <v>-87.6477</v>
      </c>
      <c r="C1732">
        <v>23254</v>
      </c>
      <c r="D1732">
        <v>-87.294699999999906</v>
      </c>
      <c r="E1732">
        <v>23254</v>
      </c>
      <c r="F1732">
        <v>-88.308700000000002</v>
      </c>
      <c r="G1732">
        <v>23254</v>
      </c>
      <c r="H1732">
        <v>-85.1417</v>
      </c>
    </row>
    <row r="1733" spans="1:8" x14ac:dyDescent="0.25">
      <c r="A1733">
        <v>23243</v>
      </c>
      <c r="B1733">
        <v>-87.6477</v>
      </c>
      <c r="C1733">
        <v>23243</v>
      </c>
      <c r="D1733">
        <v>-87.294699999999906</v>
      </c>
      <c r="E1733">
        <v>23243</v>
      </c>
      <c r="F1733">
        <v>-88.308700000000002</v>
      </c>
      <c r="G1733">
        <v>23243</v>
      </c>
      <c r="H1733">
        <v>-85.1417</v>
      </c>
    </row>
    <row r="1734" spans="1:8" x14ac:dyDescent="0.25">
      <c r="A1734">
        <v>23232</v>
      </c>
      <c r="B1734">
        <v>-87.435699999999997</v>
      </c>
      <c r="C1734">
        <v>23232</v>
      </c>
      <c r="D1734">
        <v>-87.3797</v>
      </c>
      <c r="E1734">
        <v>23232</v>
      </c>
      <c r="F1734">
        <v>-87.360699999999994</v>
      </c>
      <c r="G1734">
        <v>23232</v>
      </c>
      <c r="H1734">
        <v>-85.380700000000004</v>
      </c>
    </row>
    <row r="1735" spans="1:8" x14ac:dyDescent="0.25">
      <c r="A1735">
        <v>23221</v>
      </c>
      <c r="B1735">
        <v>-87.435699999999997</v>
      </c>
      <c r="C1735">
        <v>23221</v>
      </c>
      <c r="D1735">
        <v>-87.3797</v>
      </c>
      <c r="E1735">
        <v>23221</v>
      </c>
      <c r="F1735">
        <v>-87.360699999999994</v>
      </c>
      <c r="G1735">
        <v>23221</v>
      </c>
      <c r="H1735">
        <v>-85.380700000000004</v>
      </c>
    </row>
    <row r="1736" spans="1:8" x14ac:dyDescent="0.25">
      <c r="A1736">
        <v>23210</v>
      </c>
      <c r="B1736">
        <v>-87.435699999999997</v>
      </c>
      <c r="C1736">
        <v>23210</v>
      </c>
      <c r="D1736">
        <v>-87.3797</v>
      </c>
      <c r="E1736">
        <v>23210</v>
      </c>
      <c r="F1736">
        <v>-87.360699999999994</v>
      </c>
      <c r="G1736">
        <v>23210</v>
      </c>
      <c r="H1736">
        <v>-85.380700000000004</v>
      </c>
    </row>
    <row r="1737" spans="1:8" x14ac:dyDescent="0.25">
      <c r="A1737">
        <v>23199</v>
      </c>
      <c r="B1737">
        <v>-87.013699999999901</v>
      </c>
      <c r="C1737">
        <v>23199</v>
      </c>
      <c r="D1737">
        <v>-87.0016999999999</v>
      </c>
      <c r="E1737">
        <v>23199</v>
      </c>
      <c r="F1737">
        <v>-86.615699999999904</v>
      </c>
      <c r="G1737">
        <v>23199</v>
      </c>
      <c r="H1737">
        <v>-85.320700000000002</v>
      </c>
    </row>
    <row r="1738" spans="1:8" x14ac:dyDescent="0.25">
      <c r="A1738">
        <v>23188</v>
      </c>
      <c r="B1738">
        <v>-87.013699999999901</v>
      </c>
      <c r="C1738">
        <v>23188</v>
      </c>
      <c r="D1738">
        <v>-87.0016999999999</v>
      </c>
      <c r="E1738">
        <v>23188</v>
      </c>
      <c r="F1738">
        <v>-86.615699999999904</v>
      </c>
      <c r="G1738">
        <v>23188</v>
      </c>
      <c r="H1738">
        <v>-85.320700000000002</v>
      </c>
    </row>
    <row r="1739" spans="1:8" x14ac:dyDescent="0.25">
      <c r="A1739">
        <v>23177</v>
      </c>
      <c r="B1739">
        <v>-87.618700000000004</v>
      </c>
      <c r="C1739">
        <v>23177</v>
      </c>
      <c r="D1739">
        <v>-87.109699999999904</v>
      </c>
      <c r="E1739">
        <v>23177</v>
      </c>
      <c r="F1739">
        <v>-86.932699999999997</v>
      </c>
      <c r="G1739">
        <v>23177</v>
      </c>
      <c r="H1739">
        <v>-86.085699999999903</v>
      </c>
    </row>
    <row r="1740" spans="1:8" x14ac:dyDescent="0.25">
      <c r="A1740">
        <v>23166</v>
      </c>
      <c r="B1740">
        <v>-87.618700000000004</v>
      </c>
      <c r="C1740">
        <v>23166</v>
      </c>
      <c r="D1740">
        <v>-87.109699999999904</v>
      </c>
      <c r="E1740">
        <v>23166</v>
      </c>
      <c r="F1740">
        <v>-86.932699999999997</v>
      </c>
      <c r="G1740">
        <v>23166</v>
      </c>
      <c r="H1740">
        <v>-86.085699999999903</v>
      </c>
    </row>
    <row r="1741" spans="1:8" x14ac:dyDescent="0.25">
      <c r="A1741">
        <v>23155</v>
      </c>
      <c r="B1741">
        <v>-86.965699999999899</v>
      </c>
      <c r="C1741">
        <v>23155</v>
      </c>
      <c r="D1741">
        <v>-87.597699999999904</v>
      </c>
      <c r="E1741">
        <v>23155</v>
      </c>
      <c r="F1741">
        <v>-86.730699999999999</v>
      </c>
      <c r="G1741">
        <v>23155</v>
      </c>
      <c r="H1741">
        <v>-86.085699999999903</v>
      </c>
    </row>
    <row r="1742" spans="1:8" x14ac:dyDescent="0.25">
      <c r="A1742">
        <v>23144</v>
      </c>
      <c r="B1742">
        <v>-86.965699999999899</v>
      </c>
      <c r="C1742">
        <v>23144</v>
      </c>
      <c r="D1742">
        <v>-87.597699999999904</v>
      </c>
      <c r="E1742">
        <v>23144</v>
      </c>
      <c r="F1742">
        <v>-86.730699999999999</v>
      </c>
      <c r="G1742">
        <v>23144</v>
      </c>
      <c r="H1742">
        <v>-86.085699999999903</v>
      </c>
    </row>
    <row r="1743" spans="1:8" x14ac:dyDescent="0.25">
      <c r="A1743">
        <v>23133</v>
      </c>
      <c r="B1743">
        <v>-86.926699999999997</v>
      </c>
      <c r="C1743">
        <v>23133</v>
      </c>
      <c r="D1743">
        <v>-88.685699999999997</v>
      </c>
      <c r="E1743">
        <v>23133</v>
      </c>
      <c r="F1743">
        <v>-86.738699999999994</v>
      </c>
      <c r="G1743">
        <v>23133</v>
      </c>
      <c r="H1743">
        <v>-86.892699999999905</v>
      </c>
    </row>
    <row r="1744" spans="1:8" x14ac:dyDescent="0.25">
      <c r="A1744">
        <v>23122</v>
      </c>
      <c r="B1744">
        <v>-86.926699999999997</v>
      </c>
      <c r="C1744">
        <v>23122</v>
      </c>
      <c r="D1744">
        <v>-88.685699999999997</v>
      </c>
      <c r="E1744">
        <v>23122</v>
      </c>
      <c r="F1744">
        <v>-86.738699999999994</v>
      </c>
      <c r="G1744">
        <v>23122</v>
      </c>
      <c r="H1744">
        <v>-86.892699999999905</v>
      </c>
    </row>
    <row r="1745" spans="1:8" x14ac:dyDescent="0.25">
      <c r="A1745">
        <v>23111</v>
      </c>
      <c r="B1745">
        <v>-87.623699999999999</v>
      </c>
      <c r="C1745">
        <v>23111</v>
      </c>
      <c r="D1745">
        <v>-88.326700000000002</v>
      </c>
      <c r="E1745">
        <v>23111</v>
      </c>
      <c r="F1745">
        <v>-86.325699999999998</v>
      </c>
      <c r="G1745">
        <v>23111</v>
      </c>
      <c r="H1745">
        <v>-86.877699999999905</v>
      </c>
    </row>
    <row r="1746" spans="1:8" x14ac:dyDescent="0.25">
      <c r="A1746">
        <v>23100</v>
      </c>
      <c r="B1746">
        <v>-87.623699999999999</v>
      </c>
      <c r="C1746">
        <v>23100</v>
      </c>
      <c r="D1746">
        <v>-88.326700000000002</v>
      </c>
      <c r="E1746">
        <v>23100</v>
      </c>
      <c r="F1746">
        <v>-86.325699999999998</v>
      </c>
      <c r="G1746">
        <v>23100</v>
      </c>
      <c r="H1746">
        <v>-86.877699999999905</v>
      </c>
    </row>
    <row r="1747" spans="1:8" x14ac:dyDescent="0.25">
      <c r="A1747">
        <v>23089</v>
      </c>
      <c r="B1747">
        <v>-87.623699999999999</v>
      </c>
      <c r="C1747">
        <v>23089</v>
      </c>
      <c r="D1747">
        <v>-88.326700000000002</v>
      </c>
      <c r="E1747">
        <v>23089</v>
      </c>
      <c r="F1747">
        <v>-86.325699999999998</v>
      </c>
      <c r="G1747">
        <v>23089</v>
      </c>
      <c r="H1747">
        <v>-86.877699999999905</v>
      </c>
    </row>
    <row r="1748" spans="1:8" x14ac:dyDescent="0.25">
      <c r="A1748">
        <v>23078</v>
      </c>
      <c r="B1748">
        <v>-87.490699999999904</v>
      </c>
      <c r="C1748">
        <v>23078</v>
      </c>
      <c r="D1748">
        <v>-87.791699999999906</v>
      </c>
      <c r="E1748">
        <v>23078</v>
      </c>
      <c r="F1748">
        <v>-85.933700000000002</v>
      </c>
      <c r="G1748">
        <v>23078</v>
      </c>
      <c r="H1748">
        <v>-87.652699999999996</v>
      </c>
    </row>
    <row r="1749" spans="1:8" x14ac:dyDescent="0.25">
      <c r="A1749">
        <v>23067</v>
      </c>
      <c r="B1749">
        <v>-87.490699999999904</v>
      </c>
      <c r="C1749">
        <v>23067</v>
      </c>
      <c r="D1749">
        <v>-87.791699999999906</v>
      </c>
      <c r="E1749">
        <v>23067</v>
      </c>
      <c r="F1749">
        <v>-85.933700000000002</v>
      </c>
      <c r="G1749">
        <v>23067</v>
      </c>
      <c r="H1749">
        <v>-87.652699999999996</v>
      </c>
    </row>
    <row r="1750" spans="1:8" x14ac:dyDescent="0.25">
      <c r="A1750">
        <v>23056</v>
      </c>
      <c r="B1750">
        <v>-87.217699999999994</v>
      </c>
      <c r="C1750">
        <v>23056</v>
      </c>
      <c r="D1750">
        <v>-86.831699999999998</v>
      </c>
      <c r="E1750">
        <v>23056</v>
      </c>
      <c r="F1750">
        <v>-85.353699999999904</v>
      </c>
      <c r="G1750">
        <v>23056</v>
      </c>
      <c r="H1750">
        <v>-86.830699999999993</v>
      </c>
    </row>
    <row r="1751" spans="1:8" x14ac:dyDescent="0.25">
      <c r="A1751">
        <v>23045</v>
      </c>
      <c r="B1751">
        <v>-87.217699999999994</v>
      </c>
      <c r="C1751">
        <v>23045</v>
      </c>
      <c r="D1751">
        <v>-86.831699999999998</v>
      </c>
      <c r="E1751">
        <v>23045</v>
      </c>
      <c r="F1751">
        <v>-85.353699999999904</v>
      </c>
      <c r="G1751">
        <v>23045</v>
      </c>
      <c r="H1751">
        <v>-86.830699999999993</v>
      </c>
    </row>
    <row r="1752" spans="1:8" x14ac:dyDescent="0.25">
      <c r="A1752">
        <v>23034</v>
      </c>
      <c r="B1752">
        <v>-87.645699999999906</v>
      </c>
      <c r="C1752">
        <v>23034</v>
      </c>
      <c r="D1752">
        <v>-88.110699999999994</v>
      </c>
      <c r="E1752">
        <v>23034</v>
      </c>
      <c r="F1752">
        <v>-86.276699999999906</v>
      </c>
      <c r="G1752">
        <v>23034</v>
      </c>
      <c r="H1752">
        <v>-87.659700000000001</v>
      </c>
    </row>
    <row r="1753" spans="1:8" x14ac:dyDescent="0.25">
      <c r="A1753">
        <v>23023</v>
      </c>
      <c r="B1753">
        <v>-87.645699999999906</v>
      </c>
      <c r="C1753">
        <v>23023</v>
      </c>
      <c r="D1753">
        <v>-88.110699999999994</v>
      </c>
      <c r="E1753">
        <v>23023</v>
      </c>
      <c r="F1753">
        <v>-86.276699999999906</v>
      </c>
      <c r="G1753">
        <v>23023</v>
      </c>
      <c r="H1753">
        <v>-87.659700000000001</v>
      </c>
    </row>
    <row r="1754" spans="1:8" x14ac:dyDescent="0.25">
      <c r="A1754">
        <v>23012</v>
      </c>
      <c r="B1754">
        <v>-87.645699999999906</v>
      </c>
      <c r="C1754">
        <v>23012</v>
      </c>
      <c r="D1754">
        <v>-86.357699999999994</v>
      </c>
      <c r="E1754">
        <v>23012</v>
      </c>
      <c r="F1754">
        <v>-85.9896999999999</v>
      </c>
      <c r="G1754">
        <v>23012</v>
      </c>
      <c r="H1754">
        <v>-86.544699999999906</v>
      </c>
    </row>
    <row r="1755" spans="1:8" x14ac:dyDescent="0.25">
      <c r="A1755">
        <v>23001</v>
      </c>
      <c r="B1755">
        <v>-87.645699999999906</v>
      </c>
      <c r="C1755">
        <v>23001</v>
      </c>
      <c r="D1755">
        <v>-86.357699999999994</v>
      </c>
      <c r="E1755">
        <v>23001</v>
      </c>
      <c r="F1755">
        <v>-85.9896999999999</v>
      </c>
      <c r="G1755">
        <v>23001</v>
      </c>
      <c r="H1755">
        <v>-86.544699999999906</v>
      </c>
    </row>
    <row r="1756" spans="1:8" x14ac:dyDescent="0.25">
      <c r="A1756">
        <v>22990</v>
      </c>
      <c r="B1756">
        <v>-87.645699999999906</v>
      </c>
      <c r="C1756">
        <v>22990</v>
      </c>
      <c r="D1756">
        <v>-86.357699999999994</v>
      </c>
      <c r="E1756">
        <v>22990</v>
      </c>
      <c r="F1756">
        <v>-85.9896999999999</v>
      </c>
      <c r="G1756">
        <v>22990</v>
      </c>
      <c r="H1756">
        <v>-86.544699999999906</v>
      </c>
    </row>
    <row r="1757" spans="1:8" x14ac:dyDescent="0.25">
      <c r="A1757">
        <v>22979</v>
      </c>
      <c r="B1757">
        <v>-88.5227</v>
      </c>
      <c r="C1757">
        <v>22979</v>
      </c>
      <c r="D1757">
        <v>-87.031699999999901</v>
      </c>
      <c r="E1757">
        <v>22979</v>
      </c>
      <c r="F1757">
        <v>-86.429699999999997</v>
      </c>
      <c r="G1757">
        <v>22979</v>
      </c>
      <c r="H1757">
        <v>-87.955699999999993</v>
      </c>
    </row>
    <row r="1758" spans="1:8" x14ac:dyDescent="0.25">
      <c r="A1758">
        <v>22968</v>
      </c>
      <c r="B1758">
        <v>-88.5227</v>
      </c>
      <c r="C1758">
        <v>22968</v>
      </c>
      <c r="D1758">
        <v>-87.031699999999901</v>
      </c>
      <c r="E1758">
        <v>22968</v>
      </c>
      <c r="F1758">
        <v>-86.429699999999997</v>
      </c>
      <c r="G1758">
        <v>22968</v>
      </c>
      <c r="H1758">
        <v>-87.955699999999993</v>
      </c>
    </row>
    <row r="1759" spans="1:8" x14ac:dyDescent="0.25">
      <c r="A1759">
        <v>22957</v>
      </c>
      <c r="B1759">
        <v>-87.714699999999993</v>
      </c>
      <c r="C1759">
        <v>22957</v>
      </c>
      <c r="D1759">
        <v>-87.031699999999901</v>
      </c>
      <c r="E1759">
        <v>22957</v>
      </c>
      <c r="F1759">
        <v>-85.914699999999996</v>
      </c>
      <c r="G1759">
        <v>22957</v>
      </c>
      <c r="H1759">
        <v>-86.653700000000001</v>
      </c>
    </row>
    <row r="1760" spans="1:8" x14ac:dyDescent="0.25">
      <c r="A1760">
        <v>22946</v>
      </c>
      <c r="B1760">
        <v>-87.714699999999993</v>
      </c>
      <c r="C1760">
        <v>22946</v>
      </c>
      <c r="D1760">
        <v>-87.031699999999901</v>
      </c>
      <c r="E1760">
        <v>22946</v>
      </c>
      <c r="F1760">
        <v>-85.914699999999996</v>
      </c>
      <c r="G1760">
        <v>22946</v>
      </c>
      <c r="H1760">
        <v>-86.653700000000001</v>
      </c>
    </row>
    <row r="1761" spans="1:8" x14ac:dyDescent="0.25">
      <c r="A1761">
        <v>22935</v>
      </c>
      <c r="B1761">
        <v>-88.920699999999997</v>
      </c>
      <c r="C1761">
        <v>22935</v>
      </c>
      <c r="D1761">
        <v>-88.339699999999993</v>
      </c>
      <c r="E1761">
        <v>22935</v>
      </c>
      <c r="F1761">
        <v>-86.937699999999893</v>
      </c>
      <c r="G1761">
        <v>22935</v>
      </c>
      <c r="H1761">
        <v>-87.893699999999995</v>
      </c>
    </row>
    <row r="1762" spans="1:8" x14ac:dyDescent="0.25">
      <c r="A1762">
        <v>22924</v>
      </c>
      <c r="B1762">
        <v>-88.920699999999997</v>
      </c>
      <c r="C1762">
        <v>22924</v>
      </c>
      <c r="D1762">
        <v>-88.339699999999993</v>
      </c>
      <c r="E1762">
        <v>22924</v>
      </c>
      <c r="F1762">
        <v>-86.937699999999893</v>
      </c>
      <c r="G1762">
        <v>22924</v>
      </c>
      <c r="H1762">
        <v>-87.893699999999995</v>
      </c>
    </row>
    <row r="1763" spans="1:8" x14ac:dyDescent="0.25">
      <c r="A1763">
        <v>22913</v>
      </c>
      <c r="B1763">
        <v>-88.3706999999999</v>
      </c>
      <c r="C1763">
        <v>22913</v>
      </c>
      <c r="D1763">
        <v>-86.850700000000003</v>
      </c>
      <c r="E1763">
        <v>22913</v>
      </c>
      <c r="F1763">
        <v>-86.336699999999993</v>
      </c>
      <c r="G1763">
        <v>22913</v>
      </c>
      <c r="H1763">
        <v>-86.279699999999906</v>
      </c>
    </row>
    <row r="1764" spans="1:8" x14ac:dyDescent="0.25">
      <c r="A1764">
        <v>22902</v>
      </c>
      <c r="B1764">
        <v>-88.3706999999999</v>
      </c>
      <c r="C1764">
        <v>22902</v>
      </c>
      <c r="D1764">
        <v>-86.850700000000003</v>
      </c>
      <c r="E1764">
        <v>22902</v>
      </c>
      <c r="F1764">
        <v>-86.336699999999993</v>
      </c>
      <c r="G1764">
        <v>22902</v>
      </c>
      <c r="H1764">
        <v>-86.279699999999906</v>
      </c>
    </row>
    <row r="1765" spans="1:8" x14ac:dyDescent="0.25">
      <c r="A1765">
        <v>22891</v>
      </c>
      <c r="B1765">
        <v>-89.207699999999903</v>
      </c>
      <c r="C1765">
        <v>22891</v>
      </c>
      <c r="D1765">
        <v>-88.398699999999906</v>
      </c>
      <c r="E1765">
        <v>22891</v>
      </c>
      <c r="F1765">
        <v>-87.179699999999997</v>
      </c>
      <c r="G1765">
        <v>22891</v>
      </c>
      <c r="H1765">
        <v>-87.689700000000002</v>
      </c>
    </row>
    <row r="1766" spans="1:8" x14ac:dyDescent="0.25">
      <c r="A1766">
        <v>22880</v>
      </c>
      <c r="B1766">
        <v>-89.207699999999903</v>
      </c>
      <c r="C1766">
        <v>22880</v>
      </c>
      <c r="D1766">
        <v>-88.398699999999906</v>
      </c>
      <c r="E1766">
        <v>22880</v>
      </c>
      <c r="F1766">
        <v>-87.179699999999997</v>
      </c>
      <c r="G1766">
        <v>22880</v>
      </c>
      <c r="H1766">
        <v>-87.689700000000002</v>
      </c>
    </row>
    <row r="1767" spans="1:8" x14ac:dyDescent="0.25">
      <c r="A1767">
        <v>22869</v>
      </c>
      <c r="B1767">
        <v>-89.207699999999903</v>
      </c>
      <c r="C1767">
        <v>22869</v>
      </c>
      <c r="D1767">
        <v>-88.398699999999906</v>
      </c>
      <c r="E1767">
        <v>22869</v>
      </c>
      <c r="F1767">
        <v>-87.179699999999997</v>
      </c>
      <c r="G1767">
        <v>22869</v>
      </c>
      <c r="H1767">
        <v>-87.689700000000002</v>
      </c>
    </row>
    <row r="1768" spans="1:8" x14ac:dyDescent="0.25">
      <c r="A1768">
        <v>22858</v>
      </c>
      <c r="B1768">
        <v>-88.341699999999904</v>
      </c>
      <c r="C1768">
        <v>22858</v>
      </c>
      <c r="D1768">
        <v>-88.392699999999905</v>
      </c>
      <c r="E1768">
        <v>22858</v>
      </c>
      <c r="F1768">
        <v>-87.031699999999901</v>
      </c>
      <c r="G1768">
        <v>22858</v>
      </c>
      <c r="H1768">
        <v>-86.279699999999906</v>
      </c>
    </row>
    <row r="1769" spans="1:8" x14ac:dyDescent="0.25">
      <c r="A1769">
        <v>22847</v>
      </c>
      <c r="B1769">
        <v>-88.341699999999904</v>
      </c>
      <c r="C1769">
        <v>22847</v>
      </c>
      <c r="D1769">
        <v>-88.392699999999905</v>
      </c>
      <c r="E1769">
        <v>22847</v>
      </c>
      <c r="F1769">
        <v>-87.031699999999901</v>
      </c>
      <c r="G1769">
        <v>22847</v>
      </c>
      <c r="H1769">
        <v>-86.279699999999906</v>
      </c>
    </row>
    <row r="1770" spans="1:8" x14ac:dyDescent="0.25">
      <c r="A1770">
        <v>22836</v>
      </c>
      <c r="B1770">
        <v>-88.920699999999997</v>
      </c>
      <c r="C1770">
        <v>22836</v>
      </c>
      <c r="D1770">
        <v>-87.941699999999997</v>
      </c>
      <c r="E1770">
        <v>22836</v>
      </c>
      <c r="F1770">
        <v>-88.195700000000002</v>
      </c>
      <c r="G1770">
        <v>22836</v>
      </c>
      <c r="H1770">
        <v>-87.591699999999904</v>
      </c>
    </row>
    <row r="1771" spans="1:8" x14ac:dyDescent="0.25">
      <c r="A1771">
        <v>22825</v>
      </c>
      <c r="B1771">
        <v>-88.920699999999997</v>
      </c>
      <c r="C1771">
        <v>22825</v>
      </c>
      <c r="D1771">
        <v>-87.941699999999997</v>
      </c>
      <c r="E1771">
        <v>22825</v>
      </c>
      <c r="F1771">
        <v>-88.195700000000002</v>
      </c>
      <c r="G1771">
        <v>22825</v>
      </c>
      <c r="H1771">
        <v>-87.591699999999904</v>
      </c>
    </row>
    <row r="1772" spans="1:8" x14ac:dyDescent="0.25">
      <c r="A1772">
        <v>22814</v>
      </c>
      <c r="B1772">
        <v>-87.990699999999904</v>
      </c>
      <c r="C1772">
        <v>22814</v>
      </c>
      <c r="D1772">
        <v>-87.944699999999997</v>
      </c>
      <c r="E1772">
        <v>22814</v>
      </c>
      <c r="F1772">
        <v>-87.5016999999999</v>
      </c>
      <c r="G1772">
        <v>22814</v>
      </c>
      <c r="H1772">
        <v>-86.857699999999994</v>
      </c>
    </row>
    <row r="1773" spans="1:8" x14ac:dyDescent="0.25">
      <c r="A1773">
        <v>22803</v>
      </c>
      <c r="B1773">
        <v>-87.990699999999904</v>
      </c>
      <c r="C1773">
        <v>22803</v>
      </c>
      <c r="D1773">
        <v>-87.944699999999997</v>
      </c>
      <c r="E1773">
        <v>22803</v>
      </c>
      <c r="F1773">
        <v>-87.5016999999999</v>
      </c>
      <c r="G1773">
        <v>22803</v>
      </c>
      <c r="H1773">
        <v>-86.857699999999994</v>
      </c>
    </row>
    <row r="1774" spans="1:8" x14ac:dyDescent="0.25">
      <c r="A1774">
        <v>22792</v>
      </c>
      <c r="B1774">
        <v>-89.396699999999996</v>
      </c>
      <c r="C1774">
        <v>22792</v>
      </c>
      <c r="D1774">
        <v>-88.399699999999996</v>
      </c>
      <c r="E1774">
        <v>22792</v>
      </c>
      <c r="F1774">
        <v>-89.286699999999996</v>
      </c>
      <c r="G1774">
        <v>22792</v>
      </c>
      <c r="H1774">
        <v>-87.752699999999905</v>
      </c>
    </row>
    <row r="1775" spans="1:8" x14ac:dyDescent="0.25">
      <c r="A1775">
        <v>22781</v>
      </c>
      <c r="B1775">
        <v>-89.396699999999996</v>
      </c>
      <c r="C1775">
        <v>22781</v>
      </c>
      <c r="D1775">
        <v>-88.399699999999996</v>
      </c>
      <c r="E1775">
        <v>22781</v>
      </c>
      <c r="F1775">
        <v>-89.286699999999996</v>
      </c>
      <c r="G1775">
        <v>22781</v>
      </c>
      <c r="H1775">
        <v>-87.752699999999905</v>
      </c>
    </row>
    <row r="1776" spans="1:8" x14ac:dyDescent="0.25">
      <c r="A1776">
        <v>22770</v>
      </c>
      <c r="B1776">
        <v>-89.396699999999996</v>
      </c>
      <c r="C1776">
        <v>22770</v>
      </c>
      <c r="D1776">
        <v>-88.399699999999996</v>
      </c>
      <c r="E1776">
        <v>22770</v>
      </c>
      <c r="F1776">
        <v>-89.286699999999996</v>
      </c>
      <c r="G1776">
        <v>22770</v>
      </c>
      <c r="H1776">
        <v>-87.752699999999905</v>
      </c>
    </row>
    <row r="1777" spans="1:8" x14ac:dyDescent="0.25">
      <c r="A1777">
        <v>22759</v>
      </c>
      <c r="B1777">
        <v>-88.1297</v>
      </c>
      <c r="C1777">
        <v>22759</v>
      </c>
      <c r="D1777">
        <v>-88.105699999999999</v>
      </c>
      <c r="E1777">
        <v>22759</v>
      </c>
      <c r="F1777">
        <v>-88.098699999999994</v>
      </c>
      <c r="G1777">
        <v>22759</v>
      </c>
      <c r="H1777">
        <v>-86.892699999999905</v>
      </c>
    </row>
    <row r="1778" spans="1:8" x14ac:dyDescent="0.25">
      <c r="A1778">
        <v>22748</v>
      </c>
      <c r="B1778">
        <v>-88.1297</v>
      </c>
      <c r="C1778">
        <v>22748</v>
      </c>
      <c r="D1778">
        <v>-88.105699999999999</v>
      </c>
      <c r="E1778">
        <v>22748</v>
      </c>
      <c r="F1778">
        <v>-88.098699999999994</v>
      </c>
      <c r="G1778">
        <v>22748</v>
      </c>
      <c r="H1778">
        <v>-86.892699999999905</v>
      </c>
    </row>
    <row r="1779" spans="1:8" x14ac:dyDescent="0.25">
      <c r="A1779">
        <v>22737</v>
      </c>
      <c r="B1779">
        <v>-88.062699999999893</v>
      </c>
      <c r="C1779">
        <v>22737</v>
      </c>
      <c r="D1779">
        <v>-88.354699999999994</v>
      </c>
      <c r="E1779">
        <v>22737</v>
      </c>
      <c r="F1779">
        <v>-87.281699999999901</v>
      </c>
      <c r="G1779">
        <v>22737</v>
      </c>
      <c r="H1779">
        <v>-87.214699999999993</v>
      </c>
    </row>
    <row r="1780" spans="1:8" x14ac:dyDescent="0.25">
      <c r="A1780">
        <v>22726</v>
      </c>
      <c r="B1780">
        <v>-88.062699999999893</v>
      </c>
      <c r="C1780">
        <v>22726</v>
      </c>
      <c r="D1780">
        <v>-88.354699999999994</v>
      </c>
      <c r="E1780">
        <v>22726</v>
      </c>
      <c r="F1780">
        <v>-87.281699999999901</v>
      </c>
      <c r="G1780">
        <v>22726</v>
      </c>
      <c r="H1780">
        <v>-87.214699999999993</v>
      </c>
    </row>
    <row r="1781" spans="1:8" x14ac:dyDescent="0.25">
      <c r="A1781">
        <v>22715</v>
      </c>
      <c r="B1781">
        <v>-86.909700000000001</v>
      </c>
      <c r="C1781">
        <v>22715</v>
      </c>
      <c r="D1781">
        <v>-87.526699999999906</v>
      </c>
      <c r="E1781">
        <v>22715</v>
      </c>
      <c r="F1781">
        <v>-87.040700000000001</v>
      </c>
      <c r="G1781">
        <v>22715</v>
      </c>
      <c r="H1781">
        <v>-87.440699999999893</v>
      </c>
    </row>
    <row r="1782" spans="1:8" x14ac:dyDescent="0.25">
      <c r="A1782">
        <v>22704</v>
      </c>
      <c r="B1782">
        <v>-86.909700000000001</v>
      </c>
      <c r="C1782">
        <v>22704</v>
      </c>
      <c r="D1782">
        <v>-87.526699999999906</v>
      </c>
      <c r="E1782">
        <v>22704</v>
      </c>
      <c r="F1782">
        <v>-87.040700000000001</v>
      </c>
      <c r="G1782">
        <v>22704</v>
      </c>
      <c r="H1782">
        <v>-87.440699999999893</v>
      </c>
    </row>
    <row r="1783" spans="1:8" x14ac:dyDescent="0.25">
      <c r="A1783">
        <v>22693</v>
      </c>
      <c r="B1783">
        <v>-88.832699999999903</v>
      </c>
      <c r="C1783">
        <v>22693</v>
      </c>
      <c r="D1783">
        <v>-88.356700000000004</v>
      </c>
      <c r="E1783">
        <v>22693</v>
      </c>
      <c r="F1783">
        <v>-87.881699999999995</v>
      </c>
      <c r="G1783">
        <v>22693</v>
      </c>
      <c r="H1783">
        <v>-87.3977</v>
      </c>
    </row>
    <row r="1784" spans="1:8" x14ac:dyDescent="0.25">
      <c r="A1784">
        <v>22682</v>
      </c>
      <c r="B1784">
        <v>-88.832699999999903</v>
      </c>
      <c r="C1784">
        <v>22682</v>
      </c>
      <c r="D1784">
        <v>-88.356700000000004</v>
      </c>
      <c r="E1784">
        <v>22682</v>
      </c>
      <c r="F1784">
        <v>-87.881699999999995</v>
      </c>
      <c r="G1784">
        <v>22682</v>
      </c>
      <c r="H1784">
        <v>-87.3977</v>
      </c>
    </row>
    <row r="1785" spans="1:8" x14ac:dyDescent="0.25">
      <c r="A1785">
        <v>22671</v>
      </c>
      <c r="B1785">
        <v>-88.832699999999903</v>
      </c>
      <c r="C1785">
        <v>22671</v>
      </c>
      <c r="D1785">
        <v>-88.343699999999998</v>
      </c>
      <c r="E1785">
        <v>22671</v>
      </c>
      <c r="F1785">
        <v>-87.210699999999903</v>
      </c>
      <c r="G1785">
        <v>22671</v>
      </c>
      <c r="H1785">
        <v>-85.308700000000002</v>
      </c>
    </row>
    <row r="1786" spans="1:8" x14ac:dyDescent="0.25">
      <c r="A1786">
        <v>22660</v>
      </c>
      <c r="B1786">
        <v>-88.832699999999903</v>
      </c>
      <c r="C1786">
        <v>22660</v>
      </c>
      <c r="D1786">
        <v>-88.343699999999998</v>
      </c>
      <c r="E1786">
        <v>22660</v>
      </c>
      <c r="F1786">
        <v>-87.210699999999903</v>
      </c>
      <c r="G1786">
        <v>22660</v>
      </c>
      <c r="H1786">
        <v>-85.308700000000002</v>
      </c>
    </row>
    <row r="1787" spans="1:8" x14ac:dyDescent="0.25">
      <c r="A1787">
        <v>22649</v>
      </c>
      <c r="B1787">
        <v>-88.832699999999903</v>
      </c>
      <c r="C1787">
        <v>22649</v>
      </c>
      <c r="D1787">
        <v>-88.343699999999998</v>
      </c>
      <c r="E1787">
        <v>22649</v>
      </c>
      <c r="F1787">
        <v>-87.210699999999903</v>
      </c>
      <c r="G1787">
        <v>22649</v>
      </c>
      <c r="H1787">
        <v>-85.308700000000002</v>
      </c>
    </row>
    <row r="1788" spans="1:8" x14ac:dyDescent="0.25">
      <c r="A1788">
        <v>22638</v>
      </c>
      <c r="B1788">
        <v>-89.761699999999905</v>
      </c>
      <c r="C1788">
        <v>22638</v>
      </c>
      <c r="D1788">
        <v>-88.058700000000002</v>
      </c>
      <c r="E1788">
        <v>22638</v>
      </c>
      <c r="F1788">
        <v>-86.6357</v>
      </c>
      <c r="G1788">
        <v>22638</v>
      </c>
      <c r="H1788">
        <v>-85.735699999999994</v>
      </c>
    </row>
    <row r="1789" spans="1:8" x14ac:dyDescent="0.25">
      <c r="A1789">
        <v>22627</v>
      </c>
      <c r="B1789">
        <v>-89.761699999999905</v>
      </c>
      <c r="C1789">
        <v>22627</v>
      </c>
      <c r="D1789">
        <v>-88.058700000000002</v>
      </c>
      <c r="E1789">
        <v>22627</v>
      </c>
      <c r="F1789">
        <v>-86.6357</v>
      </c>
      <c r="G1789">
        <v>22627</v>
      </c>
      <c r="H1789">
        <v>-85.735699999999994</v>
      </c>
    </row>
    <row r="1790" spans="1:8" x14ac:dyDescent="0.25">
      <c r="A1790">
        <v>22616</v>
      </c>
      <c r="B1790">
        <v>-87.827699999999993</v>
      </c>
      <c r="C1790">
        <v>22616</v>
      </c>
      <c r="D1790">
        <v>-87.463700000000003</v>
      </c>
      <c r="E1790">
        <v>22616</v>
      </c>
      <c r="F1790">
        <v>-85.790700000000001</v>
      </c>
      <c r="G1790">
        <v>22616</v>
      </c>
      <c r="H1790">
        <v>-85.380700000000004</v>
      </c>
    </row>
    <row r="1791" spans="1:8" x14ac:dyDescent="0.25">
      <c r="A1791">
        <v>22605</v>
      </c>
      <c r="B1791">
        <v>-87.827699999999993</v>
      </c>
      <c r="C1791">
        <v>22605</v>
      </c>
      <c r="D1791">
        <v>-87.463700000000003</v>
      </c>
      <c r="E1791">
        <v>22605</v>
      </c>
      <c r="F1791">
        <v>-85.790700000000001</v>
      </c>
      <c r="G1791">
        <v>22605</v>
      </c>
      <c r="H1791">
        <v>-85.380700000000004</v>
      </c>
    </row>
    <row r="1792" spans="1:8" x14ac:dyDescent="0.25">
      <c r="A1792">
        <v>22594</v>
      </c>
      <c r="B1792">
        <v>-88.274699999999996</v>
      </c>
      <c r="C1792">
        <v>22594</v>
      </c>
      <c r="D1792">
        <v>-88.680699999999902</v>
      </c>
      <c r="E1792">
        <v>22594</v>
      </c>
      <c r="F1792">
        <v>-86.205699999999993</v>
      </c>
      <c r="G1792">
        <v>22594</v>
      </c>
      <c r="H1792">
        <v>-87.103699999999904</v>
      </c>
    </row>
    <row r="1793" spans="1:8" x14ac:dyDescent="0.25">
      <c r="A1793">
        <v>22583</v>
      </c>
      <c r="B1793">
        <v>-88.274699999999996</v>
      </c>
      <c r="C1793">
        <v>22583</v>
      </c>
      <c r="D1793">
        <v>-88.680699999999902</v>
      </c>
      <c r="E1793">
        <v>22583</v>
      </c>
      <c r="F1793">
        <v>-86.205699999999993</v>
      </c>
      <c r="G1793">
        <v>22583</v>
      </c>
      <c r="H1793">
        <v>-87.103699999999904</v>
      </c>
    </row>
    <row r="1794" spans="1:8" x14ac:dyDescent="0.25">
      <c r="A1794">
        <v>22572</v>
      </c>
      <c r="B1794">
        <v>-87.482699999999994</v>
      </c>
      <c r="C1794">
        <v>22572</v>
      </c>
      <c r="D1794">
        <v>-87.527699999999996</v>
      </c>
      <c r="E1794">
        <v>22572</v>
      </c>
      <c r="F1794">
        <v>-85.802700000000002</v>
      </c>
      <c r="G1794">
        <v>22572</v>
      </c>
      <c r="H1794">
        <v>-86.676699999999997</v>
      </c>
    </row>
    <row r="1795" spans="1:8" x14ac:dyDescent="0.25">
      <c r="A1795">
        <v>22561</v>
      </c>
      <c r="B1795">
        <v>-87.482699999999994</v>
      </c>
      <c r="C1795">
        <v>22561</v>
      </c>
      <c r="D1795">
        <v>-87.527699999999996</v>
      </c>
      <c r="E1795">
        <v>22561</v>
      </c>
      <c r="F1795">
        <v>-85.802700000000002</v>
      </c>
      <c r="G1795">
        <v>22561</v>
      </c>
      <c r="H1795">
        <v>-86.676699999999997</v>
      </c>
    </row>
    <row r="1796" spans="1:8" x14ac:dyDescent="0.25">
      <c r="A1796">
        <v>22550</v>
      </c>
      <c r="B1796">
        <v>-87.482699999999994</v>
      </c>
      <c r="C1796">
        <v>22550</v>
      </c>
      <c r="D1796">
        <v>-87.527699999999996</v>
      </c>
      <c r="E1796">
        <v>22550</v>
      </c>
      <c r="F1796">
        <v>-85.802700000000002</v>
      </c>
      <c r="G1796">
        <v>22550</v>
      </c>
      <c r="H1796">
        <v>-86.676699999999997</v>
      </c>
    </row>
    <row r="1797" spans="1:8" x14ac:dyDescent="0.25">
      <c r="A1797">
        <v>22539</v>
      </c>
      <c r="B1797">
        <v>-88.297699999999907</v>
      </c>
      <c r="C1797">
        <v>22539</v>
      </c>
      <c r="D1797">
        <v>-88.381699999999995</v>
      </c>
      <c r="E1797">
        <v>22539</v>
      </c>
      <c r="F1797">
        <v>-86.290700000000001</v>
      </c>
      <c r="G1797">
        <v>22539</v>
      </c>
      <c r="H1797">
        <v>-86.931699999999907</v>
      </c>
    </row>
    <row r="1798" spans="1:8" x14ac:dyDescent="0.25">
      <c r="A1798">
        <v>22528</v>
      </c>
      <c r="B1798">
        <v>-88.297699999999907</v>
      </c>
      <c r="C1798">
        <v>22528</v>
      </c>
      <c r="D1798">
        <v>-88.381699999999995</v>
      </c>
      <c r="E1798">
        <v>22528</v>
      </c>
      <c r="F1798">
        <v>-86.290700000000001</v>
      </c>
      <c r="G1798">
        <v>22528</v>
      </c>
      <c r="H1798">
        <v>-86.931699999999907</v>
      </c>
    </row>
    <row r="1799" spans="1:8" x14ac:dyDescent="0.25">
      <c r="A1799">
        <v>22517</v>
      </c>
      <c r="B1799">
        <v>-86.694699999999997</v>
      </c>
      <c r="C1799">
        <v>22517</v>
      </c>
      <c r="D1799">
        <v>-87.818699999999893</v>
      </c>
      <c r="E1799">
        <v>22517</v>
      </c>
      <c r="F1799">
        <v>-86.427700000000002</v>
      </c>
      <c r="G1799">
        <v>22517</v>
      </c>
      <c r="H1799">
        <v>-86.321699999999893</v>
      </c>
    </row>
    <row r="1800" spans="1:8" x14ac:dyDescent="0.25">
      <c r="A1800">
        <v>22506</v>
      </c>
      <c r="B1800">
        <v>-86.694699999999997</v>
      </c>
      <c r="C1800">
        <v>22506</v>
      </c>
      <c r="D1800">
        <v>-87.818699999999893</v>
      </c>
      <c r="E1800">
        <v>22506</v>
      </c>
      <c r="F1800">
        <v>-86.427700000000002</v>
      </c>
      <c r="G1800">
        <v>22506</v>
      </c>
      <c r="H1800">
        <v>-86.321699999999893</v>
      </c>
    </row>
    <row r="1801" spans="1:8" x14ac:dyDescent="0.25">
      <c r="A1801">
        <v>22495</v>
      </c>
      <c r="B1801">
        <v>-87.386699999999905</v>
      </c>
      <c r="C1801">
        <v>22495</v>
      </c>
      <c r="D1801">
        <v>-89.195699999999903</v>
      </c>
      <c r="E1801">
        <v>22495</v>
      </c>
      <c r="F1801">
        <v>-87.178699999999907</v>
      </c>
      <c r="G1801">
        <v>22495</v>
      </c>
      <c r="H1801">
        <v>-87.165700000000001</v>
      </c>
    </row>
    <row r="1802" spans="1:8" x14ac:dyDescent="0.25">
      <c r="A1802">
        <v>22484</v>
      </c>
      <c r="B1802">
        <v>-87.386699999999905</v>
      </c>
      <c r="C1802">
        <v>22484</v>
      </c>
      <c r="D1802">
        <v>-89.195699999999903</v>
      </c>
      <c r="E1802">
        <v>22484</v>
      </c>
      <c r="F1802">
        <v>-87.178699999999907</v>
      </c>
      <c r="G1802">
        <v>22484</v>
      </c>
      <c r="H1802">
        <v>-87.165700000000001</v>
      </c>
    </row>
    <row r="1803" spans="1:8" x14ac:dyDescent="0.25">
      <c r="A1803">
        <v>22473</v>
      </c>
      <c r="B1803">
        <v>-86.728699999999904</v>
      </c>
      <c r="C1803">
        <v>22473</v>
      </c>
      <c r="D1803">
        <v>-88.747699999999995</v>
      </c>
      <c r="E1803">
        <v>22473</v>
      </c>
      <c r="F1803">
        <v>-86.789699999999996</v>
      </c>
      <c r="G1803">
        <v>22473</v>
      </c>
      <c r="H1803">
        <v>-86.960699999999903</v>
      </c>
    </row>
    <row r="1804" spans="1:8" x14ac:dyDescent="0.25">
      <c r="A1804">
        <v>22462</v>
      </c>
      <c r="B1804">
        <v>-86.728699999999904</v>
      </c>
      <c r="C1804">
        <v>22462</v>
      </c>
      <c r="D1804">
        <v>-88.747699999999995</v>
      </c>
      <c r="E1804">
        <v>22462</v>
      </c>
      <c r="F1804">
        <v>-86.789699999999996</v>
      </c>
      <c r="G1804">
        <v>22462</v>
      </c>
      <c r="H1804">
        <v>-86.960699999999903</v>
      </c>
    </row>
    <row r="1805" spans="1:8" x14ac:dyDescent="0.25">
      <c r="A1805">
        <v>22451</v>
      </c>
      <c r="B1805">
        <v>-88.421700000000001</v>
      </c>
      <c r="C1805">
        <v>22451</v>
      </c>
      <c r="D1805">
        <v>-89.3797</v>
      </c>
      <c r="E1805">
        <v>22451</v>
      </c>
      <c r="F1805">
        <v>-86.297699999999907</v>
      </c>
      <c r="G1805">
        <v>22451</v>
      </c>
      <c r="H1805">
        <v>-86.404699999999906</v>
      </c>
    </row>
    <row r="1806" spans="1:8" x14ac:dyDescent="0.25">
      <c r="A1806">
        <v>22440</v>
      </c>
      <c r="B1806">
        <v>-88.421700000000001</v>
      </c>
      <c r="C1806">
        <v>22440</v>
      </c>
      <c r="D1806">
        <v>-89.3797</v>
      </c>
      <c r="E1806">
        <v>22440</v>
      </c>
      <c r="F1806">
        <v>-86.297699999999907</v>
      </c>
      <c r="G1806">
        <v>22440</v>
      </c>
      <c r="H1806">
        <v>-86.404699999999906</v>
      </c>
    </row>
    <row r="1807" spans="1:8" x14ac:dyDescent="0.25">
      <c r="A1807">
        <v>22429</v>
      </c>
      <c r="B1807">
        <v>-88.421700000000001</v>
      </c>
      <c r="C1807">
        <v>22429</v>
      </c>
      <c r="D1807">
        <v>-89.3797</v>
      </c>
      <c r="E1807">
        <v>22429</v>
      </c>
      <c r="F1807">
        <v>-86.297699999999907</v>
      </c>
      <c r="G1807">
        <v>22429</v>
      </c>
      <c r="H1807">
        <v>-86.404699999999906</v>
      </c>
    </row>
    <row r="1808" spans="1:8" x14ac:dyDescent="0.25">
      <c r="A1808">
        <v>22418</v>
      </c>
      <c r="B1808">
        <v>-87.711699999999993</v>
      </c>
      <c r="C1808">
        <v>22418</v>
      </c>
      <c r="D1808">
        <v>-88.484699999999904</v>
      </c>
      <c r="E1808">
        <v>22418</v>
      </c>
      <c r="F1808">
        <v>-85.807699999999997</v>
      </c>
      <c r="G1808">
        <v>22418</v>
      </c>
      <c r="H1808">
        <v>-85.202699999999993</v>
      </c>
    </row>
    <row r="1809" spans="1:8" x14ac:dyDescent="0.25">
      <c r="A1809">
        <v>22407</v>
      </c>
      <c r="B1809">
        <v>-87.711699999999993</v>
      </c>
      <c r="C1809">
        <v>22407</v>
      </c>
      <c r="D1809">
        <v>-88.484699999999904</v>
      </c>
      <c r="E1809">
        <v>22407</v>
      </c>
      <c r="F1809">
        <v>-85.807699999999997</v>
      </c>
      <c r="G1809">
        <v>22407</v>
      </c>
      <c r="H1809">
        <v>-85.202699999999993</v>
      </c>
    </row>
    <row r="1810" spans="1:8" x14ac:dyDescent="0.25">
      <c r="A1810">
        <v>22396</v>
      </c>
      <c r="B1810">
        <v>-87.3766999999999</v>
      </c>
      <c r="C1810">
        <v>22396</v>
      </c>
      <c r="D1810">
        <v>-89.145699999999906</v>
      </c>
      <c r="E1810">
        <v>22396</v>
      </c>
      <c r="F1810">
        <v>-86.8826999999999</v>
      </c>
      <c r="G1810">
        <v>22396</v>
      </c>
      <c r="H1810">
        <v>-84.703699999999898</v>
      </c>
    </row>
    <row r="1811" spans="1:8" x14ac:dyDescent="0.25">
      <c r="A1811">
        <v>22385</v>
      </c>
      <c r="B1811">
        <v>-87.3766999999999</v>
      </c>
      <c r="C1811">
        <v>22385</v>
      </c>
      <c r="D1811">
        <v>-89.145699999999906</v>
      </c>
      <c r="E1811">
        <v>22385</v>
      </c>
      <c r="F1811">
        <v>-86.8826999999999</v>
      </c>
      <c r="G1811">
        <v>22385</v>
      </c>
      <c r="H1811">
        <v>-84.703699999999898</v>
      </c>
    </row>
    <row r="1812" spans="1:8" x14ac:dyDescent="0.25">
      <c r="A1812">
        <v>22374</v>
      </c>
      <c r="B1812">
        <v>-87.461699999999993</v>
      </c>
      <c r="C1812">
        <v>22374</v>
      </c>
      <c r="D1812">
        <v>-87.855699999999999</v>
      </c>
      <c r="E1812">
        <v>22374</v>
      </c>
      <c r="F1812">
        <v>-86.700699999999998</v>
      </c>
      <c r="G1812">
        <v>22374</v>
      </c>
      <c r="H1812">
        <v>-84.502699999999905</v>
      </c>
    </row>
    <row r="1813" spans="1:8" x14ac:dyDescent="0.25">
      <c r="A1813">
        <v>22363</v>
      </c>
      <c r="B1813">
        <v>-87.461699999999993</v>
      </c>
      <c r="C1813">
        <v>22363</v>
      </c>
      <c r="D1813">
        <v>-87.855699999999999</v>
      </c>
      <c r="E1813">
        <v>22363</v>
      </c>
      <c r="F1813">
        <v>-86.700699999999998</v>
      </c>
      <c r="G1813">
        <v>22363</v>
      </c>
      <c r="H1813">
        <v>-84.502699999999905</v>
      </c>
    </row>
    <row r="1814" spans="1:8" x14ac:dyDescent="0.25">
      <c r="A1814">
        <v>22352</v>
      </c>
      <c r="B1814">
        <v>-88.614699999999999</v>
      </c>
      <c r="C1814">
        <v>22352</v>
      </c>
      <c r="D1814">
        <v>-89.496699999999905</v>
      </c>
      <c r="E1814">
        <v>22352</v>
      </c>
      <c r="F1814">
        <v>-86.137699999999995</v>
      </c>
      <c r="G1814">
        <v>22352</v>
      </c>
      <c r="H1814">
        <v>-84.611699999999999</v>
      </c>
    </row>
    <row r="1815" spans="1:8" x14ac:dyDescent="0.25">
      <c r="A1815">
        <v>22341</v>
      </c>
      <c r="B1815">
        <v>-88.614699999999999</v>
      </c>
      <c r="C1815">
        <v>22341</v>
      </c>
      <c r="D1815">
        <v>-89.496699999999905</v>
      </c>
      <c r="E1815">
        <v>22341</v>
      </c>
      <c r="F1815">
        <v>-86.137699999999995</v>
      </c>
      <c r="G1815">
        <v>22341</v>
      </c>
      <c r="H1815">
        <v>-84.611699999999999</v>
      </c>
    </row>
    <row r="1816" spans="1:8" x14ac:dyDescent="0.25">
      <c r="A1816">
        <v>22330</v>
      </c>
      <c r="B1816">
        <v>-88.614699999999999</v>
      </c>
      <c r="C1816">
        <v>22330</v>
      </c>
      <c r="D1816">
        <v>-89.496699999999905</v>
      </c>
      <c r="E1816">
        <v>22330</v>
      </c>
      <c r="F1816">
        <v>-86.137699999999995</v>
      </c>
      <c r="G1816">
        <v>22330</v>
      </c>
      <c r="H1816">
        <v>-84.611699999999999</v>
      </c>
    </row>
    <row r="1817" spans="1:8" x14ac:dyDescent="0.25">
      <c r="A1817">
        <v>22319</v>
      </c>
      <c r="B1817">
        <v>-88.608699999999999</v>
      </c>
      <c r="C1817">
        <v>22319</v>
      </c>
      <c r="D1817">
        <v>-88.330699999999993</v>
      </c>
      <c r="E1817">
        <v>22319</v>
      </c>
      <c r="F1817">
        <v>-84.858699999999899</v>
      </c>
      <c r="G1817">
        <v>22319</v>
      </c>
      <c r="H1817">
        <v>-85.133699999999905</v>
      </c>
    </row>
    <row r="1818" spans="1:8" x14ac:dyDescent="0.25">
      <c r="A1818">
        <v>22308</v>
      </c>
      <c r="B1818">
        <v>-88.608699999999999</v>
      </c>
      <c r="C1818">
        <v>22308</v>
      </c>
      <c r="D1818">
        <v>-88.330699999999993</v>
      </c>
      <c r="E1818">
        <v>22308</v>
      </c>
      <c r="F1818">
        <v>-84.858699999999899</v>
      </c>
      <c r="G1818">
        <v>22308</v>
      </c>
      <c r="H1818">
        <v>-85.133699999999905</v>
      </c>
    </row>
    <row r="1819" spans="1:8" x14ac:dyDescent="0.25">
      <c r="A1819">
        <v>22297</v>
      </c>
      <c r="B1819">
        <v>-88.853699999999904</v>
      </c>
      <c r="C1819">
        <v>22297</v>
      </c>
      <c r="D1819">
        <v>-87.362700000000004</v>
      </c>
      <c r="E1819">
        <v>22297</v>
      </c>
      <c r="F1819">
        <v>-86.2727</v>
      </c>
      <c r="G1819">
        <v>22297</v>
      </c>
      <c r="H1819">
        <v>-85.367699999999999</v>
      </c>
    </row>
    <row r="1820" spans="1:8" x14ac:dyDescent="0.25">
      <c r="A1820">
        <v>22286</v>
      </c>
      <c r="B1820">
        <v>-88.853699999999904</v>
      </c>
      <c r="C1820">
        <v>22286</v>
      </c>
      <c r="D1820">
        <v>-87.362700000000004</v>
      </c>
      <c r="E1820">
        <v>22286</v>
      </c>
      <c r="F1820">
        <v>-86.2727</v>
      </c>
      <c r="G1820">
        <v>22286</v>
      </c>
      <c r="H1820">
        <v>-85.367699999999999</v>
      </c>
    </row>
    <row r="1821" spans="1:8" x14ac:dyDescent="0.25">
      <c r="A1821">
        <v>22275</v>
      </c>
      <c r="B1821">
        <v>-88.848699999999994</v>
      </c>
      <c r="C1821">
        <v>22275</v>
      </c>
      <c r="D1821">
        <v>-86.821699999999893</v>
      </c>
      <c r="E1821">
        <v>22275</v>
      </c>
      <c r="F1821">
        <v>-84.666699999999906</v>
      </c>
      <c r="G1821">
        <v>22275</v>
      </c>
      <c r="H1821">
        <v>-85.883699999999905</v>
      </c>
    </row>
    <row r="1822" spans="1:8" x14ac:dyDescent="0.25">
      <c r="A1822">
        <v>22264</v>
      </c>
      <c r="B1822">
        <v>-88.848699999999994</v>
      </c>
      <c r="C1822">
        <v>22264</v>
      </c>
      <c r="D1822">
        <v>-86.821699999999893</v>
      </c>
      <c r="E1822">
        <v>22264</v>
      </c>
      <c r="F1822">
        <v>-84.666699999999906</v>
      </c>
      <c r="G1822">
        <v>22264</v>
      </c>
      <c r="H1822">
        <v>-85.883699999999905</v>
      </c>
    </row>
    <row r="1823" spans="1:8" x14ac:dyDescent="0.25">
      <c r="A1823">
        <v>22253</v>
      </c>
      <c r="B1823">
        <v>-87.566699999999997</v>
      </c>
      <c r="C1823">
        <v>22253</v>
      </c>
      <c r="D1823">
        <v>-87.338700000000003</v>
      </c>
      <c r="E1823">
        <v>22253</v>
      </c>
      <c r="F1823">
        <v>-85.3977</v>
      </c>
      <c r="G1823">
        <v>22253</v>
      </c>
      <c r="H1823">
        <v>-86.4896999999999</v>
      </c>
    </row>
    <row r="1824" spans="1:8" x14ac:dyDescent="0.25">
      <c r="A1824">
        <v>22242</v>
      </c>
      <c r="B1824">
        <v>-87.566699999999997</v>
      </c>
      <c r="C1824">
        <v>22242</v>
      </c>
      <c r="D1824">
        <v>-87.338700000000003</v>
      </c>
      <c r="E1824">
        <v>22242</v>
      </c>
      <c r="F1824">
        <v>-85.3977</v>
      </c>
      <c r="G1824">
        <v>22242</v>
      </c>
      <c r="H1824">
        <v>-86.4896999999999</v>
      </c>
    </row>
    <row r="1825" spans="1:8" x14ac:dyDescent="0.25">
      <c r="A1825">
        <v>22231</v>
      </c>
      <c r="B1825">
        <v>-85.718699999999998</v>
      </c>
      <c r="C1825">
        <v>22231</v>
      </c>
      <c r="D1825">
        <v>-86.090699999999899</v>
      </c>
      <c r="E1825">
        <v>22231</v>
      </c>
      <c r="F1825">
        <v>-85.273699999999906</v>
      </c>
      <c r="G1825">
        <v>22231</v>
      </c>
      <c r="H1825">
        <v>-86.988699999999994</v>
      </c>
    </row>
    <row r="1826" spans="1:8" x14ac:dyDescent="0.25">
      <c r="A1826">
        <v>22220</v>
      </c>
      <c r="B1826">
        <v>-85.718699999999998</v>
      </c>
      <c r="C1826">
        <v>22220</v>
      </c>
      <c r="D1826">
        <v>-86.090699999999899</v>
      </c>
      <c r="E1826">
        <v>22220</v>
      </c>
      <c r="F1826">
        <v>-85.273699999999906</v>
      </c>
      <c r="G1826">
        <v>22220</v>
      </c>
      <c r="H1826">
        <v>-86.988699999999994</v>
      </c>
    </row>
    <row r="1827" spans="1:8" x14ac:dyDescent="0.25">
      <c r="A1827">
        <v>22209</v>
      </c>
      <c r="B1827">
        <v>-85.718699999999998</v>
      </c>
      <c r="C1827">
        <v>22209</v>
      </c>
      <c r="D1827">
        <v>-86.090699999999899</v>
      </c>
      <c r="E1827">
        <v>22209</v>
      </c>
      <c r="F1827">
        <v>-85.273699999999906</v>
      </c>
      <c r="G1827">
        <v>22209</v>
      </c>
      <c r="H1827">
        <v>-86.988699999999994</v>
      </c>
    </row>
    <row r="1828" spans="1:8" x14ac:dyDescent="0.25">
      <c r="A1828">
        <v>22198</v>
      </c>
      <c r="B1828">
        <v>-86.894699999999901</v>
      </c>
      <c r="C1828">
        <v>22198</v>
      </c>
      <c r="D1828">
        <v>-86.128699999999995</v>
      </c>
      <c r="E1828">
        <v>22198</v>
      </c>
      <c r="F1828">
        <v>-85.442699999999903</v>
      </c>
      <c r="G1828">
        <v>22198</v>
      </c>
      <c r="H1828">
        <v>-88.450699999999998</v>
      </c>
    </row>
    <row r="1829" spans="1:8" x14ac:dyDescent="0.25">
      <c r="A1829">
        <v>22187</v>
      </c>
      <c r="B1829">
        <v>-86.894699999999901</v>
      </c>
      <c r="C1829">
        <v>22187</v>
      </c>
      <c r="D1829">
        <v>-86.128699999999995</v>
      </c>
      <c r="E1829">
        <v>22187</v>
      </c>
      <c r="F1829">
        <v>-85.442699999999903</v>
      </c>
      <c r="G1829">
        <v>22187</v>
      </c>
      <c r="H1829">
        <v>-88.450699999999998</v>
      </c>
    </row>
    <row r="1830" spans="1:8" x14ac:dyDescent="0.25">
      <c r="A1830">
        <v>22176</v>
      </c>
      <c r="B1830">
        <v>-85.845699999999994</v>
      </c>
      <c r="C1830">
        <v>22176</v>
      </c>
      <c r="D1830">
        <v>-86.171700000000001</v>
      </c>
      <c r="E1830">
        <v>22176</v>
      </c>
      <c r="F1830">
        <v>-85.333699999999993</v>
      </c>
      <c r="G1830">
        <v>22176</v>
      </c>
      <c r="H1830">
        <v>-88.450699999999998</v>
      </c>
    </row>
    <row r="1831" spans="1:8" x14ac:dyDescent="0.25">
      <c r="A1831">
        <v>22165</v>
      </c>
      <c r="B1831">
        <v>-85.845699999999994</v>
      </c>
      <c r="C1831">
        <v>22165</v>
      </c>
      <c r="D1831">
        <v>-86.171700000000001</v>
      </c>
      <c r="E1831">
        <v>22165</v>
      </c>
      <c r="F1831">
        <v>-85.333699999999993</v>
      </c>
      <c r="G1831">
        <v>22165</v>
      </c>
      <c r="H1831">
        <v>-88.450699999999998</v>
      </c>
    </row>
    <row r="1832" spans="1:8" x14ac:dyDescent="0.25">
      <c r="A1832">
        <v>22154</v>
      </c>
      <c r="B1832">
        <v>-86.355699999999999</v>
      </c>
      <c r="C1832">
        <v>22154</v>
      </c>
      <c r="D1832">
        <v>-87.830699999999993</v>
      </c>
      <c r="E1832">
        <v>22154</v>
      </c>
      <c r="F1832">
        <v>-86.575699999999998</v>
      </c>
      <c r="G1832">
        <v>22154</v>
      </c>
      <c r="H1832">
        <v>-88.133699999999905</v>
      </c>
    </row>
    <row r="1833" spans="1:8" x14ac:dyDescent="0.25">
      <c r="A1833">
        <v>22143</v>
      </c>
      <c r="B1833">
        <v>-86.355699999999999</v>
      </c>
      <c r="C1833">
        <v>22143</v>
      </c>
      <c r="D1833">
        <v>-87.830699999999993</v>
      </c>
      <c r="E1833">
        <v>22143</v>
      </c>
      <c r="F1833">
        <v>-86.575699999999998</v>
      </c>
      <c r="G1833">
        <v>22143</v>
      </c>
      <c r="H1833">
        <v>-88.133699999999905</v>
      </c>
    </row>
    <row r="1834" spans="1:8" x14ac:dyDescent="0.25">
      <c r="A1834">
        <v>22132</v>
      </c>
      <c r="B1834">
        <v>-85.569699999999997</v>
      </c>
      <c r="C1834">
        <v>22132</v>
      </c>
      <c r="D1834">
        <v>-86.919699999999906</v>
      </c>
      <c r="E1834">
        <v>22132</v>
      </c>
      <c r="F1834">
        <v>-86.5016999999999</v>
      </c>
      <c r="G1834">
        <v>22132</v>
      </c>
      <c r="H1834">
        <v>-88.2516999999999</v>
      </c>
    </row>
    <row r="1835" spans="1:8" x14ac:dyDescent="0.25">
      <c r="A1835">
        <v>22121</v>
      </c>
      <c r="B1835">
        <v>-85.569699999999997</v>
      </c>
      <c r="C1835">
        <v>22121</v>
      </c>
      <c r="D1835">
        <v>-86.919699999999906</v>
      </c>
      <c r="E1835">
        <v>22121</v>
      </c>
      <c r="F1835">
        <v>-86.5016999999999</v>
      </c>
      <c r="G1835">
        <v>22121</v>
      </c>
      <c r="H1835">
        <v>-88.2516999999999</v>
      </c>
    </row>
    <row r="1836" spans="1:8" x14ac:dyDescent="0.25">
      <c r="A1836">
        <v>22110</v>
      </c>
      <c r="B1836">
        <v>-85.569699999999997</v>
      </c>
      <c r="C1836">
        <v>22110</v>
      </c>
      <c r="D1836">
        <v>-86.919699999999906</v>
      </c>
      <c r="E1836">
        <v>22110</v>
      </c>
      <c r="F1836">
        <v>-86.5016999999999</v>
      </c>
      <c r="G1836">
        <v>22110</v>
      </c>
      <c r="H1836">
        <v>-88.2516999999999</v>
      </c>
    </row>
    <row r="1837" spans="1:8" x14ac:dyDescent="0.25">
      <c r="A1837">
        <v>22099</v>
      </c>
      <c r="B1837">
        <v>-86.475700000000003</v>
      </c>
      <c r="C1837">
        <v>22099</v>
      </c>
      <c r="D1837">
        <v>-87.840699999999899</v>
      </c>
      <c r="E1837">
        <v>22099</v>
      </c>
      <c r="F1837">
        <v>-86.954699999999903</v>
      </c>
      <c r="G1837">
        <v>22099</v>
      </c>
      <c r="H1837">
        <v>-86.976699999999994</v>
      </c>
    </row>
    <row r="1838" spans="1:8" x14ac:dyDescent="0.25">
      <c r="A1838">
        <v>22088</v>
      </c>
      <c r="B1838">
        <v>-86.475700000000003</v>
      </c>
      <c r="C1838">
        <v>22088</v>
      </c>
      <c r="D1838">
        <v>-87.840699999999899</v>
      </c>
      <c r="E1838">
        <v>22088</v>
      </c>
      <c r="F1838">
        <v>-86.954699999999903</v>
      </c>
      <c r="G1838">
        <v>22088</v>
      </c>
      <c r="H1838">
        <v>-86.976699999999994</v>
      </c>
    </row>
    <row r="1839" spans="1:8" x14ac:dyDescent="0.25">
      <c r="A1839">
        <v>22077</v>
      </c>
      <c r="B1839">
        <v>-85.961699999999993</v>
      </c>
      <c r="C1839">
        <v>22077</v>
      </c>
      <c r="D1839">
        <v>-86.043699999999902</v>
      </c>
      <c r="E1839">
        <v>22077</v>
      </c>
      <c r="F1839">
        <v>-86.865699999999904</v>
      </c>
      <c r="G1839">
        <v>22077</v>
      </c>
      <c r="H1839">
        <v>-86.447699999999998</v>
      </c>
    </row>
    <row r="1840" spans="1:8" x14ac:dyDescent="0.25">
      <c r="A1840">
        <v>22066</v>
      </c>
      <c r="B1840">
        <v>-85.961699999999993</v>
      </c>
      <c r="C1840">
        <v>22066</v>
      </c>
      <c r="D1840">
        <v>-86.043699999999902</v>
      </c>
      <c r="E1840">
        <v>22066</v>
      </c>
      <c r="F1840">
        <v>-86.865699999999904</v>
      </c>
      <c r="G1840">
        <v>22066</v>
      </c>
      <c r="H1840">
        <v>-86.447699999999998</v>
      </c>
    </row>
    <row r="1841" spans="1:8" x14ac:dyDescent="0.25">
      <c r="A1841">
        <v>22055</v>
      </c>
      <c r="B1841">
        <v>-85.667699999999996</v>
      </c>
      <c r="C1841">
        <v>22055</v>
      </c>
      <c r="D1841">
        <v>-86.287699999999901</v>
      </c>
      <c r="E1841">
        <v>22055</v>
      </c>
      <c r="F1841">
        <v>-86.8766999999999</v>
      </c>
      <c r="G1841">
        <v>22055</v>
      </c>
      <c r="H1841">
        <v>-87.277699999999996</v>
      </c>
    </row>
    <row r="1842" spans="1:8" x14ac:dyDescent="0.25">
      <c r="A1842">
        <v>22044</v>
      </c>
      <c r="B1842">
        <v>-85.667699999999996</v>
      </c>
      <c r="C1842">
        <v>22044</v>
      </c>
      <c r="D1842">
        <v>-86.287699999999901</v>
      </c>
      <c r="E1842">
        <v>22044</v>
      </c>
      <c r="F1842">
        <v>-86.8766999999999</v>
      </c>
      <c r="G1842">
        <v>22044</v>
      </c>
      <c r="H1842">
        <v>-87.277699999999996</v>
      </c>
    </row>
    <row r="1843" spans="1:8" x14ac:dyDescent="0.25">
      <c r="A1843">
        <v>22033</v>
      </c>
      <c r="B1843">
        <v>-85.353699999999904</v>
      </c>
      <c r="C1843">
        <v>22033</v>
      </c>
      <c r="D1843">
        <v>-86.208699999999993</v>
      </c>
      <c r="E1843">
        <v>22033</v>
      </c>
      <c r="F1843">
        <v>-86.7576999999999</v>
      </c>
      <c r="G1843">
        <v>22033</v>
      </c>
      <c r="H1843">
        <v>-85.762699999999995</v>
      </c>
    </row>
    <row r="1844" spans="1:8" x14ac:dyDescent="0.25">
      <c r="A1844">
        <v>22022</v>
      </c>
      <c r="B1844">
        <v>-85.353699999999904</v>
      </c>
      <c r="C1844">
        <v>22022</v>
      </c>
      <c r="D1844">
        <v>-86.208699999999993</v>
      </c>
      <c r="E1844">
        <v>22022</v>
      </c>
      <c r="F1844">
        <v>-86.7576999999999</v>
      </c>
      <c r="G1844">
        <v>22022</v>
      </c>
      <c r="H1844">
        <v>-85.762699999999995</v>
      </c>
    </row>
    <row r="1845" spans="1:8" x14ac:dyDescent="0.25">
      <c r="A1845">
        <v>22011</v>
      </c>
      <c r="B1845">
        <v>-85.429699999999997</v>
      </c>
      <c r="C1845">
        <v>22011</v>
      </c>
      <c r="D1845">
        <v>-85.932699999999997</v>
      </c>
      <c r="E1845">
        <v>22011</v>
      </c>
      <c r="F1845">
        <v>-87.590699999999899</v>
      </c>
      <c r="G1845">
        <v>22011</v>
      </c>
      <c r="H1845">
        <v>-86.449699999999893</v>
      </c>
    </row>
    <row r="1846" spans="1:8" x14ac:dyDescent="0.25">
      <c r="A1846">
        <v>22000</v>
      </c>
      <c r="B1846">
        <v>-85.429699999999997</v>
      </c>
      <c r="C1846">
        <v>22000</v>
      </c>
      <c r="D1846">
        <v>-85.932699999999997</v>
      </c>
      <c r="E1846">
        <v>22000</v>
      </c>
      <c r="F1846">
        <v>-87.590699999999899</v>
      </c>
      <c r="G1846">
        <v>22000</v>
      </c>
      <c r="H1846">
        <v>-86.449699999999893</v>
      </c>
    </row>
    <row r="1847" spans="1:8" x14ac:dyDescent="0.25">
      <c r="A1847">
        <v>21989</v>
      </c>
      <c r="B1847">
        <v>-85.429699999999997</v>
      </c>
      <c r="C1847">
        <v>21989</v>
      </c>
      <c r="D1847">
        <v>-85.932699999999997</v>
      </c>
      <c r="E1847">
        <v>21989</v>
      </c>
      <c r="F1847">
        <v>-87.590699999999899</v>
      </c>
      <c r="G1847">
        <v>21989</v>
      </c>
      <c r="H1847">
        <v>-86.449699999999893</v>
      </c>
    </row>
    <row r="1848" spans="1:8" x14ac:dyDescent="0.25">
      <c r="A1848">
        <v>21978</v>
      </c>
      <c r="B1848">
        <v>-84.894699999999901</v>
      </c>
      <c r="C1848">
        <v>21978</v>
      </c>
      <c r="D1848">
        <v>-85.5227</v>
      </c>
      <c r="E1848">
        <v>21978</v>
      </c>
      <c r="F1848">
        <v>-86.139699999999905</v>
      </c>
      <c r="G1848">
        <v>21978</v>
      </c>
      <c r="H1848">
        <v>-85.820700000000002</v>
      </c>
    </row>
    <row r="1849" spans="1:8" x14ac:dyDescent="0.25">
      <c r="A1849">
        <v>21967</v>
      </c>
      <c r="B1849">
        <v>-84.894699999999901</v>
      </c>
      <c r="C1849">
        <v>21967</v>
      </c>
      <c r="D1849">
        <v>-85.5227</v>
      </c>
      <c r="E1849">
        <v>21967</v>
      </c>
      <c r="F1849">
        <v>-86.139699999999905</v>
      </c>
      <c r="G1849">
        <v>21967</v>
      </c>
      <c r="H1849">
        <v>-85.820700000000002</v>
      </c>
    </row>
    <row r="1850" spans="1:8" x14ac:dyDescent="0.25">
      <c r="A1850">
        <v>21956</v>
      </c>
      <c r="B1850">
        <v>-85.663699999999906</v>
      </c>
      <c r="C1850">
        <v>21956</v>
      </c>
      <c r="D1850">
        <v>-86.236699999999999</v>
      </c>
      <c r="E1850">
        <v>21956</v>
      </c>
      <c r="F1850">
        <v>-87.433700000000002</v>
      </c>
      <c r="G1850">
        <v>21956</v>
      </c>
      <c r="H1850">
        <v>-87.575699999999998</v>
      </c>
    </row>
    <row r="1851" spans="1:8" x14ac:dyDescent="0.25">
      <c r="A1851">
        <v>21945</v>
      </c>
      <c r="B1851">
        <v>-85.663699999999906</v>
      </c>
      <c r="C1851">
        <v>21945</v>
      </c>
      <c r="D1851">
        <v>-86.236699999999999</v>
      </c>
      <c r="E1851">
        <v>21945</v>
      </c>
      <c r="F1851">
        <v>-87.433700000000002</v>
      </c>
      <c r="G1851">
        <v>21945</v>
      </c>
      <c r="H1851">
        <v>-87.575699999999998</v>
      </c>
    </row>
    <row r="1852" spans="1:8" x14ac:dyDescent="0.25">
      <c r="A1852">
        <v>21934</v>
      </c>
      <c r="B1852">
        <v>-84.901699999999906</v>
      </c>
      <c r="C1852">
        <v>21934</v>
      </c>
      <c r="D1852">
        <v>-86.205699999999993</v>
      </c>
      <c r="E1852">
        <v>21934</v>
      </c>
      <c r="F1852">
        <v>-86.868700000000004</v>
      </c>
      <c r="G1852">
        <v>21934</v>
      </c>
      <c r="H1852">
        <v>-86.884699999999995</v>
      </c>
    </row>
    <row r="1853" spans="1:8" x14ac:dyDescent="0.25">
      <c r="A1853">
        <v>21923</v>
      </c>
      <c r="B1853">
        <v>-84.901699999999906</v>
      </c>
      <c r="C1853">
        <v>21923</v>
      </c>
      <c r="D1853">
        <v>-86.205699999999993</v>
      </c>
      <c r="E1853">
        <v>21923</v>
      </c>
      <c r="F1853">
        <v>-86.868700000000004</v>
      </c>
      <c r="G1853">
        <v>21923</v>
      </c>
      <c r="H1853">
        <v>-86.884699999999995</v>
      </c>
    </row>
    <row r="1854" spans="1:8" x14ac:dyDescent="0.25">
      <c r="A1854">
        <v>21912</v>
      </c>
      <c r="B1854">
        <v>-85.316699999999997</v>
      </c>
      <c r="C1854">
        <v>21912</v>
      </c>
      <c r="D1854">
        <v>-86.784700000000001</v>
      </c>
      <c r="E1854">
        <v>21912</v>
      </c>
      <c r="F1854">
        <v>-85.8977</v>
      </c>
      <c r="G1854">
        <v>21912</v>
      </c>
      <c r="H1854">
        <v>-87.775699999999901</v>
      </c>
    </row>
    <row r="1855" spans="1:8" x14ac:dyDescent="0.25">
      <c r="A1855">
        <v>21901</v>
      </c>
      <c r="B1855">
        <v>-85.316699999999997</v>
      </c>
      <c r="C1855">
        <v>21901</v>
      </c>
      <c r="D1855">
        <v>-86.784700000000001</v>
      </c>
      <c r="E1855">
        <v>21901</v>
      </c>
      <c r="F1855">
        <v>-85.8977</v>
      </c>
      <c r="G1855">
        <v>21901</v>
      </c>
      <c r="H1855">
        <v>-87.775699999999901</v>
      </c>
    </row>
    <row r="1856" spans="1:8" x14ac:dyDescent="0.25">
      <c r="A1856">
        <v>21890</v>
      </c>
      <c r="B1856">
        <v>-85.316699999999997</v>
      </c>
      <c r="C1856">
        <v>21890</v>
      </c>
      <c r="D1856">
        <v>-86.784700000000001</v>
      </c>
      <c r="E1856">
        <v>21890</v>
      </c>
      <c r="F1856">
        <v>-85.8977</v>
      </c>
      <c r="G1856">
        <v>21890</v>
      </c>
      <c r="H1856">
        <v>-87.775699999999901</v>
      </c>
    </row>
    <row r="1857" spans="1:8" x14ac:dyDescent="0.25">
      <c r="A1857">
        <v>21879</v>
      </c>
      <c r="B1857">
        <v>-85.820700000000002</v>
      </c>
      <c r="C1857">
        <v>21879</v>
      </c>
      <c r="D1857">
        <v>-86.284700000000001</v>
      </c>
      <c r="E1857">
        <v>21879</v>
      </c>
      <c r="F1857">
        <v>-85.521699999999996</v>
      </c>
      <c r="G1857">
        <v>21879</v>
      </c>
      <c r="H1857">
        <v>-87.3766999999999</v>
      </c>
    </row>
    <row r="1858" spans="1:8" x14ac:dyDescent="0.25">
      <c r="A1858">
        <v>21868</v>
      </c>
      <c r="B1858">
        <v>-85.820700000000002</v>
      </c>
      <c r="C1858">
        <v>21868</v>
      </c>
      <c r="D1858">
        <v>-86.284700000000001</v>
      </c>
      <c r="E1858">
        <v>21868</v>
      </c>
      <c r="F1858">
        <v>-85.521699999999996</v>
      </c>
      <c r="G1858">
        <v>21868</v>
      </c>
      <c r="H1858">
        <v>-87.3766999999999</v>
      </c>
    </row>
    <row r="1859" spans="1:8" x14ac:dyDescent="0.25">
      <c r="A1859">
        <v>21857</v>
      </c>
      <c r="B1859">
        <v>-87.161699999999996</v>
      </c>
      <c r="C1859">
        <v>21857</v>
      </c>
      <c r="D1859">
        <v>-86.863699999999994</v>
      </c>
      <c r="E1859">
        <v>21857</v>
      </c>
      <c r="F1859">
        <v>-85.749700000000004</v>
      </c>
      <c r="G1859">
        <v>21857</v>
      </c>
      <c r="H1859">
        <v>-87.691699999999997</v>
      </c>
    </row>
    <row r="1860" spans="1:8" x14ac:dyDescent="0.25">
      <c r="A1860">
        <v>21846</v>
      </c>
      <c r="B1860">
        <v>-87.161699999999996</v>
      </c>
      <c r="C1860">
        <v>21846</v>
      </c>
      <c r="D1860">
        <v>-86.863699999999994</v>
      </c>
      <c r="E1860">
        <v>21846</v>
      </c>
      <c r="F1860">
        <v>-85.749700000000004</v>
      </c>
      <c r="G1860">
        <v>21846</v>
      </c>
      <c r="H1860">
        <v>-87.691699999999997</v>
      </c>
    </row>
    <row r="1861" spans="1:8" x14ac:dyDescent="0.25">
      <c r="A1861">
        <v>21835</v>
      </c>
      <c r="B1861">
        <v>-85.896699999999996</v>
      </c>
      <c r="C1861">
        <v>21835</v>
      </c>
      <c r="D1861">
        <v>-87.094700000000003</v>
      </c>
      <c r="E1861">
        <v>21835</v>
      </c>
      <c r="F1861">
        <v>-86.569699999999997</v>
      </c>
      <c r="G1861">
        <v>21835</v>
      </c>
      <c r="H1861">
        <v>-86.828699999999898</v>
      </c>
    </row>
    <row r="1862" spans="1:8" x14ac:dyDescent="0.25">
      <c r="A1862">
        <v>21824</v>
      </c>
      <c r="B1862">
        <v>-85.896699999999996</v>
      </c>
      <c r="C1862">
        <v>21824</v>
      </c>
      <c r="D1862">
        <v>-87.094700000000003</v>
      </c>
      <c r="E1862">
        <v>21824</v>
      </c>
      <c r="F1862">
        <v>-86.569699999999997</v>
      </c>
      <c r="G1862">
        <v>21824</v>
      </c>
      <c r="H1862">
        <v>-86.828699999999898</v>
      </c>
    </row>
    <row r="1863" spans="1:8" x14ac:dyDescent="0.25">
      <c r="A1863">
        <v>21813</v>
      </c>
      <c r="B1863">
        <v>-86.481700000000004</v>
      </c>
      <c r="C1863">
        <v>21813</v>
      </c>
      <c r="D1863">
        <v>-88.614699999999999</v>
      </c>
      <c r="E1863">
        <v>21813</v>
      </c>
      <c r="F1863">
        <v>-87.590699999999899</v>
      </c>
      <c r="G1863">
        <v>21813</v>
      </c>
      <c r="H1863">
        <v>-88.297699999999907</v>
      </c>
    </row>
    <row r="1864" spans="1:8" x14ac:dyDescent="0.25">
      <c r="A1864">
        <v>21802</v>
      </c>
      <c r="B1864">
        <v>-86.481700000000004</v>
      </c>
      <c r="C1864">
        <v>21802</v>
      </c>
      <c r="D1864">
        <v>-88.614699999999999</v>
      </c>
      <c r="E1864">
        <v>21802</v>
      </c>
      <c r="F1864">
        <v>-87.590699999999899</v>
      </c>
      <c r="G1864">
        <v>21802</v>
      </c>
      <c r="H1864">
        <v>-88.297699999999907</v>
      </c>
    </row>
    <row r="1865" spans="1:8" x14ac:dyDescent="0.25">
      <c r="A1865">
        <v>21791</v>
      </c>
      <c r="B1865">
        <v>-86.481700000000004</v>
      </c>
      <c r="C1865">
        <v>21791</v>
      </c>
      <c r="D1865">
        <v>-88.614699999999999</v>
      </c>
      <c r="E1865">
        <v>21791</v>
      </c>
      <c r="F1865">
        <v>-87.590699999999899</v>
      </c>
      <c r="G1865">
        <v>21791</v>
      </c>
      <c r="H1865">
        <v>-88.297699999999907</v>
      </c>
    </row>
    <row r="1866" spans="1:8" x14ac:dyDescent="0.25">
      <c r="A1866">
        <v>21780</v>
      </c>
      <c r="B1866">
        <v>-85.902699999999996</v>
      </c>
      <c r="C1866">
        <v>21780</v>
      </c>
      <c r="D1866">
        <v>-88.116699999999994</v>
      </c>
      <c r="E1866">
        <v>21780</v>
      </c>
      <c r="F1866">
        <v>-87.590699999999899</v>
      </c>
      <c r="G1866">
        <v>21780</v>
      </c>
      <c r="H1866">
        <v>-86.756699999999995</v>
      </c>
    </row>
    <row r="1867" spans="1:8" x14ac:dyDescent="0.25">
      <c r="A1867">
        <v>21769</v>
      </c>
      <c r="B1867">
        <v>-85.902699999999996</v>
      </c>
      <c r="C1867">
        <v>21769</v>
      </c>
      <c r="D1867">
        <v>-88.116699999999994</v>
      </c>
      <c r="E1867">
        <v>21769</v>
      </c>
      <c r="F1867">
        <v>-87.590699999999899</v>
      </c>
      <c r="G1867">
        <v>21769</v>
      </c>
      <c r="H1867">
        <v>-86.756699999999995</v>
      </c>
    </row>
    <row r="1868" spans="1:8" x14ac:dyDescent="0.25">
      <c r="A1868">
        <v>21758</v>
      </c>
      <c r="B1868">
        <v>-86.281699999999901</v>
      </c>
      <c r="C1868">
        <v>21758</v>
      </c>
      <c r="D1868">
        <v>-88.101699999999994</v>
      </c>
      <c r="E1868">
        <v>21758</v>
      </c>
      <c r="F1868">
        <v>-87.805699999999902</v>
      </c>
      <c r="G1868">
        <v>21758</v>
      </c>
      <c r="H1868">
        <v>-87.519699999999901</v>
      </c>
    </row>
    <row r="1869" spans="1:8" x14ac:dyDescent="0.25">
      <c r="A1869">
        <v>21747</v>
      </c>
      <c r="B1869">
        <v>-86.281699999999901</v>
      </c>
      <c r="C1869">
        <v>21747</v>
      </c>
      <c r="D1869">
        <v>-88.101699999999994</v>
      </c>
      <c r="E1869">
        <v>21747</v>
      </c>
      <c r="F1869">
        <v>-87.805699999999902</v>
      </c>
      <c r="G1869">
        <v>21747</v>
      </c>
      <c r="H1869">
        <v>-87.519699999999901</v>
      </c>
    </row>
    <row r="1870" spans="1:8" x14ac:dyDescent="0.25">
      <c r="A1870">
        <v>21736</v>
      </c>
      <c r="B1870">
        <v>-86.2607</v>
      </c>
      <c r="C1870">
        <v>21736</v>
      </c>
      <c r="D1870">
        <v>-86.306699999999907</v>
      </c>
      <c r="E1870">
        <v>21736</v>
      </c>
      <c r="F1870">
        <v>-87.644699999999901</v>
      </c>
      <c r="G1870">
        <v>21736</v>
      </c>
      <c r="H1870">
        <v>-86.983699999999899</v>
      </c>
    </row>
    <row r="1871" spans="1:8" x14ac:dyDescent="0.25">
      <c r="A1871">
        <v>21725</v>
      </c>
      <c r="B1871">
        <v>-86.2607</v>
      </c>
      <c r="C1871">
        <v>21725</v>
      </c>
      <c r="D1871">
        <v>-86.306699999999907</v>
      </c>
      <c r="E1871">
        <v>21725</v>
      </c>
      <c r="F1871">
        <v>-87.644699999999901</v>
      </c>
      <c r="G1871">
        <v>21725</v>
      </c>
      <c r="H1871">
        <v>-86.983699999999899</v>
      </c>
    </row>
    <row r="1872" spans="1:8" x14ac:dyDescent="0.25">
      <c r="A1872">
        <v>21714</v>
      </c>
      <c r="B1872">
        <v>-86.698699999999903</v>
      </c>
      <c r="C1872">
        <v>21714</v>
      </c>
      <c r="D1872">
        <v>-87.145699999999906</v>
      </c>
      <c r="E1872">
        <v>21714</v>
      </c>
      <c r="F1872">
        <v>-86.859699999999904</v>
      </c>
      <c r="G1872">
        <v>21714</v>
      </c>
      <c r="H1872">
        <v>-86.923699999999997</v>
      </c>
    </row>
    <row r="1873" spans="1:8" x14ac:dyDescent="0.25">
      <c r="A1873">
        <v>21703</v>
      </c>
      <c r="B1873">
        <v>-86.698699999999903</v>
      </c>
      <c r="C1873">
        <v>21703</v>
      </c>
      <c r="D1873">
        <v>-87.145699999999906</v>
      </c>
      <c r="E1873">
        <v>21703</v>
      </c>
      <c r="F1873">
        <v>-86.859699999999904</v>
      </c>
      <c r="G1873">
        <v>21703</v>
      </c>
      <c r="H1873">
        <v>-86.923699999999997</v>
      </c>
    </row>
    <row r="1874" spans="1:8" x14ac:dyDescent="0.25">
      <c r="A1874">
        <v>21692</v>
      </c>
      <c r="B1874">
        <v>-86.952699999999993</v>
      </c>
      <c r="C1874">
        <v>21692</v>
      </c>
      <c r="D1874">
        <v>-86.241699999999994</v>
      </c>
      <c r="E1874">
        <v>21692</v>
      </c>
      <c r="F1874">
        <v>-86.317699999999903</v>
      </c>
      <c r="G1874">
        <v>21692</v>
      </c>
      <c r="H1874">
        <v>-85.846699999999899</v>
      </c>
    </row>
    <row r="1875" spans="1:8" x14ac:dyDescent="0.25">
      <c r="A1875">
        <v>21681</v>
      </c>
      <c r="B1875">
        <v>-86.952699999999993</v>
      </c>
      <c r="C1875">
        <v>21681</v>
      </c>
      <c r="D1875">
        <v>-86.241699999999994</v>
      </c>
      <c r="E1875">
        <v>21681</v>
      </c>
      <c r="F1875">
        <v>-86.317699999999903</v>
      </c>
      <c r="G1875">
        <v>21681</v>
      </c>
      <c r="H1875">
        <v>-85.846699999999899</v>
      </c>
    </row>
    <row r="1876" spans="1:8" x14ac:dyDescent="0.25">
      <c r="A1876">
        <v>21670</v>
      </c>
      <c r="B1876">
        <v>-86.952699999999993</v>
      </c>
      <c r="C1876">
        <v>21670</v>
      </c>
      <c r="D1876">
        <v>-86.241699999999994</v>
      </c>
      <c r="E1876">
        <v>21670</v>
      </c>
      <c r="F1876">
        <v>-86.317699999999903</v>
      </c>
      <c r="G1876">
        <v>21670</v>
      </c>
      <c r="H1876">
        <v>-85.846699999999899</v>
      </c>
    </row>
    <row r="1877" spans="1:8" x14ac:dyDescent="0.25">
      <c r="A1877">
        <v>21659</v>
      </c>
      <c r="B1877">
        <v>-87.049699999999902</v>
      </c>
      <c r="C1877">
        <v>21659</v>
      </c>
      <c r="D1877">
        <v>-87.773699999999906</v>
      </c>
      <c r="E1877">
        <v>21659</v>
      </c>
      <c r="F1877">
        <v>-87.398699999999906</v>
      </c>
      <c r="G1877">
        <v>21659</v>
      </c>
      <c r="H1877">
        <v>-86.8706999999999</v>
      </c>
    </row>
    <row r="1878" spans="1:8" x14ac:dyDescent="0.25">
      <c r="A1878">
        <v>21648</v>
      </c>
      <c r="B1878">
        <v>-87.049699999999902</v>
      </c>
      <c r="C1878">
        <v>21648</v>
      </c>
      <c r="D1878">
        <v>-87.773699999999906</v>
      </c>
      <c r="E1878">
        <v>21648</v>
      </c>
      <c r="F1878">
        <v>-87.398699999999906</v>
      </c>
      <c r="G1878">
        <v>21648</v>
      </c>
      <c r="H1878">
        <v>-86.8706999999999</v>
      </c>
    </row>
    <row r="1879" spans="1:8" x14ac:dyDescent="0.25">
      <c r="A1879">
        <v>21637</v>
      </c>
      <c r="B1879">
        <v>-86.921700000000001</v>
      </c>
      <c r="C1879">
        <v>21637</v>
      </c>
      <c r="D1879">
        <v>-87.058700000000002</v>
      </c>
      <c r="E1879">
        <v>21637</v>
      </c>
      <c r="F1879">
        <v>-87.398699999999906</v>
      </c>
      <c r="G1879">
        <v>21637</v>
      </c>
      <c r="H1879">
        <v>-86.443699999999893</v>
      </c>
    </row>
    <row r="1880" spans="1:8" x14ac:dyDescent="0.25">
      <c r="A1880">
        <v>21626</v>
      </c>
      <c r="B1880">
        <v>-86.921700000000001</v>
      </c>
      <c r="C1880">
        <v>21626</v>
      </c>
      <c r="D1880">
        <v>-87.058700000000002</v>
      </c>
      <c r="E1880">
        <v>21626</v>
      </c>
      <c r="F1880">
        <v>-87.398699999999906</v>
      </c>
      <c r="G1880">
        <v>21626</v>
      </c>
      <c r="H1880">
        <v>-86.443699999999893</v>
      </c>
    </row>
    <row r="1881" spans="1:8" x14ac:dyDescent="0.25">
      <c r="A1881">
        <v>21615</v>
      </c>
      <c r="B1881">
        <v>-87.227699999999899</v>
      </c>
      <c r="C1881">
        <v>21615</v>
      </c>
      <c r="D1881">
        <v>-87.090699999999899</v>
      </c>
      <c r="E1881">
        <v>21615</v>
      </c>
      <c r="F1881">
        <v>-87.434699999999907</v>
      </c>
      <c r="G1881">
        <v>21615</v>
      </c>
      <c r="H1881">
        <v>-86.889699999999905</v>
      </c>
    </row>
    <row r="1882" spans="1:8" x14ac:dyDescent="0.25">
      <c r="A1882">
        <v>21604</v>
      </c>
      <c r="B1882">
        <v>-87.227699999999899</v>
      </c>
      <c r="C1882">
        <v>21604</v>
      </c>
      <c r="D1882">
        <v>-87.090699999999899</v>
      </c>
      <c r="E1882">
        <v>21604</v>
      </c>
      <c r="F1882">
        <v>-87.434699999999907</v>
      </c>
      <c r="G1882">
        <v>21604</v>
      </c>
      <c r="H1882">
        <v>-86.889699999999905</v>
      </c>
    </row>
    <row r="1883" spans="1:8" x14ac:dyDescent="0.25">
      <c r="A1883">
        <v>21593</v>
      </c>
      <c r="B1883">
        <v>-87.8857</v>
      </c>
      <c r="C1883">
        <v>21593</v>
      </c>
      <c r="D1883">
        <v>-87.158699999999996</v>
      </c>
      <c r="E1883">
        <v>21593</v>
      </c>
      <c r="F1883">
        <v>-86.833699999999993</v>
      </c>
      <c r="G1883">
        <v>21593</v>
      </c>
      <c r="H1883">
        <v>-85.906699999999901</v>
      </c>
    </row>
    <row r="1884" spans="1:8" x14ac:dyDescent="0.25">
      <c r="A1884">
        <v>21582</v>
      </c>
      <c r="B1884">
        <v>-87.8857</v>
      </c>
      <c r="C1884">
        <v>21582</v>
      </c>
      <c r="D1884">
        <v>-87.158699999999996</v>
      </c>
      <c r="E1884">
        <v>21582</v>
      </c>
      <c r="F1884">
        <v>-86.833699999999993</v>
      </c>
      <c r="G1884">
        <v>21582</v>
      </c>
      <c r="H1884">
        <v>-85.906699999999901</v>
      </c>
    </row>
    <row r="1885" spans="1:8" x14ac:dyDescent="0.25">
      <c r="A1885">
        <v>21571</v>
      </c>
      <c r="B1885">
        <v>-87.8857</v>
      </c>
      <c r="C1885">
        <v>21571</v>
      </c>
      <c r="D1885">
        <v>-87.158699999999996</v>
      </c>
      <c r="E1885">
        <v>21571</v>
      </c>
      <c r="F1885">
        <v>-86.833699999999993</v>
      </c>
      <c r="G1885">
        <v>21571</v>
      </c>
      <c r="H1885">
        <v>-85.906699999999901</v>
      </c>
    </row>
    <row r="1886" spans="1:8" x14ac:dyDescent="0.25">
      <c r="A1886">
        <v>21560</v>
      </c>
      <c r="B1886">
        <v>-89.403700000000001</v>
      </c>
      <c r="C1886">
        <v>21560</v>
      </c>
      <c r="D1886">
        <v>-86.527699999999996</v>
      </c>
      <c r="E1886">
        <v>21560</v>
      </c>
      <c r="F1886">
        <v>-87.182699999999997</v>
      </c>
      <c r="G1886">
        <v>21560</v>
      </c>
      <c r="H1886">
        <v>-86.488699999999994</v>
      </c>
    </row>
    <row r="1887" spans="1:8" x14ac:dyDescent="0.25">
      <c r="A1887">
        <v>21549</v>
      </c>
      <c r="B1887">
        <v>-89.403700000000001</v>
      </c>
      <c r="C1887">
        <v>21549</v>
      </c>
      <c r="D1887">
        <v>-86.527699999999996</v>
      </c>
      <c r="E1887">
        <v>21549</v>
      </c>
      <c r="F1887">
        <v>-87.182699999999997</v>
      </c>
      <c r="G1887">
        <v>21549</v>
      </c>
      <c r="H1887">
        <v>-86.488699999999994</v>
      </c>
    </row>
    <row r="1888" spans="1:8" x14ac:dyDescent="0.25">
      <c r="A1888">
        <v>21538</v>
      </c>
      <c r="B1888">
        <v>-88.536699999999996</v>
      </c>
      <c r="C1888">
        <v>21538</v>
      </c>
      <c r="D1888">
        <v>-85.8917</v>
      </c>
      <c r="E1888">
        <v>21538</v>
      </c>
      <c r="F1888">
        <v>-86.853699999999904</v>
      </c>
      <c r="G1888">
        <v>21538</v>
      </c>
      <c r="H1888">
        <v>-85.907699999999906</v>
      </c>
    </row>
    <row r="1889" spans="1:8" x14ac:dyDescent="0.25">
      <c r="A1889">
        <v>21527</v>
      </c>
      <c r="B1889">
        <v>-88.536699999999996</v>
      </c>
      <c r="C1889">
        <v>21527</v>
      </c>
      <c r="D1889">
        <v>-85.8917</v>
      </c>
      <c r="E1889">
        <v>21527</v>
      </c>
      <c r="F1889">
        <v>-86.853699999999904</v>
      </c>
      <c r="G1889">
        <v>21527</v>
      </c>
      <c r="H1889">
        <v>-85.907699999999906</v>
      </c>
    </row>
    <row r="1890" spans="1:8" x14ac:dyDescent="0.25">
      <c r="A1890">
        <v>21516</v>
      </c>
      <c r="B1890">
        <v>-87.940699999999893</v>
      </c>
      <c r="C1890">
        <v>21516</v>
      </c>
      <c r="D1890">
        <v>-85.8826999999999</v>
      </c>
      <c r="E1890">
        <v>21516</v>
      </c>
      <c r="F1890">
        <v>-87.720699999999994</v>
      </c>
      <c r="G1890">
        <v>21516</v>
      </c>
      <c r="H1890">
        <v>-87.476699999999994</v>
      </c>
    </row>
    <row r="1891" spans="1:8" x14ac:dyDescent="0.25">
      <c r="A1891">
        <v>21505</v>
      </c>
      <c r="B1891">
        <v>-87.940699999999893</v>
      </c>
      <c r="C1891">
        <v>21505</v>
      </c>
      <c r="D1891">
        <v>-85.8826999999999</v>
      </c>
      <c r="E1891">
        <v>21505</v>
      </c>
      <c r="F1891">
        <v>-87.720699999999994</v>
      </c>
      <c r="G1891">
        <v>21505</v>
      </c>
      <c r="H1891">
        <v>-87.476699999999994</v>
      </c>
    </row>
    <row r="1892" spans="1:8" x14ac:dyDescent="0.25">
      <c r="A1892">
        <v>21494</v>
      </c>
      <c r="B1892">
        <v>-87.195700000000002</v>
      </c>
      <c r="C1892">
        <v>21494</v>
      </c>
      <c r="D1892">
        <v>-85.922699999999907</v>
      </c>
      <c r="E1892">
        <v>21494</v>
      </c>
      <c r="F1892">
        <v>-87.564700000000002</v>
      </c>
      <c r="G1892">
        <v>21494</v>
      </c>
      <c r="H1892">
        <v>-86.527699999999996</v>
      </c>
    </row>
    <row r="1893" spans="1:8" x14ac:dyDescent="0.25">
      <c r="A1893">
        <v>21483</v>
      </c>
      <c r="B1893">
        <v>-87.195700000000002</v>
      </c>
      <c r="C1893">
        <v>21483</v>
      </c>
      <c r="D1893">
        <v>-85.922699999999907</v>
      </c>
      <c r="E1893">
        <v>21483</v>
      </c>
      <c r="F1893">
        <v>-87.564700000000002</v>
      </c>
      <c r="G1893">
        <v>21483</v>
      </c>
      <c r="H1893">
        <v>-86.527699999999996</v>
      </c>
    </row>
    <row r="1894" spans="1:8" x14ac:dyDescent="0.25">
      <c r="A1894">
        <v>21472</v>
      </c>
      <c r="B1894">
        <v>-86.580699999999993</v>
      </c>
      <c r="C1894">
        <v>21472</v>
      </c>
      <c r="D1894">
        <v>-86.742699999999999</v>
      </c>
      <c r="E1894">
        <v>21472</v>
      </c>
      <c r="F1894">
        <v>-87.547699999999907</v>
      </c>
      <c r="G1894">
        <v>21472</v>
      </c>
      <c r="H1894">
        <v>-87.304699999999997</v>
      </c>
    </row>
    <row r="1895" spans="1:8" x14ac:dyDescent="0.25">
      <c r="A1895">
        <v>21461</v>
      </c>
      <c r="B1895">
        <v>-86.580699999999993</v>
      </c>
      <c r="C1895">
        <v>21461</v>
      </c>
      <c r="D1895">
        <v>-86.742699999999999</v>
      </c>
      <c r="E1895">
        <v>21461</v>
      </c>
      <c r="F1895">
        <v>-87.547699999999907</v>
      </c>
      <c r="G1895">
        <v>21461</v>
      </c>
      <c r="H1895">
        <v>-87.304699999999997</v>
      </c>
    </row>
    <row r="1896" spans="1:8" x14ac:dyDescent="0.25">
      <c r="A1896">
        <v>21450</v>
      </c>
      <c r="B1896">
        <v>-86.580699999999993</v>
      </c>
      <c r="C1896">
        <v>21450</v>
      </c>
      <c r="D1896">
        <v>-86.742699999999999</v>
      </c>
      <c r="E1896">
        <v>21450</v>
      </c>
      <c r="F1896">
        <v>-87.547699999999907</v>
      </c>
      <c r="G1896">
        <v>21450</v>
      </c>
      <c r="H1896">
        <v>-87.304699999999997</v>
      </c>
    </row>
    <row r="1897" spans="1:8" x14ac:dyDescent="0.25">
      <c r="A1897">
        <v>21439</v>
      </c>
      <c r="B1897">
        <v>-85.6266999999999</v>
      </c>
      <c r="C1897">
        <v>21439</v>
      </c>
      <c r="D1897">
        <v>-85.517699999999905</v>
      </c>
      <c r="E1897">
        <v>21439</v>
      </c>
      <c r="F1897">
        <v>-87.4896999999999</v>
      </c>
      <c r="G1897">
        <v>21439</v>
      </c>
      <c r="H1897">
        <v>-87.304699999999997</v>
      </c>
    </row>
    <row r="1898" spans="1:8" x14ac:dyDescent="0.25">
      <c r="A1898">
        <v>21428</v>
      </c>
      <c r="B1898">
        <v>-85.6266999999999</v>
      </c>
      <c r="C1898">
        <v>21428</v>
      </c>
      <c r="D1898">
        <v>-85.517699999999905</v>
      </c>
      <c r="E1898">
        <v>21428</v>
      </c>
      <c r="F1898">
        <v>-87.4896999999999</v>
      </c>
      <c r="G1898">
        <v>21428</v>
      </c>
      <c r="H1898">
        <v>-87.304699999999997</v>
      </c>
    </row>
    <row r="1899" spans="1:8" x14ac:dyDescent="0.25">
      <c r="A1899">
        <v>21417</v>
      </c>
      <c r="B1899">
        <v>-86.973699999999994</v>
      </c>
      <c r="C1899">
        <v>21417</v>
      </c>
      <c r="D1899">
        <v>-86.182699999999997</v>
      </c>
      <c r="E1899">
        <v>21417</v>
      </c>
      <c r="F1899">
        <v>-87.136699999999905</v>
      </c>
      <c r="G1899">
        <v>21417</v>
      </c>
      <c r="H1899">
        <v>-88.205699999999993</v>
      </c>
    </row>
    <row r="1900" spans="1:8" x14ac:dyDescent="0.25">
      <c r="A1900">
        <v>21406</v>
      </c>
      <c r="B1900">
        <v>-86.973699999999994</v>
      </c>
      <c r="C1900">
        <v>21406</v>
      </c>
      <c r="D1900">
        <v>-86.182699999999997</v>
      </c>
      <c r="E1900">
        <v>21406</v>
      </c>
      <c r="F1900">
        <v>-87.136699999999905</v>
      </c>
      <c r="G1900">
        <v>21406</v>
      </c>
      <c r="H1900">
        <v>-88.205699999999993</v>
      </c>
    </row>
    <row r="1901" spans="1:8" x14ac:dyDescent="0.25">
      <c r="A1901">
        <v>21395</v>
      </c>
      <c r="B1901">
        <v>-86.369699999999995</v>
      </c>
      <c r="C1901">
        <v>21395</v>
      </c>
      <c r="D1901">
        <v>-85.671700000000001</v>
      </c>
      <c r="E1901">
        <v>21395</v>
      </c>
      <c r="F1901">
        <v>-86.2727</v>
      </c>
      <c r="G1901">
        <v>21395</v>
      </c>
      <c r="H1901">
        <v>-86.961699999999993</v>
      </c>
    </row>
    <row r="1902" spans="1:8" x14ac:dyDescent="0.25">
      <c r="A1902">
        <v>21384</v>
      </c>
      <c r="B1902">
        <v>-86.369699999999995</v>
      </c>
      <c r="C1902">
        <v>21384</v>
      </c>
      <c r="D1902">
        <v>-85.671700000000001</v>
      </c>
      <c r="E1902">
        <v>21384</v>
      </c>
      <c r="F1902">
        <v>-86.2727</v>
      </c>
      <c r="G1902">
        <v>21384</v>
      </c>
      <c r="H1902">
        <v>-86.961699999999993</v>
      </c>
    </row>
    <row r="1903" spans="1:8" x14ac:dyDescent="0.25">
      <c r="A1903">
        <v>21373</v>
      </c>
      <c r="B1903">
        <v>-87.503699999999995</v>
      </c>
      <c r="C1903">
        <v>21373</v>
      </c>
      <c r="D1903">
        <v>-87.092699999999994</v>
      </c>
      <c r="E1903">
        <v>21373</v>
      </c>
      <c r="F1903">
        <v>-86.944699999999997</v>
      </c>
      <c r="G1903">
        <v>21373</v>
      </c>
      <c r="H1903">
        <v>-87.713700000000003</v>
      </c>
    </row>
    <row r="1904" spans="1:8" x14ac:dyDescent="0.25">
      <c r="A1904">
        <v>21362</v>
      </c>
      <c r="B1904">
        <v>-87.503699999999995</v>
      </c>
      <c r="C1904">
        <v>21362</v>
      </c>
      <c r="D1904">
        <v>-87.092699999999994</v>
      </c>
      <c r="E1904">
        <v>21362</v>
      </c>
      <c r="F1904">
        <v>-86.944699999999997</v>
      </c>
      <c r="G1904">
        <v>21362</v>
      </c>
      <c r="H1904">
        <v>-87.713700000000003</v>
      </c>
    </row>
    <row r="1905" spans="1:8" x14ac:dyDescent="0.25">
      <c r="A1905">
        <v>21351</v>
      </c>
      <c r="B1905">
        <v>-87.503699999999995</v>
      </c>
      <c r="C1905">
        <v>21351</v>
      </c>
      <c r="D1905">
        <v>-87.092699999999994</v>
      </c>
      <c r="E1905">
        <v>21351</v>
      </c>
      <c r="F1905">
        <v>-86.944699999999997</v>
      </c>
      <c r="G1905">
        <v>21351</v>
      </c>
      <c r="H1905">
        <v>-87.713700000000003</v>
      </c>
    </row>
    <row r="1906" spans="1:8" x14ac:dyDescent="0.25">
      <c r="A1906">
        <v>21340</v>
      </c>
      <c r="B1906">
        <v>-85.163699999999906</v>
      </c>
      <c r="C1906">
        <v>21340</v>
      </c>
      <c r="D1906">
        <v>-86.207700000000003</v>
      </c>
      <c r="E1906">
        <v>21340</v>
      </c>
      <c r="F1906">
        <v>-86.360699999999994</v>
      </c>
      <c r="G1906">
        <v>21340</v>
      </c>
      <c r="H1906">
        <v>-87.324699999999893</v>
      </c>
    </row>
    <row r="1907" spans="1:8" x14ac:dyDescent="0.25">
      <c r="A1907">
        <v>21329</v>
      </c>
      <c r="B1907">
        <v>-85.163699999999906</v>
      </c>
      <c r="C1907">
        <v>21329</v>
      </c>
      <c r="D1907">
        <v>-86.207700000000003</v>
      </c>
      <c r="E1907">
        <v>21329</v>
      </c>
      <c r="F1907">
        <v>-86.360699999999994</v>
      </c>
      <c r="G1907">
        <v>21329</v>
      </c>
      <c r="H1907">
        <v>-87.324699999999893</v>
      </c>
    </row>
    <row r="1908" spans="1:8" x14ac:dyDescent="0.25">
      <c r="A1908">
        <v>21318</v>
      </c>
      <c r="B1908">
        <v>-84.792699999999996</v>
      </c>
      <c r="C1908">
        <v>21318</v>
      </c>
      <c r="D1908">
        <v>-86.562699999999893</v>
      </c>
      <c r="E1908">
        <v>21318</v>
      </c>
      <c r="F1908">
        <v>-85.332700000000003</v>
      </c>
      <c r="G1908">
        <v>21318</v>
      </c>
      <c r="H1908">
        <v>-87.219700000000003</v>
      </c>
    </row>
    <row r="1909" spans="1:8" x14ac:dyDescent="0.25">
      <c r="A1909">
        <v>21307</v>
      </c>
      <c r="B1909">
        <v>-84.792699999999996</v>
      </c>
      <c r="C1909">
        <v>21307</v>
      </c>
      <c r="D1909">
        <v>-86.562699999999893</v>
      </c>
      <c r="E1909">
        <v>21307</v>
      </c>
      <c r="F1909">
        <v>-85.332700000000003</v>
      </c>
      <c r="G1909">
        <v>21307</v>
      </c>
      <c r="H1909">
        <v>-87.219700000000003</v>
      </c>
    </row>
    <row r="1910" spans="1:8" x14ac:dyDescent="0.25">
      <c r="A1910">
        <v>21296</v>
      </c>
      <c r="B1910">
        <v>-84.7547</v>
      </c>
      <c r="C1910">
        <v>21296</v>
      </c>
      <c r="D1910">
        <v>-86.349699999999999</v>
      </c>
      <c r="E1910">
        <v>21296</v>
      </c>
      <c r="F1910">
        <v>-84.699699999999893</v>
      </c>
      <c r="G1910">
        <v>21296</v>
      </c>
      <c r="H1910">
        <v>-86.539699999999996</v>
      </c>
    </row>
    <row r="1911" spans="1:8" x14ac:dyDescent="0.25">
      <c r="A1911">
        <v>21285</v>
      </c>
      <c r="B1911">
        <v>-84.7547</v>
      </c>
      <c r="C1911">
        <v>21285</v>
      </c>
      <c r="D1911">
        <v>-86.349699999999999</v>
      </c>
      <c r="E1911">
        <v>21285</v>
      </c>
      <c r="F1911">
        <v>-84.699699999999893</v>
      </c>
      <c r="G1911">
        <v>21285</v>
      </c>
      <c r="H1911">
        <v>-86.539699999999996</v>
      </c>
    </row>
    <row r="1912" spans="1:8" x14ac:dyDescent="0.25">
      <c r="A1912">
        <v>21274</v>
      </c>
      <c r="B1912">
        <v>-86.154699999999906</v>
      </c>
      <c r="C1912">
        <v>21274</v>
      </c>
      <c r="D1912">
        <v>-86.843699999999998</v>
      </c>
      <c r="E1912">
        <v>21274</v>
      </c>
      <c r="F1912">
        <v>-85.163699999999906</v>
      </c>
      <c r="G1912">
        <v>21274</v>
      </c>
      <c r="H1912">
        <v>-86.998699999999999</v>
      </c>
    </row>
    <row r="1913" spans="1:8" x14ac:dyDescent="0.25">
      <c r="A1913">
        <v>21263</v>
      </c>
      <c r="B1913">
        <v>-86.154699999999906</v>
      </c>
      <c r="C1913">
        <v>21263</v>
      </c>
      <c r="D1913">
        <v>-86.843699999999998</v>
      </c>
      <c r="E1913">
        <v>21263</v>
      </c>
      <c r="F1913">
        <v>-85.163699999999906</v>
      </c>
      <c r="G1913">
        <v>21263</v>
      </c>
      <c r="H1913">
        <v>-86.998699999999999</v>
      </c>
    </row>
    <row r="1914" spans="1:8" x14ac:dyDescent="0.25">
      <c r="A1914">
        <v>21252</v>
      </c>
      <c r="B1914">
        <v>-85.7516999999999</v>
      </c>
      <c r="C1914">
        <v>21252</v>
      </c>
      <c r="D1914">
        <v>-85.472699999999904</v>
      </c>
      <c r="E1914">
        <v>21252</v>
      </c>
      <c r="F1914">
        <v>-85.071699999999893</v>
      </c>
      <c r="G1914">
        <v>21252</v>
      </c>
      <c r="H1914">
        <v>-86.998699999999999</v>
      </c>
    </row>
    <row r="1915" spans="1:8" x14ac:dyDescent="0.25">
      <c r="A1915">
        <v>21241</v>
      </c>
      <c r="B1915">
        <v>-85.7516999999999</v>
      </c>
      <c r="C1915">
        <v>21241</v>
      </c>
      <c r="D1915">
        <v>-85.472699999999904</v>
      </c>
      <c r="E1915">
        <v>21241</v>
      </c>
      <c r="F1915">
        <v>-85.071699999999893</v>
      </c>
      <c r="G1915">
        <v>21241</v>
      </c>
      <c r="H1915">
        <v>-86.998699999999999</v>
      </c>
    </row>
    <row r="1916" spans="1:8" x14ac:dyDescent="0.25">
      <c r="A1916">
        <v>21230</v>
      </c>
      <c r="B1916">
        <v>-85.7516999999999</v>
      </c>
      <c r="C1916">
        <v>21230</v>
      </c>
      <c r="D1916">
        <v>-85.472699999999904</v>
      </c>
      <c r="E1916">
        <v>21230</v>
      </c>
      <c r="F1916">
        <v>-85.071699999999893</v>
      </c>
      <c r="G1916">
        <v>21230</v>
      </c>
      <c r="H1916">
        <v>-86.998699999999999</v>
      </c>
    </row>
    <row r="1917" spans="1:8" x14ac:dyDescent="0.25">
      <c r="A1917">
        <v>21219</v>
      </c>
      <c r="B1917">
        <v>-86.646699999999996</v>
      </c>
      <c r="C1917">
        <v>21219</v>
      </c>
      <c r="D1917">
        <v>-85.3917</v>
      </c>
      <c r="E1917">
        <v>21219</v>
      </c>
      <c r="F1917">
        <v>-85.934699999999907</v>
      </c>
      <c r="G1917">
        <v>21219</v>
      </c>
      <c r="H1917">
        <v>-86.749700000000004</v>
      </c>
    </row>
    <row r="1918" spans="1:8" x14ac:dyDescent="0.25">
      <c r="A1918">
        <v>21208</v>
      </c>
      <c r="B1918">
        <v>-86.646699999999996</v>
      </c>
      <c r="C1918">
        <v>21208</v>
      </c>
      <c r="D1918">
        <v>-85.3917</v>
      </c>
      <c r="E1918">
        <v>21208</v>
      </c>
      <c r="F1918">
        <v>-85.934699999999907</v>
      </c>
      <c r="G1918">
        <v>21208</v>
      </c>
      <c r="H1918">
        <v>-86.749700000000004</v>
      </c>
    </row>
    <row r="1919" spans="1:8" x14ac:dyDescent="0.25">
      <c r="A1919">
        <v>21197</v>
      </c>
      <c r="B1919">
        <v>-85.597699999999904</v>
      </c>
      <c r="C1919">
        <v>21197</v>
      </c>
      <c r="D1919">
        <v>-85.160699999999906</v>
      </c>
      <c r="E1919">
        <v>21197</v>
      </c>
      <c r="F1919">
        <v>-85.403700000000001</v>
      </c>
      <c r="G1919">
        <v>21197</v>
      </c>
      <c r="H1919">
        <v>-86.052700000000002</v>
      </c>
    </row>
    <row r="1920" spans="1:8" x14ac:dyDescent="0.25">
      <c r="A1920">
        <v>21186</v>
      </c>
      <c r="B1920">
        <v>-85.597699999999904</v>
      </c>
      <c r="C1920">
        <v>21186</v>
      </c>
      <c r="D1920">
        <v>-85.160699999999906</v>
      </c>
      <c r="E1920">
        <v>21186</v>
      </c>
      <c r="F1920">
        <v>-85.403700000000001</v>
      </c>
      <c r="G1920">
        <v>21186</v>
      </c>
      <c r="H1920">
        <v>-86.052700000000002</v>
      </c>
    </row>
    <row r="1921" spans="1:8" x14ac:dyDescent="0.25">
      <c r="A1921">
        <v>21175</v>
      </c>
      <c r="B1921">
        <v>-86.355699999999999</v>
      </c>
      <c r="C1921">
        <v>21175</v>
      </c>
      <c r="D1921">
        <v>-86.031699999999901</v>
      </c>
      <c r="E1921">
        <v>21175</v>
      </c>
      <c r="F1921">
        <v>-85.9896999999999</v>
      </c>
      <c r="G1921">
        <v>21175</v>
      </c>
      <c r="H1921">
        <v>-85.7576999999999</v>
      </c>
    </row>
    <row r="1922" spans="1:8" x14ac:dyDescent="0.25">
      <c r="A1922">
        <v>21164</v>
      </c>
      <c r="B1922">
        <v>-86.355699999999999</v>
      </c>
      <c r="C1922">
        <v>21164</v>
      </c>
      <c r="D1922">
        <v>-86.031699999999901</v>
      </c>
      <c r="E1922">
        <v>21164</v>
      </c>
      <c r="F1922">
        <v>-85.9896999999999</v>
      </c>
      <c r="G1922">
        <v>21164</v>
      </c>
      <c r="H1922">
        <v>-85.7576999999999</v>
      </c>
    </row>
    <row r="1923" spans="1:8" x14ac:dyDescent="0.25">
      <c r="A1923">
        <v>21153</v>
      </c>
      <c r="B1923">
        <v>-85.148699999999906</v>
      </c>
      <c r="C1923">
        <v>21153</v>
      </c>
      <c r="D1923">
        <v>-84.962699999999998</v>
      </c>
      <c r="E1923">
        <v>21153</v>
      </c>
      <c r="F1923">
        <v>-85.735699999999994</v>
      </c>
      <c r="G1923">
        <v>21153</v>
      </c>
      <c r="H1923">
        <v>-85.261699999999905</v>
      </c>
    </row>
    <row r="1924" spans="1:8" x14ac:dyDescent="0.25">
      <c r="A1924">
        <v>21142</v>
      </c>
      <c r="B1924">
        <v>-85.148699999999906</v>
      </c>
      <c r="C1924">
        <v>21142</v>
      </c>
      <c r="D1924">
        <v>-84.962699999999998</v>
      </c>
      <c r="E1924">
        <v>21142</v>
      </c>
      <c r="F1924">
        <v>-85.735699999999994</v>
      </c>
      <c r="G1924">
        <v>21142</v>
      </c>
      <c r="H1924">
        <v>-85.261699999999905</v>
      </c>
    </row>
    <row r="1925" spans="1:8" x14ac:dyDescent="0.25">
      <c r="A1925">
        <v>21131</v>
      </c>
      <c r="B1925">
        <v>-85.148699999999906</v>
      </c>
      <c r="C1925">
        <v>21131</v>
      </c>
      <c r="D1925">
        <v>-84.962699999999998</v>
      </c>
      <c r="E1925">
        <v>21131</v>
      </c>
      <c r="F1925">
        <v>-85.735699999999994</v>
      </c>
      <c r="G1925">
        <v>21131</v>
      </c>
      <c r="H1925">
        <v>-85.261699999999905</v>
      </c>
    </row>
    <row r="1926" spans="1:8" x14ac:dyDescent="0.25">
      <c r="A1926">
        <v>21120</v>
      </c>
      <c r="B1926">
        <v>-85.067699999999903</v>
      </c>
      <c r="C1926">
        <v>21120</v>
      </c>
      <c r="D1926">
        <v>-85.7516999999999</v>
      </c>
      <c r="E1926">
        <v>21120</v>
      </c>
      <c r="F1926">
        <v>-86.304699999999997</v>
      </c>
      <c r="G1926">
        <v>21120</v>
      </c>
      <c r="H1926">
        <v>-86.110699999999994</v>
      </c>
    </row>
    <row r="1927" spans="1:8" x14ac:dyDescent="0.25">
      <c r="A1927">
        <v>21109</v>
      </c>
      <c r="B1927">
        <v>-85.067699999999903</v>
      </c>
      <c r="C1927">
        <v>21109</v>
      </c>
      <c r="D1927">
        <v>-85.7516999999999</v>
      </c>
      <c r="E1927">
        <v>21109</v>
      </c>
      <c r="F1927">
        <v>-86.304699999999997</v>
      </c>
      <c r="G1927">
        <v>21109</v>
      </c>
      <c r="H1927">
        <v>-86.110699999999994</v>
      </c>
    </row>
    <row r="1928" spans="1:8" x14ac:dyDescent="0.25">
      <c r="A1928">
        <v>21098</v>
      </c>
      <c r="B1928">
        <v>-85.221699999999899</v>
      </c>
      <c r="C1928">
        <v>21098</v>
      </c>
      <c r="D1928">
        <v>-84.918699999999902</v>
      </c>
      <c r="E1928">
        <v>21098</v>
      </c>
      <c r="F1928">
        <v>-85.850700000000003</v>
      </c>
      <c r="G1928">
        <v>21098</v>
      </c>
      <c r="H1928">
        <v>-85.525699999999901</v>
      </c>
    </row>
    <row r="1929" spans="1:8" x14ac:dyDescent="0.25">
      <c r="A1929">
        <v>21087</v>
      </c>
      <c r="B1929">
        <v>-85.221699999999899</v>
      </c>
      <c r="C1929">
        <v>21087</v>
      </c>
      <c r="D1929">
        <v>-84.918699999999902</v>
      </c>
      <c r="E1929">
        <v>21087</v>
      </c>
      <c r="F1929">
        <v>-85.850700000000003</v>
      </c>
      <c r="G1929">
        <v>21087</v>
      </c>
      <c r="H1929">
        <v>-85.525699999999901</v>
      </c>
    </row>
    <row r="1930" spans="1:8" x14ac:dyDescent="0.25">
      <c r="A1930">
        <v>21076</v>
      </c>
      <c r="B1930">
        <v>-86.721699999999899</v>
      </c>
      <c r="C1930">
        <v>21076</v>
      </c>
      <c r="D1930">
        <v>-85.137699999999995</v>
      </c>
      <c r="E1930">
        <v>21076</v>
      </c>
      <c r="F1930">
        <v>-86.807699999999997</v>
      </c>
      <c r="G1930">
        <v>21076</v>
      </c>
      <c r="H1930">
        <v>-86.023699999999906</v>
      </c>
    </row>
    <row r="1931" spans="1:8" x14ac:dyDescent="0.25">
      <c r="A1931">
        <v>21065</v>
      </c>
      <c r="B1931">
        <v>-86.721699999999899</v>
      </c>
      <c r="C1931">
        <v>21065</v>
      </c>
      <c r="D1931">
        <v>-85.137699999999995</v>
      </c>
      <c r="E1931">
        <v>21065</v>
      </c>
      <c r="F1931">
        <v>-86.807699999999997</v>
      </c>
      <c r="G1931">
        <v>21065</v>
      </c>
      <c r="H1931">
        <v>-86.023699999999906</v>
      </c>
    </row>
    <row r="1932" spans="1:8" x14ac:dyDescent="0.25">
      <c r="A1932">
        <v>21054</v>
      </c>
      <c r="B1932">
        <v>-85.858699999999899</v>
      </c>
      <c r="C1932">
        <v>21054</v>
      </c>
      <c r="D1932">
        <v>-84.983699999999899</v>
      </c>
      <c r="E1932">
        <v>21054</v>
      </c>
      <c r="F1932">
        <v>-86.459699999999899</v>
      </c>
      <c r="G1932">
        <v>21054</v>
      </c>
      <c r="H1932">
        <v>-85.541699999999906</v>
      </c>
    </row>
    <row r="1933" spans="1:8" x14ac:dyDescent="0.25">
      <c r="A1933">
        <v>21043</v>
      </c>
      <c r="B1933">
        <v>-85.858699999999899</v>
      </c>
      <c r="C1933">
        <v>21043</v>
      </c>
      <c r="D1933">
        <v>-84.983699999999899</v>
      </c>
      <c r="E1933">
        <v>21043</v>
      </c>
      <c r="F1933">
        <v>-86.459699999999899</v>
      </c>
      <c r="G1933">
        <v>21043</v>
      </c>
      <c r="H1933">
        <v>-85.541699999999906</v>
      </c>
    </row>
    <row r="1934" spans="1:8" x14ac:dyDescent="0.25">
      <c r="A1934">
        <v>21032</v>
      </c>
      <c r="B1934">
        <v>-86.413699999999906</v>
      </c>
      <c r="C1934">
        <v>21032</v>
      </c>
      <c r="D1934">
        <v>-85.502699999999905</v>
      </c>
      <c r="E1934">
        <v>21032</v>
      </c>
      <c r="F1934">
        <v>-87.497699999999995</v>
      </c>
      <c r="G1934">
        <v>21032</v>
      </c>
      <c r="H1934">
        <v>-85.400699999999901</v>
      </c>
    </row>
    <row r="1935" spans="1:8" x14ac:dyDescent="0.25">
      <c r="A1935">
        <v>21021</v>
      </c>
      <c r="B1935">
        <v>-86.413699999999906</v>
      </c>
      <c r="C1935">
        <v>21021</v>
      </c>
      <c r="D1935">
        <v>-85.502699999999905</v>
      </c>
      <c r="E1935">
        <v>21021</v>
      </c>
      <c r="F1935">
        <v>-87.497699999999995</v>
      </c>
      <c r="G1935">
        <v>21021</v>
      </c>
      <c r="H1935">
        <v>-85.400699999999901</v>
      </c>
    </row>
    <row r="1936" spans="1:8" x14ac:dyDescent="0.25">
      <c r="A1936">
        <v>21010</v>
      </c>
      <c r="B1936">
        <v>-86.413699999999906</v>
      </c>
      <c r="C1936">
        <v>21010</v>
      </c>
      <c r="D1936">
        <v>-85.502699999999905</v>
      </c>
      <c r="E1936">
        <v>21010</v>
      </c>
      <c r="F1936">
        <v>-87.497699999999995</v>
      </c>
      <c r="G1936">
        <v>21010</v>
      </c>
      <c r="H1936">
        <v>-85.400699999999901</v>
      </c>
    </row>
    <row r="1937" spans="1:8" x14ac:dyDescent="0.25">
      <c r="A1937">
        <v>20999</v>
      </c>
      <c r="B1937">
        <v>-85.813699999999997</v>
      </c>
      <c r="C1937">
        <v>20999</v>
      </c>
      <c r="D1937">
        <v>-85.352699999999899</v>
      </c>
      <c r="E1937">
        <v>20999</v>
      </c>
      <c r="F1937">
        <v>-87.2607</v>
      </c>
      <c r="G1937">
        <v>20999</v>
      </c>
      <c r="H1937">
        <v>-84.896699999999996</v>
      </c>
    </row>
    <row r="1938" spans="1:8" x14ac:dyDescent="0.25">
      <c r="A1938">
        <v>20988</v>
      </c>
      <c r="B1938">
        <v>-85.813699999999997</v>
      </c>
      <c r="C1938">
        <v>20988</v>
      </c>
      <c r="D1938">
        <v>-85.352699999999899</v>
      </c>
      <c r="E1938">
        <v>20988</v>
      </c>
      <c r="F1938">
        <v>-87.2607</v>
      </c>
      <c r="G1938">
        <v>20988</v>
      </c>
      <c r="H1938">
        <v>-84.896699999999996</v>
      </c>
    </row>
    <row r="1939" spans="1:8" x14ac:dyDescent="0.25">
      <c r="A1939">
        <v>20977</v>
      </c>
      <c r="B1939">
        <v>-86.524699999999996</v>
      </c>
      <c r="C1939">
        <v>20977</v>
      </c>
      <c r="D1939">
        <v>-84.912699999999901</v>
      </c>
      <c r="E1939">
        <v>20977</v>
      </c>
      <c r="F1939">
        <v>-87.195700000000002</v>
      </c>
      <c r="G1939">
        <v>20977</v>
      </c>
      <c r="H1939">
        <v>-86.085699999999903</v>
      </c>
    </row>
    <row r="1940" spans="1:8" x14ac:dyDescent="0.25">
      <c r="A1940">
        <v>20966</v>
      </c>
      <c r="B1940">
        <v>-86.524699999999996</v>
      </c>
      <c r="C1940">
        <v>20966</v>
      </c>
      <c r="D1940">
        <v>-84.912699999999901</v>
      </c>
      <c r="E1940">
        <v>20966</v>
      </c>
      <c r="F1940">
        <v>-87.195700000000002</v>
      </c>
      <c r="G1940">
        <v>20966</v>
      </c>
      <c r="H1940">
        <v>-86.085699999999903</v>
      </c>
    </row>
    <row r="1941" spans="1:8" x14ac:dyDescent="0.25">
      <c r="A1941">
        <v>20955</v>
      </c>
      <c r="B1941">
        <v>-85.307699999999997</v>
      </c>
      <c r="C1941">
        <v>20955</v>
      </c>
      <c r="D1941">
        <v>-84.612700000000004</v>
      </c>
      <c r="E1941">
        <v>20955</v>
      </c>
      <c r="F1941">
        <v>-86.040700000000001</v>
      </c>
      <c r="G1941">
        <v>20955</v>
      </c>
      <c r="H1941">
        <v>-83.470699999999994</v>
      </c>
    </row>
    <row r="1942" spans="1:8" x14ac:dyDescent="0.25">
      <c r="A1942">
        <v>20944</v>
      </c>
      <c r="B1942">
        <v>-85.307699999999997</v>
      </c>
      <c r="C1942">
        <v>20944</v>
      </c>
      <c r="D1942">
        <v>-84.612700000000004</v>
      </c>
      <c r="E1942">
        <v>20944</v>
      </c>
      <c r="F1942">
        <v>-86.040700000000001</v>
      </c>
      <c r="G1942">
        <v>20944</v>
      </c>
      <c r="H1942">
        <v>-83.470699999999994</v>
      </c>
    </row>
    <row r="1943" spans="1:8" x14ac:dyDescent="0.25">
      <c r="A1943">
        <v>20933</v>
      </c>
      <c r="B1943">
        <v>-85.423699999999997</v>
      </c>
      <c r="C1943">
        <v>20933</v>
      </c>
      <c r="D1943">
        <v>-86.189700000000002</v>
      </c>
      <c r="E1943">
        <v>20933</v>
      </c>
      <c r="F1943">
        <v>-86.539699999999996</v>
      </c>
      <c r="G1943">
        <v>20933</v>
      </c>
      <c r="H1943">
        <v>-84.130700000000004</v>
      </c>
    </row>
    <row r="1944" spans="1:8" x14ac:dyDescent="0.25">
      <c r="A1944">
        <v>20922</v>
      </c>
      <c r="B1944">
        <v>-85.423699999999997</v>
      </c>
      <c r="C1944">
        <v>20922</v>
      </c>
      <c r="D1944">
        <v>-86.189700000000002</v>
      </c>
      <c r="E1944">
        <v>20922</v>
      </c>
      <c r="F1944">
        <v>-86.539699999999996</v>
      </c>
      <c r="G1944">
        <v>20922</v>
      </c>
      <c r="H1944">
        <v>-84.130700000000004</v>
      </c>
    </row>
    <row r="1945" spans="1:8" x14ac:dyDescent="0.25">
      <c r="A1945">
        <v>20911</v>
      </c>
      <c r="B1945">
        <v>-85.423699999999997</v>
      </c>
      <c r="C1945">
        <v>20911</v>
      </c>
      <c r="D1945">
        <v>-86.189700000000002</v>
      </c>
      <c r="E1945">
        <v>20911</v>
      </c>
      <c r="F1945">
        <v>-86.539699999999996</v>
      </c>
      <c r="G1945">
        <v>20911</v>
      </c>
      <c r="H1945">
        <v>-84.130700000000004</v>
      </c>
    </row>
    <row r="1946" spans="1:8" x14ac:dyDescent="0.25">
      <c r="A1946">
        <v>20900</v>
      </c>
      <c r="B1946">
        <v>-85.566699999999997</v>
      </c>
      <c r="C1946">
        <v>20900</v>
      </c>
      <c r="D1946">
        <v>-85.779699999999906</v>
      </c>
      <c r="E1946">
        <v>20900</v>
      </c>
      <c r="F1946">
        <v>-85.225700000000003</v>
      </c>
      <c r="G1946">
        <v>20900</v>
      </c>
      <c r="H1946">
        <v>-83.9956999999999</v>
      </c>
    </row>
    <row r="1947" spans="1:8" x14ac:dyDescent="0.25">
      <c r="A1947">
        <v>20889</v>
      </c>
      <c r="B1947">
        <v>-85.566699999999997</v>
      </c>
      <c r="C1947">
        <v>20889</v>
      </c>
      <c r="D1947">
        <v>-85.779699999999906</v>
      </c>
      <c r="E1947">
        <v>20889</v>
      </c>
      <c r="F1947">
        <v>-85.225700000000003</v>
      </c>
      <c r="G1947">
        <v>20889</v>
      </c>
      <c r="H1947">
        <v>-83.9956999999999</v>
      </c>
    </row>
    <row r="1948" spans="1:8" x14ac:dyDescent="0.25">
      <c r="A1948">
        <v>20878</v>
      </c>
      <c r="B1948">
        <v>-85.967699999999994</v>
      </c>
      <c r="C1948">
        <v>20878</v>
      </c>
      <c r="D1948">
        <v>-85.121699999999905</v>
      </c>
      <c r="E1948">
        <v>20878</v>
      </c>
      <c r="F1948">
        <v>-86.298699999999997</v>
      </c>
      <c r="G1948">
        <v>20878</v>
      </c>
      <c r="H1948">
        <v>-84.727699999999899</v>
      </c>
    </row>
    <row r="1949" spans="1:8" x14ac:dyDescent="0.25">
      <c r="A1949">
        <v>20867</v>
      </c>
      <c r="B1949">
        <v>-85.967699999999994</v>
      </c>
      <c r="C1949">
        <v>20867</v>
      </c>
      <c r="D1949">
        <v>-85.121699999999905</v>
      </c>
      <c r="E1949">
        <v>20867</v>
      </c>
      <c r="F1949">
        <v>-86.298699999999997</v>
      </c>
      <c r="G1949">
        <v>20867</v>
      </c>
      <c r="H1949">
        <v>-84.727699999999899</v>
      </c>
    </row>
    <row r="1950" spans="1:8" x14ac:dyDescent="0.25">
      <c r="A1950">
        <v>20856</v>
      </c>
      <c r="B1950">
        <v>-85.8706999999999</v>
      </c>
      <c r="C1950">
        <v>20856</v>
      </c>
      <c r="D1950">
        <v>-84.733699999999899</v>
      </c>
      <c r="E1950">
        <v>20856</v>
      </c>
      <c r="F1950">
        <v>-85.875699999999995</v>
      </c>
      <c r="G1950">
        <v>20856</v>
      </c>
      <c r="H1950">
        <v>-84.119699999999995</v>
      </c>
    </row>
    <row r="1951" spans="1:8" x14ac:dyDescent="0.25">
      <c r="A1951">
        <v>20845</v>
      </c>
      <c r="B1951">
        <v>-85.8706999999999</v>
      </c>
      <c r="C1951">
        <v>20845</v>
      </c>
      <c r="D1951">
        <v>-84.733699999999899</v>
      </c>
      <c r="E1951">
        <v>20845</v>
      </c>
      <c r="F1951">
        <v>-85.875699999999995</v>
      </c>
      <c r="G1951">
        <v>20845</v>
      </c>
      <c r="H1951">
        <v>-84.119699999999995</v>
      </c>
    </row>
    <row r="1952" spans="1:8" x14ac:dyDescent="0.25">
      <c r="A1952">
        <v>20834</v>
      </c>
      <c r="B1952">
        <v>-86.838700000000003</v>
      </c>
      <c r="C1952">
        <v>20834</v>
      </c>
      <c r="D1952">
        <v>-85.582700000000003</v>
      </c>
      <c r="E1952">
        <v>20834</v>
      </c>
      <c r="F1952">
        <v>-85.433700000000002</v>
      </c>
      <c r="G1952">
        <v>20834</v>
      </c>
      <c r="H1952">
        <v>-85.143699999999995</v>
      </c>
    </row>
    <row r="1953" spans="1:8" x14ac:dyDescent="0.25">
      <c r="A1953">
        <v>20823</v>
      </c>
      <c r="B1953">
        <v>-86.838700000000003</v>
      </c>
      <c r="C1953">
        <v>20823</v>
      </c>
      <c r="D1953">
        <v>-85.582700000000003</v>
      </c>
      <c r="E1953">
        <v>20823</v>
      </c>
      <c r="F1953">
        <v>-85.433700000000002</v>
      </c>
      <c r="G1953">
        <v>20823</v>
      </c>
      <c r="H1953">
        <v>-85.143699999999995</v>
      </c>
    </row>
    <row r="1954" spans="1:8" x14ac:dyDescent="0.25">
      <c r="A1954">
        <v>20812</v>
      </c>
      <c r="B1954">
        <v>-86.830699999999993</v>
      </c>
      <c r="C1954">
        <v>20812</v>
      </c>
      <c r="D1954">
        <v>-85.0076999999999</v>
      </c>
      <c r="E1954">
        <v>20812</v>
      </c>
      <c r="F1954">
        <v>-85.4896999999999</v>
      </c>
      <c r="G1954">
        <v>20812</v>
      </c>
      <c r="H1954">
        <v>-85.143699999999995</v>
      </c>
    </row>
    <row r="1955" spans="1:8" x14ac:dyDescent="0.25">
      <c r="A1955">
        <v>20801</v>
      </c>
      <c r="B1955">
        <v>-86.830699999999993</v>
      </c>
      <c r="C1955">
        <v>20801</v>
      </c>
      <c r="D1955">
        <v>-85.0076999999999</v>
      </c>
      <c r="E1955">
        <v>20801</v>
      </c>
      <c r="F1955">
        <v>-85.4896999999999</v>
      </c>
      <c r="G1955">
        <v>20801</v>
      </c>
      <c r="H1955">
        <v>-85.143699999999995</v>
      </c>
    </row>
    <row r="1956" spans="1:8" x14ac:dyDescent="0.25">
      <c r="A1956">
        <v>20790</v>
      </c>
      <c r="B1956">
        <v>-86.830699999999993</v>
      </c>
      <c r="C1956">
        <v>20790</v>
      </c>
      <c r="D1956">
        <v>-85.0076999999999</v>
      </c>
      <c r="E1956">
        <v>20790</v>
      </c>
      <c r="F1956">
        <v>-85.4896999999999</v>
      </c>
      <c r="G1956">
        <v>20790</v>
      </c>
      <c r="H1956">
        <v>-85.143699999999995</v>
      </c>
    </row>
    <row r="1957" spans="1:8" x14ac:dyDescent="0.25">
      <c r="A1957">
        <v>20779</v>
      </c>
      <c r="B1957">
        <v>-86.275699999999901</v>
      </c>
      <c r="C1957">
        <v>20779</v>
      </c>
      <c r="D1957">
        <v>-85.395699999999906</v>
      </c>
      <c r="E1957">
        <v>20779</v>
      </c>
      <c r="F1957">
        <v>-84.929699999999997</v>
      </c>
      <c r="G1957">
        <v>20779</v>
      </c>
      <c r="H1957">
        <v>-86.091699999999904</v>
      </c>
    </row>
    <row r="1958" spans="1:8" x14ac:dyDescent="0.25">
      <c r="A1958">
        <v>20768</v>
      </c>
      <c r="B1958">
        <v>-86.275699999999901</v>
      </c>
      <c r="C1958">
        <v>20768</v>
      </c>
      <c r="D1958">
        <v>-85.395699999999906</v>
      </c>
      <c r="E1958">
        <v>20768</v>
      </c>
      <c r="F1958">
        <v>-84.929699999999997</v>
      </c>
      <c r="G1958">
        <v>20768</v>
      </c>
      <c r="H1958">
        <v>-86.091699999999904</v>
      </c>
    </row>
    <row r="1959" spans="1:8" x14ac:dyDescent="0.25">
      <c r="A1959">
        <v>20757</v>
      </c>
      <c r="B1959">
        <v>-85.703699999999898</v>
      </c>
      <c r="C1959">
        <v>20757</v>
      </c>
      <c r="D1959">
        <v>-85.088700000000003</v>
      </c>
      <c r="E1959">
        <v>20757</v>
      </c>
      <c r="F1959">
        <v>-84.776699999999906</v>
      </c>
      <c r="G1959">
        <v>20757</v>
      </c>
      <c r="H1959">
        <v>-86.0167</v>
      </c>
    </row>
    <row r="1960" spans="1:8" x14ac:dyDescent="0.25">
      <c r="A1960">
        <v>20746</v>
      </c>
      <c r="B1960">
        <v>-85.703699999999898</v>
      </c>
      <c r="C1960">
        <v>20746</v>
      </c>
      <c r="D1960">
        <v>-85.088700000000003</v>
      </c>
      <c r="E1960">
        <v>20746</v>
      </c>
      <c r="F1960">
        <v>-84.776699999999906</v>
      </c>
      <c r="G1960">
        <v>20746</v>
      </c>
      <c r="H1960">
        <v>-86.0167</v>
      </c>
    </row>
    <row r="1961" spans="1:8" x14ac:dyDescent="0.25">
      <c r="A1961">
        <v>20735</v>
      </c>
      <c r="B1961">
        <v>-85.583699999999993</v>
      </c>
      <c r="C1961">
        <v>20735</v>
      </c>
      <c r="D1961">
        <v>-85.425699999999907</v>
      </c>
      <c r="E1961">
        <v>20735</v>
      </c>
      <c r="F1961">
        <v>-85.899699999999996</v>
      </c>
      <c r="G1961">
        <v>20735</v>
      </c>
      <c r="H1961">
        <v>-85.637699999999995</v>
      </c>
    </row>
    <row r="1962" spans="1:8" x14ac:dyDescent="0.25">
      <c r="A1962">
        <v>20724</v>
      </c>
      <c r="B1962">
        <v>-85.583699999999993</v>
      </c>
      <c r="C1962">
        <v>20724</v>
      </c>
      <c r="D1962">
        <v>-85.425699999999907</v>
      </c>
      <c r="E1962">
        <v>20724</v>
      </c>
      <c r="F1962">
        <v>-85.899699999999996</v>
      </c>
      <c r="G1962">
        <v>20724</v>
      </c>
      <c r="H1962">
        <v>-85.637699999999995</v>
      </c>
    </row>
    <row r="1963" spans="1:8" x14ac:dyDescent="0.25">
      <c r="A1963">
        <v>20713</v>
      </c>
      <c r="B1963">
        <v>-85.949699999999893</v>
      </c>
      <c r="C1963">
        <v>20713</v>
      </c>
      <c r="D1963">
        <v>-84.851699999999994</v>
      </c>
      <c r="E1963">
        <v>20713</v>
      </c>
      <c r="F1963">
        <v>-85.3646999999999</v>
      </c>
      <c r="G1963">
        <v>20713</v>
      </c>
      <c r="H1963">
        <v>-85.548699999999997</v>
      </c>
    </row>
    <row r="1964" spans="1:8" x14ac:dyDescent="0.25">
      <c r="A1964">
        <v>20702</v>
      </c>
      <c r="B1964">
        <v>-85.949699999999893</v>
      </c>
      <c r="C1964">
        <v>20702</v>
      </c>
      <c r="D1964">
        <v>-84.851699999999994</v>
      </c>
      <c r="E1964">
        <v>20702</v>
      </c>
      <c r="F1964">
        <v>-85.3646999999999</v>
      </c>
      <c r="G1964">
        <v>20702</v>
      </c>
      <c r="H1964">
        <v>-85.548699999999997</v>
      </c>
    </row>
    <row r="1965" spans="1:8" x14ac:dyDescent="0.25">
      <c r="A1965">
        <v>20691</v>
      </c>
      <c r="B1965">
        <v>-85.949699999999893</v>
      </c>
      <c r="C1965">
        <v>20691</v>
      </c>
      <c r="D1965">
        <v>-84.851699999999994</v>
      </c>
      <c r="E1965">
        <v>20691</v>
      </c>
      <c r="F1965">
        <v>-85.3646999999999</v>
      </c>
      <c r="G1965">
        <v>20691</v>
      </c>
      <c r="H1965">
        <v>-85.548699999999997</v>
      </c>
    </row>
    <row r="1966" spans="1:8" x14ac:dyDescent="0.25">
      <c r="A1966">
        <v>20680</v>
      </c>
      <c r="B1966">
        <v>-86.687699999999893</v>
      </c>
      <c r="C1966">
        <v>20680</v>
      </c>
      <c r="D1966">
        <v>-84.784700000000001</v>
      </c>
      <c r="E1966">
        <v>20680</v>
      </c>
      <c r="F1966">
        <v>-86.148699999999906</v>
      </c>
      <c r="G1966">
        <v>20680</v>
      </c>
      <c r="H1966">
        <v>-85.390699999999995</v>
      </c>
    </row>
    <row r="1967" spans="1:8" x14ac:dyDescent="0.25">
      <c r="A1967">
        <v>20669</v>
      </c>
      <c r="B1967">
        <v>-86.687699999999893</v>
      </c>
      <c r="C1967">
        <v>20669</v>
      </c>
      <c r="D1967">
        <v>-84.784700000000001</v>
      </c>
      <c r="E1967">
        <v>20669</v>
      </c>
      <c r="F1967">
        <v>-86.148699999999906</v>
      </c>
      <c r="G1967">
        <v>20669</v>
      </c>
      <c r="H1967">
        <v>-85.390699999999995</v>
      </c>
    </row>
    <row r="1968" spans="1:8" x14ac:dyDescent="0.25">
      <c r="A1968">
        <v>20658</v>
      </c>
      <c r="B1968">
        <v>-86.079699999999903</v>
      </c>
      <c r="C1968">
        <v>20658</v>
      </c>
      <c r="D1968">
        <v>-84.770699999999906</v>
      </c>
      <c r="E1968">
        <v>20658</v>
      </c>
      <c r="F1968">
        <v>-85.783699999999996</v>
      </c>
      <c r="G1968">
        <v>20658</v>
      </c>
      <c r="H1968">
        <v>-84.557699999999997</v>
      </c>
    </row>
    <row r="1969" spans="1:8" x14ac:dyDescent="0.25">
      <c r="A1969">
        <v>20647</v>
      </c>
      <c r="B1969">
        <v>-86.079699999999903</v>
      </c>
      <c r="C1969">
        <v>20647</v>
      </c>
      <c r="D1969">
        <v>-84.770699999999906</v>
      </c>
      <c r="E1969">
        <v>20647</v>
      </c>
      <c r="F1969">
        <v>-85.783699999999996</v>
      </c>
      <c r="G1969">
        <v>20647</v>
      </c>
      <c r="H1969">
        <v>-84.557699999999997</v>
      </c>
    </row>
    <row r="1970" spans="1:8" x14ac:dyDescent="0.25">
      <c r="A1970">
        <v>20636</v>
      </c>
      <c r="B1970">
        <v>-86.080699999999993</v>
      </c>
      <c r="C1970">
        <v>20636</v>
      </c>
      <c r="D1970">
        <v>-85.187699999999893</v>
      </c>
      <c r="E1970">
        <v>20636</v>
      </c>
      <c r="F1970">
        <v>-86.384699999999995</v>
      </c>
      <c r="G1970">
        <v>20636</v>
      </c>
      <c r="H1970">
        <v>-84.565699999999893</v>
      </c>
    </row>
    <row r="1971" spans="1:8" x14ac:dyDescent="0.25">
      <c r="A1971">
        <v>20625</v>
      </c>
      <c r="B1971">
        <v>-86.080699999999993</v>
      </c>
      <c r="C1971">
        <v>20625</v>
      </c>
      <c r="D1971">
        <v>-85.187699999999893</v>
      </c>
      <c r="E1971">
        <v>20625</v>
      </c>
      <c r="F1971">
        <v>-86.384699999999995</v>
      </c>
      <c r="G1971">
        <v>20625</v>
      </c>
      <c r="H1971">
        <v>-84.565699999999893</v>
      </c>
    </row>
    <row r="1972" spans="1:8" x14ac:dyDescent="0.25">
      <c r="A1972">
        <v>20614</v>
      </c>
      <c r="B1972">
        <v>-86.425699999999907</v>
      </c>
      <c r="C1972">
        <v>20614</v>
      </c>
      <c r="D1972">
        <v>-85.186699999999902</v>
      </c>
      <c r="E1972">
        <v>20614</v>
      </c>
      <c r="F1972">
        <v>-85.781699999999901</v>
      </c>
      <c r="G1972">
        <v>20614</v>
      </c>
      <c r="H1972">
        <v>-85.665700000000001</v>
      </c>
    </row>
    <row r="1973" spans="1:8" x14ac:dyDescent="0.25">
      <c r="A1973">
        <v>20603</v>
      </c>
      <c r="B1973">
        <v>-86.425699999999907</v>
      </c>
      <c r="C1973">
        <v>20603</v>
      </c>
      <c r="D1973">
        <v>-85.186699999999902</v>
      </c>
      <c r="E1973">
        <v>20603</v>
      </c>
      <c r="F1973">
        <v>-85.781699999999901</v>
      </c>
      <c r="G1973">
        <v>20603</v>
      </c>
      <c r="H1973">
        <v>-85.665700000000001</v>
      </c>
    </row>
    <row r="1974" spans="1:8" x14ac:dyDescent="0.25">
      <c r="A1974">
        <v>20592</v>
      </c>
      <c r="B1974">
        <v>-87.184699999999907</v>
      </c>
      <c r="C1974">
        <v>20592</v>
      </c>
      <c r="D1974">
        <v>-86.111699999999999</v>
      </c>
      <c r="E1974">
        <v>20592</v>
      </c>
      <c r="F1974">
        <v>-86.1477</v>
      </c>
      <c r="G1974">
        <v>20592</v>
      </c>
      <c r="H1974">
        <v>-87.101699999999994</v>
      </c>
    </row>
    <row r="1975" spans="1:8" x14ac:dyDescent="0.25">
      <c r="A1975">
        <v>20581</v>
      </c>
      <c r="B1975">
        <v>-87.184699999999907</v>
      </c>
      <c r="C1975">
        <v>20581</v>
      </c>
      <c r="D1975">
        <v>-86.111699999999999</v>
      </c>
      <c r="E1975">
        <v>20581</v>
      </c>
      <c r="F1975">
        <v>-86.1477</v>
      </c>
      <c r="G1975">
        <v>20581</v>
      </c>
      <c r="H1975">
        <v>-87.101699999999994</v>
      </c>
    </row>
    <row r="1976" spans="1:8" x14ac:dyDescent="0.25">
      <c r="A1976">
        <v>20570</v>
      </c>
      <c r="B1976">
        <v>-87.184699999999907</v>
      </c>
      <c r="C1976">
        <v>20570</v>
      </c>
      <c r="D1976">
        <v>-86.111699999999999</v>
      </c>
      <c r="E1976">
        <v>20570</v>
      </c>
      <c r="F1976">
        <v>-86.1477</v>
      </c>
      <c r="G1976">
        <v>20570</v>
      </c>
      <c r="H1976">
        <v>-87.101699999999994</v>
      </c>
    </row>
    <row r="1977" spans="1:8" x14ac:dyDescent="0.25">
      <c r="A1977">
        <v>20559</v>
      </c>
      <c r="B1977">
        <v>-86.063699999999997</v>
      </c>
      <c r="C1977">
        <v>20559</v>
      </c>
      <c r="D1977">
        <v>-86.111699999999999</v>
      </c>
      <c r="E1977">
        <v>20559</v>
      </c>
      <c r="F1977">
        <v>-85.328699999999898</v>
      </c>
      <c r="G1977">
        <v>20559</v>
      </c>
      <c r="H1977">
        <v>-86.534700000000001</v>
      </c>
    </row>
    <row r="1978" spans="1:8" x14ac:dyDescent="0.25">
      <c r="A1978">
        <v>20548</v>
      </c>
      <c r="B1978">
        <v>-86.063699999999997</v>
      </c>
      <c r="C1978">
        <v>20548</v>
      </c>
      <c r="D1978">
        <v>-86.111699999999999</v>
      </c>
      <c r="E1978">
        <v>20548</v>
      </c>
      <c r="F1978">
        <v>-85.328699999999898</v>
      </c>
      <c r="G1978">
        <v>20548</v>
      </c>
      <c r="H1978">
        <v>-86.534700000000001</v>
      </c>
    </row>
    <row r="1979" spans="1:8" x14ac:dyDescent="0.25">
      <c r="A1979">
        <v>20537</v>
      </c>
      <c r="B1979">
        <v>-85.937699999999893</v>
      </c>
      <c r="C1979">
        <v>20537</v>
      </c>
      <c r="D1979">
        <v>-85.961699999999993</v>
      </c>
      <c r="E1979">
        <v>20537</v>
      </c>
      <c r="F1979">
        <v>-85.931699999999907</v>
      </c>
      <c r="G1979">
        <v>20537</v>
      </c>
      <c r="H1979">
        <v>-87.627699999999905</v>
      </c>
    </row>
    <row r="1980" spans="1:8" x14ac:dyDescent="0.25">
      <c r="A1980">
        <v>20526</v>
      </c>
      <c r="B1980">
        <v>-85.937699999999893</v>
      </c>
      <c r="C1980">
        <v>20526</v>
      </c>
      <c r="D1980">
        <v>-85.961699999999993</v>
      </c>
      <c r="E1980">
        <v>20526</v>
      </c>
      <c r="F1980">
        <v>-85.931699999999907</v>
      </c>
      <c r="G1980">
        <v>20526</v>
      </c>
      <c r="H1980">
        <v>-87.627699999999905</v>
      </c>
    </row>
    <row r="1981" spans="1:8" x14ac:dyDescent="0.25">
      <c r="A1981">
        <v>20515</v>
      </c>
      <c r="B1981">
        <v>-86.009699999999995</v>
      </c>
      <c r="C1981">
        <v>20515</v>
      </c>
      <c r="D1981">
        <v>-85.953699999999898</v>
      </c>
      <c r="E1981">
        <v>20515</v>
      </c>
      <c r="F1981">
        <v>-85.328699999999898</v>
      </c>
      <c r="G1981">
        <v>20515</v>
      </c>
      <c r="H1981">
        <v>-86.601699999999994</v>
      </c>
    </row>
    <row r="1982" spans="1:8" x14ac:dyDescent="0.25">
      <c r="A1982">
        <v>20504</v>
      </c>
      <c r="B1982">
        <v>-86.009699999999995</v>
      </c>
      <c r="C1982">
        <v>20504</v>
      </c>
      <c r="D1982">
        <v>-85.953699999999898</v>
      </c>
      <c r="E1982">
        <v>20504</v>
      </c>
      <c r="F1982">
        <v>-85.328699999999898</v>
      </c>
      <c r="G1982">
        <v>20504</v>
      </c>
      <c r="H1982">
        <v>-86.601699999999994</v>
      </c>
    </row>
    <row r="1983" spans="1:8" x14ac:dyDescent="0.25">
      <c r="A1983">
        <v>20493</v>
      </c>
      <c r="B1983">
        <v>-86.756699999999995</v>
      </c>
      <c r="C1983">
        <v>20493</v>
      </c>
      <c r="D1983">
        <v>-86.090699999999899</v>
      </c>
      <c r="E1983">
        <v>20493</v>
      </c>
      <c r="F1983">
        <v>-85.823699999999903</v>
      </c>
      <c r="G1983">
        <v>20493</v>
      </c>
      <c r="H1983">
        <v>-85.341699999999904</v>
      </c>
    </row>
    <row r="1984" spans="1:8" x14ac:dyDescent="0.25">
      <c r="A1984">
        <v>20482</v>
      </c>
      <c r="B1984">
        <v>-86.756699999999995</v>
      </c>
      <c r="C1984">
        <v>20482</v>
      </c>
      <c r="D1984">
        <v>-86.090699999999899</v>
      </c>
      <c r="E1984">
        <v>20482</v>
      </c>
      <c r="F1984">
        <v>-85.823699999999903</v>
      </c>
      <c r="G1984">
        <v>20482</v>
      </c>
      <c r="H1984">
        <v>-85.341699999999904</v>
      </c>
    </row>
    <row r="1985" spans="1:8" x14ac:dyDescent="0.25">
      <c r="A1985">
        <v>20471</v>
      </c>
      <c r="B1985">
        <v>-86.756699999999995</v>
      </c>
      <c r="C1985">
        <v>20471</v>
      </c>
      <c r="D1985">
        <v>-86.090699999999899</v>
      </c>
      <c r="E1985">
        <v>20471</v>
      </c>
      <c r="F1985">
        <v>-85.823699999999903</v>
      </c>
      <c r="G1985">
        <v>20471</v>
      </c>
      <c r="H1985">
        <v>-85.341699999999904</v>
      </c>
    </row>
    <row r="1986" spans="1:8" x14ac:dyDescent="0.25">
      <c r="A1986">
        <v>20460</v>
      </c>
      <c r="B1986">
        <v>-86.425699999999907</v>
      </c>
      <c r="C1986">
        <v>20460</v>
      </c>
      <c r="D1986">
        <v>-85.768699999999995</v>
      </c>
      <c r="E1986">
        <v>20460</v>
      </c>
      <c r="F1986">
        <v>-86.049699999999902</v>
      </c>
      <c r="G1986">
        <v>20460</v>
      </c>
      <c r="H1986">
        <v>-84.9896999999999</v>
      </c>
    </row>
    <row r="1987" spans="1:8" x14ac:dyDescent="0.25">
      <c r="A1987">
        <v>20449</v>
      </c>
      <c r="B1987">
        <v>-86.425699999999907</v>
      </c>
      <c r="C1987">
        <v>20449</v>
      </c>
      <c r="D1987">
        <v>-85.768699999999995</v>
      </c>
      <c r="E1987">
        <v>20449</v>
      </c>
      <c r="F1987">
        <v>-86.049699999999902</v>
      </c>
      <c r="G1987">
        <v>20449</v>
      </c>
      <c r="H1987">
        <v>-84.9896999999999</v>
      </c>
    </row>
    <row r="1988" spans="1:8" x14ac:dyDescent="0.25">
      <c r="A1988">
        <v>20438</v>
      </c>
      <c r="B1988">
        <v>-87.130700000000004</v>
      </c>
      <c r="C1988">
        <v>20438</v>
      </c>
      <c r="D1988">
        <v>-85.280699999999996</v>
      </c>
      <c r="E1988">
        <v>20438</v>
      </c>
      <c r="F1988">
        <v>-86.912699999999901</v>
      </c>
      <c r="G1988">
        <v>20438</v>
      </c>
      <c r="H1988">
        <v>-85.331699999999998</v>
      </c>
    </row>
    <row r="1989" spans="1:8" x14ac:dyDescent="0.25">
      <c r="A1989">
        <v>20427</v>
      </c>
      <c r="B1989">
        <v>-87.130700000000004</v>
      </c>
      <c r="C1989">
        <v>20427</v>
      </c>
      <c r="D1989">
        <v>-85.280699999999996</v>
      </c>
      <c r="E1989">
        <v>20427</v>
      </c>
      <c r="F1989">
        <v>-86.912699999999901</v>
      </c>
      <c r="G1989">
        <v>20427</v>
      </c>
      <c r="H1989">
        <v>-85.331699999999998</v>
      </c>
    </row>
    <row r="1990" spans="1:8" x14ac:dyDescent="0.25">
      <c r="A1990">
        <v>20416</v>
      </c>
      <c r="B1990">
        <v>-86.375699999999995</v>
      </c>
      <c r="C1990">
        <v>20416</v>
      </c>
      <c r="D1990">
        <v>-84.673699999999997</v>
      </c>
      <c r="E1990">
        <v>20416</v>
      </c>
      <c r="F1990">
        <v>-86.8917</v>
      </c>
      <c r="G1990">
        <v>20416</v>
      </c>
      <c r="H1990">
        <v>-85.080699999999993</v>
      </c>
    </row>
    <row r="1991" spans="1:8" x14ac:dyDescent="0.25">
      <c r="A1991">
        <v>20405</v>
      </c>
      <c r="B1991">
        <v>-86.375699999999995</v>
      </c>
      <c r="C1991">
        <v>20405</v>
      </c>
      <c r="D1991">
        <v>-84.673699999999997</v>
      </c>
      <c r="E1991">
        <v>20405</v>
      </c>
      <c r="F1991">
        <v>-86.8917</v>
      </c>
      <c r="G1991">
        <v>20405</v>
      </c>
      <c r="H1991">
        <v>-85.080699999999993</v>
      </c>
    </row>
    <row r="1992" spans="1:8" x14ac:dyDescent="0.25">
      <c r="A1992">
        <v>20394</v>
      </c>
      <c r="B1992">
        <v>-86.392699999999905</v>
      </c>
      <c r="C1992">
        <v>20394</v>
      </c>
      <c r="D1992">
        <v>-83.936699999999902</v>
      </c>
      <c r="E1992">
        <v>20394</v>
      </c>
      <c r="F1992">
        <v>-86.561699999999902</v>
      </c>
      <c r="G1992">
        <v>20394</v>
      </c>
      <c r="H1992">
        <v>-85.722699999999904</v>
      </c>
    </row>
    <row r="1993" spans="1:8" x14ac:dyDescent="0.25">
      <c r="A1993">
        <v>20383</v>
      </c>
      <c r="B1993">
        <v>-86.392699999999905</v>
      </c>
      <c r="C1993">
        <v>20383</v>
      </c>
      <c r="D1993">
        <v>-83.936699999999902</v>
      </c>
      <c r="E1993">
        <v>20383</v>
      </c>
      <c r="F1993">
        <v>-86.561699999999902</v>
      </c>
      <c r="G1993">
        <v>20383</v>
      </c>
      <c r="H1993">
        <v>-85.722699999999904</v>
      </c>
    </row>
    <row r="1994" spans="1:8" x14ac:dyDescent="0.25">
      <c r="A1994">
        <v>20372</v>
      </c>
      <c r="B1994">
        <v>-86.3917</v>
      </c>
      <c r="C1994">
        <v>20372</v>
      </c>
      <c r="D1994">
        <v>-83.930699999999902</v>
      </c>
      <c r="E1994">
        <v>20372</v>
      </c>
      <c r="F1994">
        <v>-85.894699999999901</v>
      </c>
      <c r="G1994">
        <v>20372</v>
      </c>
      <c r="H1994">
        <v>-84.770699999999906</v>
      </c>
    </row>
    <row r="1995" spans="1:8" x14ac:dyDescent="0.25">
      <c r="A1995">
        <v>20361</v>
      </c>
      <c r="B1995">
        <v>-86.3917</v>
      </c>
      <c r="C1995">
        <v>20361</v>
      </c>
      <c r="D1995">
        <v>-83.930699999999902</v>
      </c>
      <c r="E1995">
        <v>20361</v>
      </c>
      <c r="F1995">
        <v>-85.894699999999901</v>
      </c>
      <c r="G1995">
        <v>20361</v>
      </c>
      <c r="H1995">
        <v>-84.770699999999906</v>
      </c>
    </row>
    <row r="1996" spans="1:8" x14ac:dyDescent="0.25">
      <c r="A1996">
        <v>20350</v>
      </c>
      <c r="B1996">
        <v>-86.3917</v>
      </c>
      <c r="C1996">
        <v>20350</v>
      </c>
      <c r="D1996">
        <v>-83.930699999999902</v>
      </c>
      <c r="E1996">
        <v>20350</v>
      </c>
      <c r="F1996">
        <v>-85.894699999999901</v>
      </c>
      <c r="G1996">
        <v>20350</v>
      </c>
      <c r="H1996">
        <v>-84.770699999999906</v>
      </c>
    </row>
    <row r="1997" spans="1:8" x14ac:dyDescent="0.25">
      <c r="A1997">
        <v>20339</v>
      </c>
      <c r="B1997">
        <v>-86.313699999999997</v>
      </c>
      <c r="C1997">
        <v>20339</v>
      </c>
      <c r="D1997">
        <v>-84.201700000000002</v>
      </c>
      <c r="E1997">
        <v>20339</v>
      </c>
      <c r="F1997">
        <v>-85.917699999999996</v>
      </c>
      <c r="G1997">
        <v>20339</v>
      </c>
      <c r="H1997">
        <v>-85.794699999999906</v>
      </c>
    </row>
    <row r="1998" spans="1:8" x14ac:dyDescent="0.25">
      <c r="A1998">
        <v>20328</v>
      </c>
      <c r="B1998">
        <v>-86.313699999999997</v>
      </c>
      <c r="C1998">
        <v>20328</v>
      </c>
      <c r="D1998">
        <v>-84.201700000000002</v>
      </c>
      <c r="E1998">
        <v>20328</v>
      </c>
      <c r="F1998">
        <v>-85.917699999999996</v>
      </c>
      <c r="G1998">
        <v>20328</v>
      </c>
      <c r="H1998">
        <v>-85.794699999999906</v>
      </c>
    </row>
    <row r="1999" spans="1:8" x14ac:dyDescent="0.25">
      <c r="A1999">
        <v>20317</v>
      </c>
      <c r="B1999">
        <v>-86.888699999999901</v>
      </c>
      <c r="C1999">
        <v>20317</v>
      </c>
      <c r="D1999">
        <v>-84.5047</v>
      </c>
      <c r="E1999">
        <v>20317</v>
      </c>
      <c r="F1999">
        <v>-85.736699999999999</v>
      </c>
      <c r="G1999">
        <v>20317</v>
      </c>
      <c r="H1999">
        <v>-84.769699999999901</v>
      </c>
    </row>
    <row r="2000" spans="1:8" x14ac:dyDescent="0.25">
      <c r="A2000">
        <v>20306</v>
      </c>
      <c r="B2000">
        <v>-86.888699999999901</v>
      </c>
      <c r="C2000">
        <v>20306</v>
      </c>
      <c r="D2000">
        <v>-84.5047</v>
      </c>
      <c r="E2000">
        <v>20306</v>
      </c>
      <c r="F2000">
        <v>-85.736699999999999</v>
      </c>
      <c r="G2000">
        <v>20306</v>
      </c>
      <c r="H2000">
        <v>-84.769699999999901</v>
      </c>
    </row>
    <row r="2001" spans="1:8" x14ac:dyDescent="0.25">
      <c r="A2001">
        <v>20295</v>
      </c>
      <c r="B2001">
        <v>-87.192699999999903</v>
      </c>
      <c r="C2001">
        <v>20295</v>
      </c>
      <c r="D2001">
        <v>-84.994699999999995</v>
      </c>
      <c r="E2001">
        <v>20295</v>
      </c>
      <c r="F2001">
        <v>-85.252699999999905</v>
      </c>
      <c r="G2001">
        <v>20295</v>
      </c>
      <c r="H2001">
        <v>-85.429699999999997</v>
      </c>
    </row>
    <row r="2002" spans="1:8" x14ac:dyDescent="0.25">
      <c r="A2002">
        <v>20284</v>
      </c>
      <c r="B2002">
        <v>-87.192699999999903</v>
      </c>
      <c r="C2002">
        <v>20284</v>
      </c>
      <c r="D2002">
        <v>-84.994699999999995</v>
      </c>
      <c r="E2002">
        <v>20284</v>
      </c>
      <c r="F2002">
        <v>-85.252699999999905</v>
      </c>
      <c r="G2002">
        <v>20284</v>
      </c>
      <c r="H2002">
        <v>-85.429699999999997</v>
      </c>
    </row>
    <row r="2003" spans="1:8" x14ac:dyDescent="0.25">
      <c r="A2003">
        <v>20273</v>
      </c>
      <c r="B2003">
        <v>-87.199699999999893</v>
      </c>
      <c r="C2003">
        <v>20273</v>
      </c>
      <c r="D2003">
        <v>-85.796700000000001</v>
      </c>
      <c r="E2003">
        <v>20273</v>
      </c>
      <c r="F2003">
        <v>-84.998699999999999</v>
      </c>
      <c r="G2003">
        <v>20273</v>
      </c>
      <c r="H2003">
        <v>-86.567699999999903</v>
      </c>
    </row>
    <row r="2004" spans="1:8" x14ac:dyDescent="0.25">
      <c r="A2004">
        <v>20262</v>
      </c>
      <c r="B2004">
        <v>-87.199699999999893</v>
      </c>
      <c r="C2004">
        <v>20262</v>
      </c>
      <c r="D2004">
        <v>-85.796700000000001</v>
      </c>
      <c r="E2004">
        <v>20262</v>
      </c>
      <c r="F2004">
        <v>-84.998699999999999</v>
      </c>
      <c r="G2004">
        <v>20262</v>
      </c>
      <c r="H2004">
        <v>-86.567699999999903</v>
      </c>
    </row>
    <row r="2005" spans="1:8" x14ac:dyDescent="0.25">
      <c r="A2005">
        <v>20251</v>
      </c>
      <c r="B2005">
        <v>-87.199699999999893</v>
      </c>
      <c r="C2005">
        <v>20251</v>
      </c>
      <c r="D2005">
        <v>-85.796700000000001</v>
      </c>
      <c r="E2005">
        <v>20251</v>
      </c>
      <c r="F2005">
        <v>-84.998699999999999</v>
      </c>
      <c r="G2005">
        <v>20251</v>
      </c>
      <c r="H2005">
        <v>-86.567699999999903</v>
      </c>
    </row>
    <row r="2006" spans="1:8" x14ac:dyDescent="0.25">
      <c r="A2006">
        <v>20240</v>
      </c>
      <c r="B2006">
        <v>-87.833699999999993</v>
      </c>
      <c r="C2006">
        <v>20240</v>
      </c>
      <c r="D2006">
        <v>-86.519699999999901</v>
      </c>
      <c r="E2006">
        <v>20240</v>
      </c>
      <c r="F2006">
        <v>-85.703699999999898</v>
      </c>
      <c r="G2006">
        <v>20240</v>
      </c>
      <c r="H2006">
        <v>-87.133699999999905</v>
      </c>
    </row>
    <row r="2007" spans="1:8" x14ac:dyDescent="0.25">
      <c r="A2007">
        <v>20229</v>
      </c>
      <c r="B2007">
        <v>-87.833699999999993</v>
      </c>
      <c r="C2007">
        <v>20229</v>
      </c>
      <c r="D2007">
        <v>-86.519699999999901</v>
      </c>
      <c r="E2007">
        <v>20229</v>
      </c>
      <c r="F2007">
        <v>-85.703699999999898</v>
      </c>
      <c r="G2007">
        <v>20229</v>
      </c>
      <c r="H2007">
        <v>-87.133699999999905</v>
      </c>
    </row>
    <row r="2008" spans="1:8" x14ac:dyDescent="0.25">
      <c r="A2008">
        <v>20218</v>
      </c>
      <c r="B2008">
        <v>-87.634699999999995</v>
      </c>
      <c r="C2008">
        <v>20218</v>
      </c>
      <c r="D2008">
        <v>-85.823699999999903</v>
      </c>
      <c r="E2008">
        <v>20218</v>
      </c>
      <c r="F2008">
        <v>-85.703699999999898</v>
      </c>
      <c r="G2008">
        <v>20218</v>
      </c>
      <c r="H2008">
        <v>-86.146699999999996</v>
      </c>
    </row>
    <row r="2009" spans="1:8" x14ac:dyDescent="0.25">
      <c r="A2009">
        <v>20207</v>
      </c>
      <c r="B2009">
        <v>-87.634699999999995</v>
      </c>
      <c r="C2009">
        <v>20207</v>
      </c>
      <c r="D2009">
        <v>-85.823699999999903</v>
      </c>
      <c r="E2009">
        <v>20207</v>
      </c>
      <c r="F2009">
        <v>-85.703699999999898</v>
      </c>
      <c r="G2009">
        <v>20207</v>
      </c>
      <c r="H2009">
        <v>-86.146699999999996</v>
      </c>
    </row>
    <row r="2010" spans="1:8" x14ac:dyDescent="0.25">
      <c r="A2010">
        <v>20196</v>
      </c>
      <c r="B2010">
        <v>-88.779699999999906</v>
      </c>
      <c r="C2010">
        <v>20196</v>
      </c>
      <c r="D2010">
        <v>-86.387699999999995</v>
      </c>
      <c r="E2010">
        <v>20196</v>
      </c>
      <c r="F2010">
        <v>-85.7727</v>
      </c>
      <c r="G2010">
        <v>20196</v>
      </c>
      <c r="H2010">
        <v>-86.829699999999903</v>
      </c>
    </row>
    <row r="2011" spans="1:8" x14ac:dyDescent="0.25">
      <c r="A2011">
        <v>20185</v>
      </c>
      <c r="B2011">
        <v>-88.779699999999906</v>
      </c>
      <c r="C2011">
        <v>20185</v>
      </c>
      <c r="D2011">
        <v>-86.387699999999995</v>
      </c>
      <c r="E2011">
        <v>20185</v>
      </c>
      <c r="F2011">
        <v>-85.7727</v>
      </c>
      <c r="G2011">
        <v>20185</v>
      </c>
      <c r="H2011">
        <v>-86.829699999999903</v>
      </c>
    </row>
    <row r="2012" spans="1:8" x14ac:dyDescent="0.25">
      <c r="A2012">
        <v>20174</v>
      </c>
      <c r="B2012">
        <v>-88.357699999999994</v>
      </c>
      <c r="C2012">
        <v>20174</v>
      </c>
      <c r="D2012">
        <v>-86.573699999999903</v>
      </c>
      <c r="E2012">
        <v>20174</v>
      </c>
      <c r="F2012">
        <v>-85.263699999999901</v>
      </c>
      <c r="G2012">
        <v>20174</v>
      </c>
      <c r="H2012">
        <v>-85.770699999999906</v>
      </c>
    </row>
    <row r="2013" spans="1:8" x14ac:dyDescent="0.25">
      <c r="A2013">
        <v>20163</v>
      </c>
      <c r="B2013">
        <v>-88.357699999999994</v>
      </c>
      <c r="C2013">
        <v>20163</v>
      </c>
      <c r="D2013">
        <v>-86.573699999999903</v>
      </c>
      <c r="E2013">
        <v>20163</v>
      </c>
      <c r="F2013">
        <v>-85.263699999999901</v>
      </c>
      <c r="G2013">
        <v>20163</v>
      </c>
      <c r="H2013">
        <v>-85.770699999999906</v>
      </c>
    </row>
    <row r="2014" spans="1:8" x14ac:dyDescent="0.25">
      <c r="A2014">
        <v>20152</v>
      </c>
      <c r="B2014">
        <v>-89.2727</v>
      </c>
      <c r="C2014">
        <v>20152</v>
      </c>
      <c r="D2014">
        <v>-87.959699999999899</v>
      </c>
      <c r="E2014">
        <v>20152</v>
      </c>
      <c r="F2014">
        <v>-84.371699999999905</v>
      </c>
      <c r="G2014">
        <v>20152</v>
      </c>
      <c r="H2014">
        <v>-86.460699999999903</v>
      </c>
    </row>
    <row r="2015" spans="1:8" x14ac:dyDescent="0.25">
      <c r="A2015">
        <v>20141</v>
      </c>
      <c r="B2015">
        <v>-89.2727</v>
      </c>
      <c r="C2015">
        <v>20141</v>
      </c>
      <c r="D2015">
        <v>-87.959699999999899</v>
      </c>
      <c r="E2015">
        <v>20141</v>
      </c>
      <c r="F2015">
        <v>-84.371699999999905</v>
      </c>
      <c r="G2015">
        <v>20141</v>
      </c>
      <c r="H2015">
        <v>-86.460699999999903</v>
      </c>
    </row>
    <row r="2016" spans="1:8" x14ac:dyDescent="0.25">
      <c r="A2016">
        <v>20130</v>
      </c>
      <c r="B2016">
        <v>-89.2727</v>
      </c>
      <c r="C2016">
        <v>20130</v>
      </c>
      <c r="D2016">
        <v>-87.959699999999899</v>
      </c>
      <c r="E2016">
        <v>20130</v>
      </c>
      <c r="F2016">
        <v>-84.371699999999905</v>
      </c>
      <c r="G2016">
        <v>20130</v>
      </c>
      <c r="H2016">
        <v>-86.460699999999903</v>
      </c>
    </row>
    <row r="2017" spans="1:8" x14ac:dyDescent="0.25">
      <c r="A2017">
        <v>20119</v>
      </c>
      <c r="B2017">
        <v>-87.7547</v>
      </c>
      <c r="C2017">
        <v>20119</v>
      </c>
      <c r="D2017">
        <v>-87.288699999999906</v>
      </c>
      <c r="E2017">
        <v>20119</v>
      </c>
      <c r="F2017">
        <v>-84.0167</v>
      </c>
      <c r="G2017">
        <v>20119</v>
      </c>
      <c r="H2017">
        <v>-86.091699999999904</v>
      </c>
    </row>
    <row r="2018" spans="1:8" x14ac:dyDescent="0.25">
      <c r="A2018">
        <v>20108</v>
      </c>
      <c r="B2018">
        <v>-87.7547</v>
      </c>
      <c r="C2018">
        <v>20108</v>
      </c>
      <c r="D2018">
        <v>-87.288699999999906</v>
      </c>
      <c r="E2018">
        <v>20108</v>
      </c>
      <c r="F2018">
        <v>-84.0167</v>
      </c>
      <c r="G2018">
        <v>20108</v>
      </c>
      <c r="H2018">
        <v>-86.091699999999904</v>
      </c>
    </row>
    <row r="2019" spans="1:8" x14ac:dyDescent="0.25">
      <c r="A2019">
        <v>20097</v>
      </c>
      <c r="B2019">
        <v>-86.190699999999893</v>
      </c>
      <c r="C2019">
        <v>20097</v>
      </c>
      <c r="D2019">
        <v>-85.792699999999996</v>
      </c>
      <c r="E2019">
        <v>20097</v>
      </c>
      <c r="F2019">
        <v>-84.418699999999902</v>
      </c>
      <c r="G2019">
        <v>20097</v>
      </c>
      <c r="H2019">
        <v>-86.532699999999906</v>
      </c>
    </row>
    <row r="2020" spans="1:8" x14ac:dyDescent="0.25">
      <c r="A2020">
        <v>20086</v>
      </c>
      <c r="B2020">
        <v>-86.190699999999893</v>
      </c>
      <c r="C2020">
        <v>20086</v>
      </c>
      <c r="D2020">
        <v>-85.792699999999996</v>
      </c>
      <c r="E2020">
        <v>20086</v>
      </c>
      <c r="F2020">
        <v>-84.418699999999902</v>
      </c>
      <c r="G2020">
        <v>20086</v>
      </c>
      <c r="H2020">
        <v>-86.532699999999906</v>
      </c>
    </row>
    <row r="2021" spans="1:8" x14ac:dyDescent="0.25">
      <c r="A2021">
        <v>20075</v>
      </c>
      <c r="B2021">
        <v>-85.931699999999907</v>
      </c>
      <c r="C2021">
        <v>20075</v>
      </c>
      <c r="D2021">
        <v>-84.896699999999996</v>
      </c>
      <c r="E2021">
        <v>20075</v>
      </c>
      <c r="F2021">
        <v>-84.622699999999995</v>
      </c>
      <c r="G2021">
        <v>20075</v>
      </c>
      <c r="H2021">
        <v>-85.828699999999898</v>
      </c>
    </row>
    <row r="2022" spans="1:8" x14ac:dyDescent="0.25">
      <c r="A2022">
        <v>20064</v>
      </c>
      <c r="B2022">
        <v>-85.931699999999907</v>
      </c>
      <c r="C2022">
        <v>20064</v>
      </c>
      <c r="D2022">
        <v>-84.896699999999996</v>
      </c>
      <c r="E2022">
        <v>20064</v>
      </c>
      <c r="F2022">
        <v>-84.622699999999995</v>
      </c>
      <c r="G2022">
        <v>20064</v>
      </c>
      <c r="H2022">
        <v>-85.828699999999898</v>
      </c>
    </row>
    <row r="2023" spans="1:8" x14ac:dyDescent="0.25">
      <c r="A2023">
        <v>20053</v>
      </c>
      <c r="B2023">
        <v>-86.411699999999996</v>
      </c>
      <c r="C2023">
        <v>20053</v>
      </c>
      <c r="D2023">
        <v>-84.627699999999905</v>
      </c>
      <c r="E2023">
        <v>20053</v>
      </c>
      <c r="F2023">
        <v>-84.460699999999903</v>
      </c>
      <c r="G2023">
        <v>20053</v>
      </c>
      <c r="H2023">
        <v>-86.174699999999902</v>
      </c>
    </row>
    <row r="2024" spans="1:8" x14ac:dyDescent="0.25">
      <c r="A2024">
        <v>20042</v>
      </c>
      <c r="B2024">
        <v>-86.411699999999996</v>
      </c>
      <c r="C2024">
        <v>20042</v>
      </c>
      <c r="D2024">
        <v>-84.627699999999905</v>
      </c>
      <c r="E2024">
        <v>20042</v>
      </c>
      <c r="F2024">
        <v>-84.460699999999903</v>
      </c>
      <c r="G2024">
        <v>20042</v>
      </c>
      <c r="H2024">
        <v>-86.174699999999902</v>
      </c>
    </row>
    <row r="2025" spans="1:8" x14ac:dyDescent="0.25">
      <c r="A2025">
        <v>20031</v>
      </c>
      <c r="B2025">
        <v>-86.411699999999996</v>
      </c>
      <c r="C2025">
        <v>20031</v>
      </c>
      <c r="D2025">
        <v>-84.627699999999905</v>
      </c>
      <c r="E2025">
        <v>20031</v>
      </c>
      <c r="F2025">
        <v>-84.460699999999903</v>
      </c>
      <c r="G2025">
        <v>20031</v>
      </c>
      <c r="H2025">
        <v>-86.174699999999902</v>
      </c>
    </row>
    <row r="2026" spans="1:8" x14ac:dyDescent="0.25">
      <c r="A2026">
        <v>20020</v>
      </c>
      <c r="B2026">
        <v>-86.131699999999995</v>
      </c>
      <c r="C2026">
        <v>20020</v>
      </c>
      <c r="D2026">
        <v>-84.1266999999999</v>
      </c>
      <c r="E2026">
        <v>20020</v>
      </c>
      <c r="F2026">
        <v>-84.326700000000002</v>
      </c>
      <c r="G2026">
        <v>20020</v>
      </c>
      <c r="H2026">
        <v>-86.159700000000001</v>
      </c>
    </row>
    <row r="2027" spans="1:8" x14ac:dyDescent="0.25">
      <c r="A2027">
        <v>20009</v>
      </c>
      <c r="B2027">
        <v>-86.131699999999995</v>
      </c>
      <c r="C2027">
        <v>20009</v>
      </c>
      <c r="D2027">
        <v>-84.1266999999999</v>
      </c>
      <c r="E2027">
        <v>20009</v>
      </c>
      <c r="F2027">
        <v>-84.326700000000002</v>
      </c>
      <c r="G2027">
        <v>20009</v>
      </c>
      <c r="H2027">
        <v>-86.159700000000001</v>
      </c>
    </row>
    <row r="2028" spans="1:8" x14ac:dyDescent="0.25">
      <c r="A2028">
        <v>19000</v>
      </c>
      <c r="B2028">
        <v>-85.081299999999999</v>
      </c>
      <c r="C2028">
        <v>19000</v>
      </c>
      <c r="D2028">
        <v>-86.817299999999904</v>
      </c>
      <c r="E2028">
        <v>19000</v>
      </c>
      <c r="F2028">
        <v>-85.032299999999907</v>
      </c>
      <c r="G2028">
        <v>19000</v>
      </c>
      <c r="H2028">
        <v>-84.8733</v>
      </c>
    </row>
    <row r="2029" spans="1:8" x14ac:dyDescent="0.25">
      <c r="A2029">
        <v>18900</v>
      </c>
      <c r="B2029">
        <v>-85.869299999999996</v>
      </c>
      <c r="C2029">
        <v>18900</v>
      </c>
      <c r="D2029">
        <v>-84.362299999999905</v>
      </c>
      <c r="E2029">
        <v>18900</v>
      </c>
      <c r="F2029">
        <v>-84.955299999999994</v>
      </c>
      <c r="G2029">
        <v>18900</v>
      </c>
      <c r="H2029">
        <v>-85.019300000000001</v>
      </c>
    </row>
    <row r="2030" spans="1:8" x14ac:dyDescent="0.25">
      <c r="A2030">
        <v>18800</v>
      </c>
      <c r="B2030">
        <v>-85.881299999999996</v>
      </c>
      <c r="C2030">
        <v>18800</v>
      </c>
      <c r="D2030">
        <v>-84.325299999999999</v>
      </c>
      <c r="E2030">
        <v>18800</v>
      </c>
      <c r="F2030">
        <v>-85.032299999999907</v>
      </c>
      <c r="G2030">
        <v>18800</v>
      </c>
      <c r="H2030">
        <v>-85.264299999999906</v>
      </c>
    </row>
    <row r="2031" spans="1:8" x14ac:dyDescent="0.25">
      <c r="A2031">
        <v>18700</v>
      </c>
      <c r="B2031">
        <v>-85.7483</v>
      </c>
      <c r="C2031">
        <v>18700</v>
      </c>
      <c r="D2031">
        <v>-86.150300000000001</v>
      </c>
      <c r="E2031">
        <v>18700</v>
      </c>
      <c r="F2031">
        <v>-84.259299999999996</v>
      </c>
      <c r="G2031">
        <v>18700</v>
      </c>
      <c r="H2031">
        <v>-85.1053</v>
      </c>
    </row>
    <row r="2032" spans="1:8" x14ac:dyDescent="0.25">
      <c r="A2032">
        <v>18600</v>
      </c>
      <c r="B2032">
        <v>-85.411299999999997</v>
      </c>
      <c r="C2032">
        <v>18600</v>
      </c>
      <c r="D2032">
        <v>-85.860299999999995</v>
      </c>
      <c r="E2032">
        <v>18600</v>
      </c>
      <c r="F2032">
        <v>-84.935299999999998</v>
      </c>
      <c r="G2032">
        <v>18600</v>
      </c>
      <c r="H2032">
        <v>-85.069299999999998</v>
      </c>
    </row>
    <row r="2033" spans="1:8" x14ac:dyDescent="0.25">
      <c r="A2033">
        <v>18500</v>
      </c>
      <c r="B2033">
        <v>-85.550299999999993</v>
      </c>
      <c r="C2033">
        <v>18500</v>
      </c>
      <c r="D2033">
        <v>-84.643299999999996</v>
      </c>
      <c r="E2033">
        <v>18500</v>
      </c>
      <c r="F2033">
        <v>-85.779299999999907</v>
      </c>
      <c r="G2033">
        <v>18500</v>
      </c>
      <c r="H2033">
        <v>-87.151299999999907</v>
      </c>
    </row>
    <row r="2034" spans="1:8" x14ac:dyDescent="0.25">
      <c r="A2034">
        <v>18400</v>
      </c>
      <c r="B2034">
        <v>-84.028299999999902</v>
      </c>
      <c r="C2034">
        <v>18400</v>
      </c>
      <c r="D2034">
        <v>-85.025300000000001</v>
      </c>
      <c r="E2034">
        <v>18400</v>
      </c>
      <c r="F2034">
        <v>-84.376300000000001</v>
      </c>
      <c r="G2034">
        <v>18400</v>
      </c>
      <c r="H2034">
        <v>-85.393299999999996</v>
      </c>
    </row>
    <row r="2035" spans="1:8" x14ac:dyDescent="0.25">
      <c r="A2035">
        <v>18300</v>
      </c>
      <c r="B2035">
        <v>-83.268299999999996</v>
      </c>
      <c r="C2035">
        <v>18300</v>
      </c>
      <c r="D2035">
        <v>-84.142299999999906</v>
      </c>
      <c r="E2035">
        <v>18300</v>
      </c>
      <c r="F2035">
        <v>-85.569299999999998</v>
      </c>
      <c r="G2035">
        <v>18300</v>
      </c>
      <c r="H2035">
        <v>-85.418300000000002</v>
      </c>
    </row>
    <row r="2036" spans="1:8" x14ac:dyDescent="0.25">
      <c r="A2036">
        <v>18200</v>
      </c>
      <c r="B2036">
        <v>-83.699299999999994</v>
      </c>
      <c r="C2036">
        <v>18200</v>
      </c>
      <c r="D2036">
        <v>-84.312299999999993</v>
      </c>
      <c r="E2036">
        <v>18200</v>
      </c>
      <c r="F2036">
        <v>-86.181299999999993</v>
      </c>
      <c r="G2036">
        <v>18200</v>
      </c>
      <c r="H2036">
        <v>-84.055300000000003</v>
      </c>
    </row>
    <row r="2037" spans="1:8" x14ac:dyDescent="0.25">
      <c r="A2037">
        <v>18100</v>
      </c>
      <c r="B2037">
        <v>-84.820299999999904</v>
      </c>
      <c r="C2037">
        <v>18100</v>
      </c>
      <c r="D2037">
        <v>-85.149299999999997</v>
      </c>
      <c r="E2037">
        <v>18100</v>
      </c>
      <c r="F2037">
        <v>-83.761299999999906</v>
      </c>
      <c r="G2037">
        <v>18100</v>
      </c>
      <c r="H2037">
        <v>-84.071299999999994</v>
      </c>
    </row>
    <row r="2038" spans="1:8" x14ac:dyDescent="0.25">
      <c r="A2038">
        <v>18000</v>
      </c>
      <c r="B2038">
        <v>-84.731299999999905</v>
      </c>
      <c r="C2038">
        <v>18000</v>
      </c>
      <c r="D2038">
        <v>-84.765299999999996</v>
      </c>
      <c r="E2038">
        <v>18000</v>
      </c>
      <c r="F2038">
        <v>-83.334299999999999</v>
      </c>
      <c r="G2038">
        <v>18000</v>
      </c>
      <c r="H2038">
        <v>-84.805300000000003</v>
      </c>
    </row>
    <row r="2039" spans="1:8" x14ac:dyDescent="0.25">
      <c r="A2039">
        <v>17900</v>
      </c>
      <c r="B2039">
        <v>-84.821299999999994</v>
      </c>
      <c r="C2039">
        <v>17900</v>
      </c>
      <c r="D2039">
        <v>-84.173299999999998</v>
      </c>
      <c r="E2039">
        <v>17900</v>
      </c>
      <c r="F2039">
        <v>-84.074299999999994</v>
      </c>
      <c r="G2039">
        <v>17900</v>
      </c>
      <c r="H2039">
        <v>-85.786299999999997</v>
      </c>
    </row>
    <row r="2040" spans="1:8" x14ac:dyDescent="0.25">
      <c r="A2040">
        <v>17800</v>
      </c>
      <c r="B2040">
        <v>-85.207299999999904</v>
      </c>
      <c r="C2040">
        <v>17800</v>
      </c>
      <c r="D2040">
        <v>-84.651299999999907</v>
      </c>
      <c r="E2040">
        <v>17800</v>
      </c>
      <c r="F2040">
        <v>-84.839299999999994</v>
      </c>
      <c r="G2040">
        <v>17800</v>
      </c>
      <c r="H2040">
        <v>-83.830299999999994</v>
      </c>
    </row>
    <row r="2041" spans="1:8" x14ac:dyDescent="0.25">
      <c r="A2041">
        <v>17700</v>
      </c>
      <c r="B2041">
        <v>-86.421300000000002</v>
      </c>
      <c r="C2041">
        <v>17700</v>
      </c>
      <c r="D2041">
        <v>-85.456299999999999</v>
      </c>
      <c r="E2041">
        <v>17700</v>
      </c>
      <c r="F2041">
        <v>-84.1203</v>
      </c>
      <c r="G2041">
        <v>17700</v>
      </c>
      <c r="H2041">
        <v>-83.992299999999901</v>
      </c>
    </row>
    <row r="2042" spans="1:8" x14ac:dyDescent="0.25">
      <c r="A2042">
        <v>17600</v>
      </c>
      <c r="B2042">
        <v>-87.421300000000002</v>
      </c>
      <c r="C2042">
        <v>17600</v>
      </c>
      <c r="D2042">
        <v>-84.544299999999893</v>
      </c>
      <c r="E2042">
        <v>17600</v>
      </c>
      <c r="F2042">
        <v>-83.419299999999893</v>
      </c>
      <c r="G2042">
        <v>17600</v>
      </c>
      <c r="H2042">
        <v>-85.562299999999993</v>
      </c>
    </row>
    <row r="2043" spans="1:8" x14ac:dyDescent="0.25">
      <c r="A2043">
        <v>17500</v>
      </c>
      <c r="B2043">
        <v>-85.850299999999905</v>
      </c>
      <c r="C2043">
        <v>17500</v>
      </c>
      <c r="D2043">
        <v>-83.838299999999904</v>
      </c>
      <c r="E2043">
        <v>17500</v>
      </c>
      <c r="F2043">
        <v>-83.682299999999998</v>
      </c>
      <c r="G2043">
        <v>17500</v>
      </c>
      <c r="H2043">
        <v>-84.204300000000003</v>
      </c>
    </row>
    <row r="2044" spans="1:8" x14ac:dyDescent="0.25">
      <c r="A2044">
        <v>17400</v>
      </c>
      <c r="B2044">
        <v>-85.633299999999906</v>
      </c>
      <c r="C2044">
        <v>17400</v>
      </c>
      <c r="D2044">
        <v>-84.805300000000003</v>
      </c>
      <c r="E2044">
        <v>17400</v>
      </c>
      <c r="F2044">
        <v>-85.805300000000003</v>
      </c>
      <c r="G2044">
        <v>17400</v>
      </c>
      <c r="H2044">
        <v>-84.414299999999997</v>
      </c>
    </row>
    <row r="2045" spans="1:8" x14ac:dyDescent="0.25">
      <c r="A2045">
        <v>17300</v>
      </c>
      <c r="B2045">
        <v>-85.769300000000001</v>
      </c>
      <c r="C2045">
        <v>17300</v>
      </c>
      <c r="D2045">
        <v>-85.6143</v>
      </c>
      <c r="E2045">
        <v>17300</v>
      </c>
      <c r="F2045">
        <v>-86.046300000000002</v>
      </c>
      <c r="G2045">
        <v>17300</v>
      </c>
      <c r="H2045">
        <v>-84.179299999999998</v>
      </c>
    </row>
    <row r="2046" spans="1:8" x14ac:dyDescent="0.25">
      <c r="A2046">
        <v>17200</v>
      </c>
      <c r="B2046">
        <v>-83.844299999999905</v>
      </c>
      <c r="C2046">
        <v>17200</v>
      </c>
      <c r="D2046">
        <v>-85.542299999999997</v>
      </c>
      <c r="E2046">
        <v>17200</v>
      </c>
      <c r="F2046">
        <v>-82.704300000000003</v>
      </c>
      <c r="G2046">
        <v>17200</v>
      </c>
      <c r="H2046">
        <v>-83.963299999999904</v>
      </c>
    </row>
    <row r="2047" spans="1:8" x14ac:dyDescent="0.25">
      <c r="A2047">
        <v>17100</v>
      </c>
      <c r="B2047">
        <v>-85.024299999999997</v>
      </c>
      <c r="C2047">
        <v>17100</v>
      </c>
      <c r="D2047">
        <v>-82.909299999999902</v>
      </c>
      <c r="E2047">
        <v>17100</v>
      </c>
      <c r="F2047">
        <v>-84.658299999999997</v>
      </c>
      <c r="G2047">
        <v>17100</v>
      </c>
      <c r="H2047">
        <v>-83.939299999999903</v>
      </c>
    </row>
    <row r="2048" spans="1:8" x14ac:dyDescent="0.25">
      <c r="A2048">
        <v>17000</v>
      </c>
      <c r="B2048">
        <v>-83.564299999999903</v>
      </c>
      <c r="C2048">
        <v>17000</v>
      </c>
      <c r="D2048">
        <v>-84.043300000000002</v>
      </c>
      <c r="E2048">
        <v>17000</v>
      </c>
      <c r="F2048">
        <v>-83.253299999999996</v>
      </c>
      <c r="G2048">
        <v>17000</v>
      </c>
      <c r="H2048">
        <v>-84.357299999999995</v>
      </c>
    </row>
    <row r="2049" spans="1:8" x14ac:dyDescent="0.25">
      <c r="A2049">
        <v>16900</v>
      </c>
      <c r="B2049">
        <v>-84.596299999999999</v>
      </c>
      <c r="C2049">
        <v>16900</v>
      </c>
      <c r="D2049">
        <v>-83.953299999999999</v>
      </c>
      <c r="E2049">
        <v>16900</v>
      </c>
      <c r="F2049">
        <v>-84.643299999999996</v>
      </c>
      <c r="G2049">
        <v>16900</v>
      </c>
      <c r="H2049">
        <v>-84.800299999999993</v>
      </c>
    </row>
    <row r="2050" spans="1:8" x14ac:dyDescent="0.25">
      <c r="A2050">
        <v>16800</v>
      </c>
      <c r="B2050">
        <v>-83.038299999999893</v>
      </c>
      <c r="C2050">
        <v>16800</v>
      </c>
      <c r="D2050">
        <v>-84.407299999999907</v>
      </c>
      <c r="E2050">
        <v>16800</v>
      </c>
      <c r="F2050">
        <v>-84.778300000000002</v>
      </c>
      <c r="G2050">
        <v>16800</v>
      </c>
      <c r="H2050">
        <v>-84.338299999999904</v>
      </c>
    </row>
    <row r="2051" spans="1:8" x14ac:dyDescent="0.25">
      <c r="A2051">
        <v>16700</v>
      </c>
      <c r="B2051">
        <v>-83.062299999999993</v>
      </c>
      <c r="C2051">
        <v>16700</v>
      </c>
      <c r="D2051">
        <v>-82.828299999999999</v>
      </c>
      <c r="E2051">
        <v>16700</v>
      </c>
      <c r="F2051">
        <v>-82.465299999999999</v>
      </c>
      <c r="G2051">
        <v>16700</v>
      </c>
      <c r="H2051">
        <v>-83.659299999999902</v>
      </c>
    </row>
    <row r="2052" spans="1:8" x14ac:dyDescent="0.25">
      <c r="A2052">
        <v>16600</v>
      </c>
      <c r="B2052">
        <v>-82.842299999999994</v>
      </c>
      <c r="C2052">
        <v>16600</v>
      </c>
      <c r="D2052">
        <v>-85.552300000000002</v>
      </c>
      <c r="E2052">
        <v>16600</v>
      </c>
      <c r="F2052">
        <v>-84.954299999999904</v>
      </c>
      <c r="G2052">
        <v>16600</v>
      </c>
      <c r="H2052">
        <v>-83.545299999999997</v>
      </c>
    </row>
    <row r="2053" spans="1:8" x14ac:dyDescent="0.25">
      <c r="A2053">
        <v>16500</v>
      </c>
      <c r="B2053">
        <v>-83.946299999999994</v>
      </c>
      <c r="C2053">
        <v>16500</v>
      </c>
      <c r="D2053">
        <v>-83.664299999999997</v>
      </c>
      <c r="E2053">
        <v>16500</v>
      </c>
      <c r="F2053">
        <v>-84.668300000000002</v>
      </c>
      <c r="G2053">
        <v>16500</v>
      </c>
      <c r="H2053">
        <v>-83.835300000000004</v>
      </c>
    </row>
    <row r="2054" spans="1:8" x14ac:dyDescent="0.25">
      <c r="A2054">
        <v>16400</v>
      </c>
      <c r="B2054">
        <v>-82.574299999999994</v>
      </c>
      <c r="C2054">
        <v>16400</v>
      </c>
      <c r="D2054">
        <v>-85.089299999999994</v>
      </c>
      <c r="E2054">
        <v>16400</v>
      </c>
      <c r="F2054">
        <v>-85.010300000000001</v>
      </c>
      <c r="G2054">
        <v>16400</v>
      </c>
      <c r="H2054">
        <v>-83.445299999999904</v>
      </c>
    </row>
    <row r="2055" spans="1:8" x14ac:dyDescent="0.25">
      <c r="A2055">
        <v>16300</v>
      </c>
      <c r="B2055">
        <v>-82.817300000000003</v>
      </c>
      <c r="C2055">
        <v>16300</v>
      </c>
      <c r="D2055">
        <v>-83.415299999999903</v>
      </c>
      <c r="E2055">
        <v>16300</v>
      </c>
      <c r="F2055">
        <v>-81.5992999999999</v>
      </c>
      <c r="G2055">
        <v>16300</v>
      </c>
      <c r="H2055">
        <v>-84.001300000000001</v>
      </c>
    </row>
    <row r="2056" spans="1:8" x14ac:dyDescent="0.25">
      <c r="A2056">
        <v>16200</v>
      </c>
      <c r="B2056">
        <v>-82.284299999999902</v>
      </c>
      <c r="C2056">
        <v>16200</v>
      </c>
      <c r="D2056">
        <v>-84.282299999999907</v>
      </c>
      <c r="E2056">
        <v>16200</v>
      </c>
      <c r="F2056">
        <v>-83.767299999999906</v>
      </c>
      <c r="G2056">
        <v>16200</v>
      </c>
      <c r="H2056">
        <v>-83.693299999999994</v>
      </c>
    </row>
    <row r="2057" spans="1:8" x14ac:dyDescent="0.25">
      <c r="A2057">
        <v>16100</v>
      </c>
      <c r="B2057">
        <v>-82.670299999999997</v>
      </c>
      <c r="C2057">
        <v>16100</v>
      </c>
      <c r="D2057">
        <v>-81.954300000000003</v>
      </c>
      <c r="E2057">
        <v>16100</v>
      </c>
      <c r="F2057">
        <v>-83.214299999999994</v>
      </c>
      <c r="G2057">
        <v>16100</v>
      </c>
      <c r="H2057">
        <v>-84.033299999999997</v>
      </c>
    </row>
    <row r="2058" spans="1:8" x14ac:dyDescent="0.25">
      <c r="A2058">
        <v>16000</v>
      </c>
      <c r="B2058">
        <v>-83.3492999999999</v>
      </c>
      <c r="C2058">
        <v>16000</v>
      </c>
      <c r="D2058">
        <v>-81.8552999999999</v>
      </c>
      <c r="E2058">
        <v>16000</v>
      </c>
      <c r="F2058">
        <v>-83.423299999999998</v>
      </c>
      <c r="G2058">
        <v>16000</v>
      </c>
      <c r="H2058">
        <v>-81.985299999999995</v>
      </c>
    </row>
    <row r="2059" spans="1:8" x14ac:dyDescent="0.25">
      <c r="A2059">
        <v>15900</v>
      </c>
      <c r="B2059">
        <v>-83.668300000000002</v>
      </c>
      <c r="C2059">
        <v>15900</v>
      </c>
      <c r="D2059">
        <v>-83.564299999999903</v>
      </c>
      <c r="E2059">
        <v>15900</v>
      </c>
      <c r="F2059">
        <v>-82.344299999999905</v>
      </c>
      <c r="G2059">
        <v>15900</v>
      </c>
      <c r="H2059">
        <v>-81.956299999999999</v>
      </c>
    </row>
    <row r="2060" spans="1:8" x14ac:dyDescent="0.25">
      <c r="A2060">
        <v>15800</v>
      </c>
      <c r="B2060">
        <v>-82.3523</v>
      </c>
      <c r="C2060">
        <v>15800</v>
      </c>
      <c r="D2060">
        <v>-83.4862999999999</v>
      </c>
      <c r="E2060">
        <v>15800</v>
      </c>
      <c r="F2060">
        <v>-81.875299999999996</v>
      </c>
      <c r="G2060">
        <v>15800</v>
      </c>
      <c r="H2060">
        <v>-84.143299999999996</v>
      </c>
    </row>
    <row r="2061" spans="1:8" x14ac:dyDescent="0.25">
      <c r="A2061">
        <v>15700</v>
      </c>
      <c r="B2061">
        <v>-84.880299999999906</v>
      </c>
      <c r="C2061">
        <v>15700</v>
      </c>
      <c r="D2061">
        <v>-83.659299999999902</v>
      </c>
      <c r="E2061">
        <v>15700</v>
      </c>
      <c r="F2061">
        <v>-82.443299999999994</v>
      </c>
      <c r="G2061">
        <v>15700</v>
      </c>
      <c r="H2061">
        <v>-83.421299999999903</v>
      </c>
    </row>
    <row r="2062" spans="1:8" x14ac:dyDescent="0.25">
      <c r="A2062">
        <v>15600</v>
      </c>
      <c r="B2062">
        <v>-84.823299999999904</v>
      </c>
      <c r="C2062">
        <v>15600</v>
      </c>
      <c r="D2062">
        <v>-83.639300000000006</v>
      </c>
      <c r="E2062">
        <v>15600</v>
      </c>
      <c r="F2062">
        <v>-82.363299999999995</v>
      </c>
      <c r="G2062">
        <v>15600</v>
      </c>
      <c r="H2062">
        <v>-84.020300000000006</v>
      </c>
    </row>
    <row r="2063" spans="1:8" x14ac:dyDescent="0.25">
      <c r="A2063">
        <v>15500</v>
      </c>
      <c r="B2063">
        <v>-85.698299999999904</v>
      </c>
      <c r="C2063">
        <v>15500</v>
      </c>
      <c r="D2063">
        <v>-82.082299999999904</v>
      </c>
      <c r="E2063">
        <v>15500</v>
      </c>
      <c r="F2063">
        <v>-82.863299999999995</v>
      </c>
      <c r="G2063">
        <v>15500</v>
      </c>
      <c r="H2063">
        <v>-84.064299999999903</v>
      </c>
    </row>
    <row r="2064" spans="1:8" x14ac:dyDescent="0.25">
      <c r="A2064">
        <v>15400</v>
      </c>
      <c r="B2064">
        <v>-84.825299999999999</v>
      </c>
      <c r="C2064">
        <v>15400</v>
      </c>
      <c r="D2064">
        <v>-82.700299999999999</v>
      </c>
      <c r="E2064">
        <v>15400</v>
      </c>
      <c r="F2064">
        <v>-83.057299999999998</v>
      </c>
      <c r="G2064">
        <v>15400</v>
      </c>
      <c r="H2064">
        <v>-81.9742999999999</v>
      </c>
    </row>
    <row r="2065" spans="1:8" x14ac:dyDescent="0.25">
      <c r="A2065">
        <v>15300</v>
      </c>
      <c r="B2065">
        <v>-84.322299999999998</v>
      </c>
      <c r="C2065">
        <v>15300</v>
      </c>
      <c r="D2065">
        <v>-81.179299999999998</v>
      </c>
      <c r="E2065">
        <v>15300</v>
      </c>
      <c r="F2065">
        <v>-82.647299999999902</v>
      </c>
      <c r="G2065">
        <v>15300</v>
      </c>
      <c r="H2065">
        <v>-81.351299999999995</v>
      </c>
    </row>
    <row r="2066" spans="1:8" x14ac:dyDescent="0.25">
      <c r="A2066">
        <v>15200</v>
      </c>
      <c r="B2066">
        <v>-84.800299999999993</v>
      </c>
      <c r="C2066">
        <v>15200</v>
      </c>
      <c r="D2066">
        <v>-83.040299999999903</v>
      </c>
      <c r="E2066">
        <v>15200</v>
      </c>
      <c r="F2066">
        <v>-82.095299999999995</v>
      </c>
      <c r="G2066">
        <v>15200</v>
      </c>
      <c r="H2066">
        <v>-83.878299999999996</v>
      </c>
    </row>
    <row r="2067" spans="1:8" x14ac:dyDescent="0.25">
      <c r="A2067">
        <v>15100</v>
      </c>
      <c r="B2067">
        <v>-83.090299999999999</v>
      </c>
      <c r="C2067">
        <v>15100</v>
      </c>
      <c r="D2067">
        <v>-85.139299999999906</v>
      </c>
      <c r="E2067">
        <v>15100</v>
      </c>
      <c r="F2067">
        <v>-83.479299999999995</v>
      </c>
      <c r="G2067">
        <v>15100</v>
      </c>
      <c r="H2067">
        <v>-82.3552999999999</v>
      </c>
    </row>
    <row r="2068" spans="1:8" x14ac:dyDescent="0.25">
      <c r="A2068">
        <v>15000</v>
      </c>
      <c r="B2068">
        <v>-82.177299999999903</v>
      </c>
      <c r="C2068">
        <v>15000</v>
      </c>
      <c r="D2068">
        <v>-82.235299999999995</v>
      </c>
      <c r="E2068">
        <v>15000</v>
      </c>
      <c r="F2068">
        <v>-81.988299999999995</v>
      </c>
      <c r="G2068">
        <v>15000</v>
      </c>
      <c r="H2068">
        <v>-83.649299999999997</v>
      </c>
    </row>
    <row r="2069" spans="1:8" x14ac:dyDescent="0.25">
      <c r="A2069">
        <v>14900</v>
      </c>
      <c r="B2069">
        <v>-83.254299999999901</v>
      </c>
      <c r="C2069">
        <v>14900</v>
      </c>
      <c r="D2069">
        <v>-81.895300000000006</v>
      </c>
      <c r="E2069">
        <v>14900</v>
      </c>
      <c r="F2069">
        <v>-82.383300000000006</v>
      </c>
      <c r="G2069">
        <v>14900</v>
      </c>
      <c r="H2069">
        <v>-82.197299999999998</v>
      </c>
    </row>
    <row r="2070" spans="1:8" x14ac:dyDescent="0.25">
      <c r="A2070">
        <v>14800</v>
      </c>
      <c r="B2070">
        <v>-83.367299999999901</v>
      </c>
      <c r="C2070">
        <v>14800</v>
      </c>
      <c r="D2070">
        <v>-82.025300000000001</v>
      </c>
      <c r="E2070">
        <v>14800</v>
      </c>
      <c r="F2070">
        <v>-83.075299999999999</v>
      </c>
      <c r="G2070">
        <v>14800</v>
      </c>
      <c r="H2070">
        <v>-81.880299999999906</v>
      </c>
    </row>
    <row r="2071" spans="1:8" x14ac:dyDescent="0.25">
      <c r="A2071">
        <v>14700</v>
      </c>
      <c r="B2071">
        <v>-84.570299999999904</v>
      </c>
      <c r="C2071">
        <v>14700</v>
      </c>
      <c r="D2071">
        <v>-83.342299999999994</v>
      </c>
      <c r="E2071">
        <v>14700</v>
      </c>
      <c r="F2071">
        <v>-83.005299999999906</v>
      </c>
      <c r="G2071">
        <v>14700</v>
      </c>
      <c r="H2071">
        <v>-82.073300000000003</v>
      </c>
    </row>
    <row r="2072" spans="1:8" x14ac:dyDescent="0.25">
      <c r="A2072">
        <v>14600</v>
      </c>
      <c r="B2072">
        <v>-83.217299999999994</v>
      </c>
      <c r="C2072">
        <v>14600</v>
      </c>
      <c r="D2072">
        <v>-83.280299999999997</v>
      </c>
      <c r="E2072">
        <v>14600</v>
      </c>
      <c r="F2072">
        <v>-83.896299999999997</v>
      </c>
      <c r="G2072">
        <v>14600</v>
      </c>
      <c r="H2072">
        <v>-80.880299999999906</v>
      </c>
    </row>
    <row r="2073" spans="1:8" x14ac:dyDescent="0.25">
      <c r="A2073">
        <v>14500</v>
      </c>
      <c r="B2073">
        <v>-81.773299999999907</v>
      </c>
      <c r="C2073">
        <v>14500</v>
      </c>
      <c r="D2073">
        <v>-83.553299999999993</v>
      </c>
      <c r="E2073">
        <v>14500</v>
      </c>
      <c r="F2073">
        <v>-84.133300000000006</v>
      </c>
      <c r="G2073">
        <v>14500</v>
      </c>
      <c r="H2073">
        <v>-83.498299999999901</v>
      </c>
    </row>
    <row r="2074" spans="1:8" x14ac:dyDescent="0.25">
      <c r="A2074">
        <v>14400</v>
      </c>
      <c r="B2074">
        <v>-80.832299999999904</v>
      </c>
      <c r="C2074">
        <v>14400</v>
      </c>
      <c r="D2074">
        <v>-81.327299999999994</v>
      </c>
      <c r="E2074">
        <v>14400</v>
      </c>
      <c r="F2074">
        <v>-81.479299999999995</v>
      </c>
      <c r="G2074">
        <v>14400</v>
      </c>
      <c r="H2074">
        <v>-82.580299999999994</v>
      </c>
    </row>
    <row r="2075" spans="1:8" x14ac:dyDescent="0.25">
      <c r="A2075">
        <v>14300</v>
      </c>
      <c r="B2075">
        <v>-81.467299999999994</v>
      </c>
      <c r="C2075">
        <v>14300</v>
      </c>
      <c r="D2075">
        <v>-82.682299999999998</v>
      </c>
      <c r="E2075">
        <v>14300</v>
      </c>
      <c r="F2075">
        <v>-81.878299999999996</v>
      </c>
      <c r="G2075">
        <v>14300</v>
      </c>
      <c r="H2075">
        <v>-81.707299999999904</v>
      </c>
    </row>
    <row r="2076" spans="1:8" x14ac:dyDescent="0.25">
      <c r="A2076">
        <v>14200</v>
      </c>
      <c r="B2076">
        <v>-82.295299999999997</v>
      </c>
      <c r="C2076">
        <v>14200</v>
      </c>
      <c r="D2076">
        <v>-81.310299999999998</v>
      </c>
      <c r="E2076">
        <v>14200</v>
      </c>
      <c r="F2076">
        <v>-82.293300000000002</v>
      </c>
      <c r="G2076">
        <v>14200</v>
      </c>
      <c r="H2076">
        <v>-83.048299999999998</v>
      </c>
    </row>
    <row r="2077" spans="1:8" x14ac:dyDescent="0.25">
      <c r="A2077">
        <v>14100</v>
      </c>
      <c r="B2077">
        <v>-81.714299999999994</v>
      </c>
      <c r="C2077">
        <v>14100</v>
      </c>
      <c r="D2077">
        <v>-82.548299999999998</v>
      </c>
      <c r="E2077">
        <v>14100</v>
      </c>
      <c r="F2077">
        <v>-82.954300000000003</v>
      </c>
      <c r="G2077">
        <v>14100</v>
      </c>
      <c r="H2077">
        <v>-82.778299999999902</v>
      </c>
    </row>
    <row r="2078" spans="1:8" x14ac:dyDescent="0.25">
      <c r="A2078">
        <v>14000</v>
      </c>
      <c r="B2078">
        <v>-81.520300000000006</v>
      </c>
      <c r="C2078">
        <v>14000</v>
      </c>
      <c r="D2078">
        <v>-82.562299999999993</v>
      </c>
      <c r="E2078">
        <v>14000</v>
      </c>
      <c r="F2078">
        <v>-83.041299999999893</v>
      </c>
      <c r="G2078">
        <v>14000</v>
      </c>
      <c r="H2078">
        <v>-81.645300000000006</v>
      </c>
    </row>
    <row r="2079" spans="1:8" x14ac:dyDescent="0.25">
      <c r="A2079">
        <v>13900</v>
      </c>
      <c r="B2079">
        <v>-81.256299999999996</v>
      </c>
      <c r="C2079">
        <v>13900</v>
      </c>
      <c r="D2079">
        <v>-82.119299999999996</v>
      </c>
      <c r="E2079">
        <v>13900</v>
      </c>
      <c r="F2079">
        <v>-82.049300000000002</v>
      </c>
      <c r="G2079">
        <v>13900</v>
      </c>
      <c r="H2079">
        <v>-84.135299999999901</v>
      </c>
    </row>
    <row r="2080" spans="1:8" x14ac:dyDescent="0.25">
      <c r="A2080">
        <v>13800</v>
      </c>
      <c r="B2080">
        <v>-81.590299999999999</v>
      </c>
      <c r="C2080">
        <v>13800</v>
      </c>
      <c r="D2080">
        <v>-83.431299999999993</v>
      </c>
      <c r="E2080">
        <v>13800</v>
      </c>
      <c r="F2080">
        <v>-82.2273</v>
      </c>
      <c r="G2080">
        <v>13800</v>
      </c>
      <c r="H2080">
        <v>-82.341300000000004</v>
      </c>
    </row>
    <row r="2081" spans="1:8" x14ac:dyDescent="0.25">
      <c r="A2081">
        <v>13700</v>
      </c>
      <c r="B2081">
        <v>-81.381299999999996</v>
      </c>
      <c r="C2081">
        <v>13700</v>
      </c>
      <c r="D2081">
        <v>-81.258300000000006</v>
      </c>
      <c r="E2081">
        <v>13700</v>
      </c>
      <c r="F2081">
        <v>-83.856299999999905</v>
      </c>
      <c r="G2081">
        <v>13700</v>
      </c>
      <c r="H2081">
        <v>-82.129299999999901</v>
      </c>
    </row>
    <row r="2082" spans="1:8" x14ac:dyDescent="0.25">
      <c r="A2082">
        <v>13600</v>
      </c>
      <c r="B2082">
        <v>-81.170299999999997</v>
      </c>
      <c r="C2082">
        <v>13600</v>
      </c>
      <c r="D2082">
        <v>-81.699299999999994</v>
      </c>
      <c r="E2082">
        <v>13600</v>
      </c>
      <c r="F2082">
        <v>-82.938299999999998</v>
      </c>
      <c r="G2082">
        <v>13600</v>
      </c>
      <c r="H2082">
        <v>-81.889300000000006</v>
      </c>
    </row>
    <row r="2083" spans="1:8" x14ac:dyDescent="0.25">
      <c r="A2083">
        <v>13500</v>
      </c>
      <c r="B2083">
        <v>-82.038299999999893</v>
      </c>
      <c r="C2083">
        <v>13500</v>
      </c>
      <c r="D2083">
        <v>-81.350299999999905</v>
      </c>
      <c r="E2083">
        <v>13500</v>
      </c>
      <c r="F2083">
        <v>-81.609300000000005</v>
      </c>
      <c r="G2083">
        <v>13500</v>
      </c>
      <c r="H2083">
        <v>-82.280299999999997</v>
      </c>
    </row>
    <row r="2084" spans="1:8" x14ac:dyDescent="0.25">
      <c r="A2084">
        <v>13400</v>
      </c>
      <c r="B2084">
        <v>-82.424300000000002</v>
      </c>
      <c r="C2084">
        <v>13400</v>
      </c>
      <c r="D2084">
        <v>-81.386299999999906</v>
      </c>
      <c r="E2084">
        <v>13400</v>
      </c>
      <c r="F2084">
        <v>-81.505299999999906</v>
      </c>
      <c r="G2084">
        <v>13400</v>
      </c>
      <c r="H2084">
        <v>-81.633300000000006</v>
      </c>
    </row>
    <row r="2085" spans="1:8" x14ac:dyDescent="0.25">
      <c r="A2085">
        <v>13300</v>
      </c>
      <c r="B2085">
        <v>-82.908299999999997</v>
      </c>
      <c r="C2085">
        <v>13300</v>
      </c>
      <c r="D2085">
        <v>-82.029299999999907</v>
      </c>
      <c r="E2085">
        <v>13300</v>
      </c>
      <c r="F2085">
        <v>-81.651300000000006</v>
      </c>
      <c r="G2085">
        <v>13300</v>
      </c>
      <c r="H2085">
        <v>-80.826299999999904</v>
      </c>
    </row>
    <row r="2086" spans="1:8" x14ac:dyDescent="0.25">
      <c r="A2086">
        <v>13200</v>
      </c>
      <c r="B2086">
        <v>-81.564299999999903</v>
      </c>
      <c r="C2086">
        <v>13200</v>
      </c>
      <c r="D2086">
        <v>-82.320299999999904</v>
      </c>
      <c r="E2086">
        <v>13200</v>
      </c>
      <c r="F2086">
        <v>-82.416299999999893</v>
      </c>
      <c r="G2086">
        <v>13200</v>
      </c>
      <c r="H2086">
        <v>-81.519300000000001</v>
      </c>
    </row>
    <row r="2087" spans="1:8" x14ac:dyDescent="0.25">
      <c r="A2087">
        <v>13100</v>
      </c>
      <c r="B2087">
        <v>-80.951299999999904</v>
      </c>
      <c r="C2087">
        <v>13100</v>
      </c>
      <c r="D2087">
        <v>-81.711299999999994</v>
      </c>
      <c r="E2087">
        <v>13100</v>
      </c>
      <c r="F2087">
        <v>-81.676299999999998</v>
      </c>
      <c r="G2087">
        <v>13100</v>
      </c>
      <c r="H2087">
        <v>-82.2333</v>
      </c>
    </row>
    <row r="2088" spans="1:8" x14ac:dyDescent="0.25">
      <c r="A2088">
        <v>13000</v>
      </c>
      <c r="B2088">
        <v>-81.558299999999903</v>
      </c>
      <c r="C2088">
        <v>13000</v>
      </c>
      <c r="D2088">
        <v>-81.260299999999901</v>
      </c>
      <c r="E2088">
        <v>13000</v>
      </c>
      <c r="F2088">
        <v>-81.288299999999893</v>
      </c>
      <c r="G2088">
        <v>13000</v>
      </c>
      <c r="H2088">
        <v>-81.898299999999907</v>
      </c>
    </row>
    <row r="2089" spans="1:8" x14ac:dyDescent="0.25">
      <c r="A2089">
        <v>12900</v>
      </c>
      <c r="B2089">
        <v>-82.225299999999905</v>
      </c>
      <c r="C2089">
        <v>12900</v>
      </c>
      <c r="D2089">
        <v>-80.780299999999997</v>
      </c>
      <c r="E2089">
        <v>12900</v>
      </c>
      <c r="F2089">
        <v>-82.646299999999997</v>
      </c>
      <c r="G2089">
        <v>12900</v>
      </c>
      <c r="H2089">
        <v>-82.356299999999905</v>
      </c>
    </row>
    <row r="2090" spans="1:8" x14ac:dyDescent="0.25">
      <c r="A2090">
        <v>12800</v>
      </c>
      <c r="B2090">
        <v>-81.479299999999995</v>
      </c>
      <c r="C2090">
        <v>12800</v>
      </c>
      <c r="D2090">
        <v>-80.899299999999997</v>
      </c>
      <c r="E2090">
        <v>12800</v>
      </c>
      <c r="F2090">
        <v>-81.675299999999993</v>
      </c>
      <c r="G2090">
        <v>12800</v>
      </c>
      <c r="H2090">
        <v>-82.9773</v>
      </c>
    </row>
    <row r="2091" spans="1:8" x14ac:dyDescent="0.25">
      <c r="A2091">
        <v>12700</v>
      </c>
      <c r="B2091">
        <v>-81.335300000000004</v>
      </c>
      <c r="C2091">
        <v>12700</v>
      </c>
      <c r="D2091">
        <v>-81.313299999999998</v>
      </c>
      <c r="E2091">
        <v>12700</v>
      </c>
      <c r="F2091">
        <v>-80.701299999999904</v>
      </c>
      <c r="G2091">
        <v>12700</v>
      </c>
      <c r="H2091">
        <v>-80.467299999999994</v>
      </c>
    </row>
    <row r="2092" spans="1:8" x14ac:dyDescent="0.25">
      <c r="A2092">
        <v>12600</v>
      </c>
      <c r="B2092">
        <v>-81.696299999999994</v>
      </c>
      <c r="C2092">
        <v>12600</v>
      </c>
      <c r="D2092">
        <v>-81.371300000000005</v>
      </c>
      <c r="E2092">
        <v>12600</v>
      </c>
      <c r="F2092">
        <v>-81.532299999999907</v>
      </c>
      <c r="G2092">
        <v>12600</v>
      </c>
      <c r="H2092">
        <v>-80.505299999999906</v>
      </c>
    </row>
    <row r="2093" spans="1:8" x14ac:dyDescent="0.25">
      <c r="A2093">
        <v>12500</v>
      </c>
      <c r="B2093">
        <v>-81.781300000000002</v>
      </c>
      <c r="C2093">
        <v>12500</v>
      </c>
      <c r="D2093">
        <v>-80.825299999999999</v>
      </c>
      <c r="E2093">
        <v>12500</v>
      </c>
      <c r="F2093">
        <v>-82.183299999999903</v>
      </c>
      <c r="G2093">
        <v>12500</v>
      </c>
      <c r="H2093">
        <v>-81.050299999999993</v>
      </c>
    </row>
    <row r="2094" spans="1:8" x14ac:dyDescent="0.25">
      <c r="A2094">
        <v>12400</v>
      </c>
      <c r="B2094">
        <v>-82.393299999999996</v>
      </c>
      <c r="C2094">
        <v>12400</v>
      </c>
      <c r="D2094">
        <v>-81.330299999999994</v>
      </c>
      <c r="E2094">
        <v>12400</v>
      </c>
      <c r="F2094">
        <v>-83.119299999999996</v>
      </c>
      <c r="G2094">
        <v>12400</v>
      </c>
      <c r="H2094">
        <v>-81.071299999999994</v>
      </c>
    </row>
    <row r="2095" spans="1:8" x14ac:dyDescent="0.25">
      <c r="A2095">
        <v>12300</v>
      </c>
      <c r="B2095">
        <v>-81.910299999999907</v>
      </c>
      <c r="C2095">
        <v>12300</v>
      </c>
      <c r="D2095">
        <v>-79.904299999999907</v>
      </c>
      <c r="E2095">
        <v>12300</v>
      </c>
      <c r="F2095">
        <v>-79.554299999999998</v>
      </c>
      <c r="G2095">
        <v>12300</v>
      </c>
      <c r="H2095">
        <v>-81.157299999999907</v>
      </c>
    </row>
    <row r="2096" spans="1:8" x14ac:dyDescent="0.25">
      <c r="A2096">
        <v>12200</v>
      </c>
      <c r="B2096">
        <v>-80.782299999999907</v>
      </c>
      <c r="C2096">
        <v>12200</v>
      </c>
      <c r="D2096">
        <v>-79.299300000000002</v>
      </c>
      <c r="E2096">
        <v>12200</v>
      </c>
      <c r="F2096">
        <v>-81.087299999999999</v>
      </c>
      <c r="G2096">
        <v>12200</v>
      </c>
      <c r="H2096">
        <v>-81.235299999999995</v>
      </c>
    </row>
    <row r="2097" spans="1:8" x14ac:dyDescent="0.25">
      <c r="A2097">
        <v>12100</v>
      </c>
      <c r="B2097">
        <v>-80.336299999999994</v>
      </c>
      <c r="C2097">
        <v>12100</v>
      </c>
      <c r="D2097">
        <v>-82.185299999999998</v>
      </c>
      <c r="E2097">
        <v>12100</v>
      </c>
      <c r="F2097">
        <v>-81.669299999999893</v>
      </c>
      <c r="G2097">
        <v>12100</v>
      </c>
      <c r="H2097">
        <v>-80.835300000000004</v>
      </c>
    </row>
    <row r="2098" spans="1:8" x14ac:dyDescent="0.25">
      <c r="A2098">
        <v>12000</v>
      </c>
      <c r="B2098">
        <v>-80.4833</v>
      </c>
      <c r="C2098">
        <v>12000</v>
      </c>
      <c r="D2098">
        <v>-81.773299999999907</v>
      </c>
      <c r="E2098">
        <v>12000</v>
      </c>
      <c r="F2098">
        <v>-82.544299999999893</v>
      </c>
      <c r="G2098">
        <v>12000</v>
      </c>
      <c r="H2098">
        <v>-83.206299999999999</v>
      </c>
    </row>
    <row r="2099" spans="1:8" x14ac:dyDescent="0.25">
      <c r="A2099">
        <v>11900</v>
      </c>
      <c r="B2099">
        <v>-80.454300000000003</v>
      </c>
      <c r="C2099">
        <v>11900</v>
      </c>
      <c r="D2099">
        <v>-80.771299999999997</v>
      </c>
      <c r="E2099">
        <v>11900</v>
      </c>
      <c r="F2099">
        <v>-80.636299999999906</v>
      </c>
      <c r="G2099">
        <v>11900</v>
      </c>
      <c r="H2099">
        <v>-80.6052999999999</v>
      </c>
    </row>
    <row r="2100" spans="1:8" x14ac:dyDescent="0.25">
      <c r="A2100">
        <v>11800</v>
      </c>
      <c r="B2100">
        <v>-79.752300000000005</v>
      </c>
      <c r="C2100">
        <v>11800</v>
      </c>
      <c r="D2100">
        <v>-79.773299999999907</v>
      </c>
      <c r="E2100">
        <v>11800</v>
      </c>
      <c r="F2100">
        <v>-79.714299999999994</v>
      </c>
      <c r="G2100">
        <v>11800</v>
      </c>
      <c r="H2100">
        <v>-80.947299999999998</v>
      </c>
    </row>
    <row r="2101" spans="1:8" x14ac:dyDescent="0.25">
      <c r="A2101">
        <v>11700</v>
      </c>
      <c r="B2101">
        <v>-79.680300000000003</v>
      </c>
      <c r="C2101">
        <v>11700</v>
      </c>
      <c r="D2101">
        <v>-80.083299999999994</v>
      </c>
      <c r="E2101">
        <v>11700</v>
      </c>
      <c r="F2101">
        <v>-78.7453</v>
      </c>
      <c r="G2101">
        <v>11700</v>
      </c>
      <c r="H2101">
        <v>-79.985299999999995</v>
      </c>
    </row>
    <row r="2102" spans="1:8" x14ac:dyDescent="0.25">
      <c r="A2102">
        <v>11600</v>
      </c>
      <c r="B2102">
        <v>-78.778299999999902</v>
      </c>
      <c r="C2102">
        <v>11600</v>
      </c>
      <c r="D2102">
        <v>-79.716300000000004</v>
      </c>
      <c r="E2102">
        <v>11600</v>
      </c>
      <c r="F2102">
        <v>-78.783299999999997</v>
      </c>
      <c r="G2102">
        <v>11600</v>
      </c>
      <c r="H2102">
        <v>-82.269300000000001</v>
      </c>
    </row>
    <row r="2103" spans="1:8" x14ac:dyDescent="0.25">
      <c r="A2103">
        <v>11500</v>
      </c>
      <c r="B2103">
        <v>-79.609300000000005</v>
      </c>
      <c r="C2103">
        <v>11500</v>
      </c>
      <c r="D2103">
        <v>-79.879299999999901</v>
      </c>
      <c r="E2103">
        <v>11500</v>
      </c>
      <c r="F2103">
        <v>-79.669299999999893</v>
      </c>
      <c r="G2103">
        <v>11500</v>
      </c>
      <c r="H2103">
        <v>-80.015299999999996</v>
      </c>
    </row>
    <row r="2104" spans="1:8" x14ac:dyDescent="0.25">
      <c r="A2104">
        <v>11400</v>
      </c>
      <c r="B2104">
        <v>-79.802299999999903</v>
      </c>
      <c r="C2104">
        <v>11400</v>
      </c>
      <c r="D2104">
        <v>-81.242299999999901</v>
      </c>
      <c r="E2104">
        <v>11400</v>
      </c>
      <c r="F2104">
        <v>-80.432299999999998</v>
      </c>
      <c r="G2104">
        <v>11400</v>
      </c>
      <c r="H2104">
        <v>-80.197299999999998</v>
      </c>
    </row>
    <row r="2105" spans="1:8" x14ac:dyDescent="0.25">
      <c r="A2105">
        <v>11300</v>
      </c>
      <c r="B2105">
        <v>-80.190299999999993</v>
      </c>
      <c r="C2105">
        <v>11300</v>
      </c>
      <c r="D2105">
        <v>-80.161299999999997</v>
      </c>
      <c r="E2105">
        <v>11300</v>
      </c>
      <c r="F2105">
        <v>-81.948300000000003</v>
      </c>
      <c r="G2105">
        <v>11300</v>
      </c>
      <c r="H2105">
        <v>-79.488299999999995</v>
      </c>
    </row>
    <row r="2106" spans="1:8" x14ac:dyDescent="0.25">
      <c r="A2106">
        <v>11200</v>
      </c>
      <c r="B2106">
        <v>-80.579300000000003</v>
      </c>
      <c r="C2106">
        <v>11200</v>
      </c>
      <c r="D2106">
        <v>-79.198300000000003</v>
      </c>
      <c r="E2106">
        <v>11200</v>
      </c>
      <c r="F2106">
        <v>-81.172299999999893</v>
      </c>
      <c r="G2106">
        <v>11200</v>
      </c>
      <c r="H2106">
        <v>-79.249299999999906</v>
      </c>
    </row>
    <row r="2107" spans="1:8" x14ac:dyDescent="0.25">
      <c r="A2107">
        <v>11100</v>
      </c>
      <c r="B2107">
        <v>-80.129299999999901</v>
      </c>
      <c r="C2107">
        <v>11100</v>
      </c>
      <c r="D2107">
        <v>-79.702299999999994</v>
      </c>
      <c r="E2107">
        <v>11100</v>
      </c>
      <c r="F2107">
        <v>-80.985299999999995</v>
      </c>
      <c r="G2107">
        <v>11100</v>
      </c>
      <c r="H2107">
        <v>-78.685299999999998</v>
      </c>
    </row>
    <row r="2108" spans="1:8" x14ac:dyDescent="0.25">
      <c r="A2108">
        <v>11000</v>
      </c>
      <c r="B2108">
        <v>-81.863299999999995</v>
      </c>
      <c r="C2108">
        <v>11000</v>
      </c>
      <c r="D2108">
        <v>-80.179299999999998</v>
      </c>
      <c r="E2108">
        <v>11000</v>
      </c>
      <c r="F2108">
        <v>-79.251300000000001</v>
      </c>
      <c r="G2108">
        <v>11000</v>
      </c>
      <c r="H2108">
        <v>-78.559299999999993</v>
      </c>
    </row>
    <row r="2109" spans="1:8" x14ac:dyDescent="0.25">
      <c r="A2109">
        <v>10900</v>
      </c>
      <c r="B2109">
        <v>-80.653299999999902</v>
      </c>
      <c r="C2109">
        <v>10900</v>
      </c>
      <c r="D2109">
        <v>-80.635299999999901</v>
      </c>
      <c r="E2109">
        <v>10900</v>
      </c>
      <c r="F2109">
        <v>-80.810299999999998</v>
      </c>
      <c r="G2109">
        <v>10900</v>
      </c>
      <c r="H2109">
        <v>-79.833299999999994</v>
      </c>
    </row>
    <row r="2110" spans="1:8" x14ac:dyDescent="0.25">
      <c r="A2110">
        <v>10800</v>
      </c>
      <c r="B2110">
        <v>-80.238299999999995</v>
      </c>
      <c r="C2110">
        <v>10800</v>
      </c>
      <c r="D2110">
        <v>-80.413299999999893</v>
      </c>
      <c r="E2110">
        <v>10800</v>
      </c>
      <c r="F2110">
        <v>-80.132300000000001</v>
      </c>
      <c r="G2110">
        <v>10800</v>
      </c>
      <c r="H2110">
        <v>-79.022299999999902</v>
      </c>
    </row>
    <row r="2111" spans="1:8" x14ac:dyDescent="0.25">
      <c r="A2111">
        <v>10700</v>
      </c>
      <c r="B2111">
        <v>-81.206299999999999</v>
      </c>
      <c r="C2111">
        <v>10700</v>
      </c>
      <c r="D2111">
        <v>-79.329300000000003</v>
      </c>
      <c r="E2111">
        <v>10700</v>
      </c>
      <c r="F2111">
        <v>-78.896299999999997</v>
      </c>
      <c r="G2111">
        <v>10700</v>
      </c>
      <c r="H2111">
        <v>-79.241299999999995</v>
      </c>
    </row>
    <row r="2112" spans="1:8" x14ac:dyDescent="0.25">
      <c r="A2112">
        <v>10600</v>
      </c>
      <c r="B2112">
        <v>-80.537300000000002</v>
      </c>
      <c r="C2112">
        <v>10600</v>
      </c>
      <c r="D2112">
        <v>-81.378299999999996</v>
      </c>
      <c r="E2112">
        <v>10600</v>
      </c>
      <c r="F2112">
        <v>-80.204300000000003</v>
      </c>
      <c r="G2112">
        <v>10600</v>
      </c>
      <c r="H2112">
        <v>-79.6112999999999</v>
      </c>
    </row>
    <row r="2113" spans="1:8" x14ac:dyDescent="0.25">
      <c r="A2113">
        <v>10500</v>
      </c>
      <c r="B2113">
        <v>-81.901300000000006</v>
      </c>
      <c r="C2113">
        <v>10500</v>
      </c>
      <c r="D2113">
        <v>-80.315299999999993</v>
      </c>
      <c r="E2113">
        <v>10500</v>
      </c>
      <c r="F2113">
        <v>-79.622299999999996</v>
      </c>
      <c r="G2113">
        <v>10500</v>
      </c>
      <c r="H2113">
        <v>-81.129299999999901</v>
      </c>
    </row>
    <row r="2114" spans="1:8" x14ac:dyDescent="0.25">
      <c r="A2114">
        <v>10400</v>
      </c>
      <c r="B2114">
        <v>-80.020300000000006</v>
      </c>
      <c r="C2114">
        <v>10400</v>
      </c>
      <c r="D2114">
        <v>-79.417299999999997</v>
      </c>
      <c r="E2114">
        <v>10400</v>
      </c>
      <c r="F2114">
        <v>-79.604299999999995</v>
      </c>
      <c r="G2114">
        <v>10400</v>
      </c>
      <c r="H2114">
        <v>-80.379299999999901</v>
      </c>
    </row>
    <row r="2115" spans="1:8" x14ac:dyDescent="0.25">
      <c r="A2115">
        <v>10300</v>
      </c>
      <c r="B2115">
        <v>-79.816299999999998</v>
      </c>
      <c r="C2115">
        <v>10300</v>
      </c>
      <c r="D2115">
        <v>-79.061300000000003</v>
      </c>
      <c r="E2115">
        <v>10300</v>
      </c>
      <c r="F2115">
        <v>-80.492299999999901</v>
      </c>
      <c r="G2115">
        <v>10300</v>
      </c>
      <c r="H2115">
        <v>-78.435299999999998</v>
      </c>
    </row>
    <row r="2116" spans="1:8" x14ac:dyDescent="0.25">
      <c r="A2116">
        <v>10200</v>
      </c>
      <c r="B2116">
        <v>-81.305300000000003</v>
      </c>
      <c r="C2116">
        <v>10200</v>
      </c>
      <c r="D2116">
        <v>-79.176299999999998</v>
      </c>
      <c r="E2116">
        <v>10200</v>
      </c>
      <c r="F2116">
        <v>-80.306299999999993</v>
      </c>
      <c r="G2116">
        <v>10200</v>
      </c>
      <c r="H2116">
        <v>-79.916299999999893</v>
      </c>
    </row>
    <row r="2117" spans="1:8" x14ac:dyDescent="0.25">
      <c r="A2117">
        <v>10100</v>
      </c>
      <c r="B2117">
        <v>-80.633300000000006</v>
      </c>
      <c r="C2117">
        <v>10100</v>
      </c>
      <c r="D2117">
        <v>-79.473299999999995</v>
      </c>
      <c r="E2117">
        <v>10100</v>
      </c>
      <c r="F2117">
        <v>-80.076299999999904</v>
      </c>
      <c r="G2117">
        <v>10100</v>
      </c>
      <c r="H2117">
        <v>-79.853300000000004</v>
      </c>
    </row>
    <row r="2118" spans="1:8" x14ac:dyDescent="0.25">
      <c r="A2118">
        <v>10000</v>
      </c>
      <c r="B2118">
        <v>-78.389300000000006</v>
      </c>
      <c r="C2118">
        <v>10000</v>
      </c>
      <c r="D2118">
        <v>-78.626300000000001</v>
      </c>
      <c r="E2118">
        <v>10000</v>
      </c>
      <c r="F2118">
        <v>-79.336299999999994</v>
      </c>
      <c r="G2118">
        <v>10000</v>
      </c>
      <c r="H2118">
        <v>-79.058299999999903</v>
      </c>
    </row>
    <row r="2119" spans="1:8" x14ac:dyDescent="0.25">
      <c r="A2119">
        <v>9900</v>
      </c>
      <c r="B2119">
        <v>-78.735299999999995</v>
      </c>
      <c r="C2119">
        <v>9900</v>
      </c>
      <c r="D2119">
        <v>-78.610299999999995</v>
      </c>
      <c r="E2119">
        <v>9900</v>
      </c>
      <c r="F2119">
        <v>-78.292299999999997</v>
      </c>
      <c r="G2119">
        <v>9900</v>
      </c>
      <c r="H2119">
        <v>-79.430300000000003</v>
      </c>
    </row>
    <row r="2120" spans="1:8" x14ac:dyDescent="0.25">
      <c r="A2120">
        <v>9800</v>
      </c>
      <c r="B2120">
        <v>-79.699299999999994</v>
      </c>
      <c r="C2120">
        <v>9800</v>
      </c>
      <c r="D2120">
        <v>-79.546299999999903</v>
      </c>
      <c r="E2120">
        <v>9800</v>
      </c>
      <c r="F2120">
        <v>-80.212299999999999</v>
      </c>
      <c r="G2120">
        <v>9800</v>
      </c>
      <c r="H2120">
        <v>-79.257300000000001</v>
      </c>
    </row>
    <row r="2121" spans="1:8" x14ac:dyDescent="0.25">
      <c r="A2121">
        <v>9700</v>
      </c>
      <c r="B2121">
        <v>-78.218299999999999</v>
      </c>
      <c r="C2121">
        <v>9700</v>
      </c>
      <c r="D2121">
        <v>-79.589299999999994</v>
      </c>
      <c r="E2121">
        <v>9700</v>
      </c>
      <c r="F2121">
        <v>-78.338299999999904</v>
      </c>
      <c r="G2121">
        <v>9700</v>
      </c>
      <c r="H2121">
        <v>-80.623299999999901</v>
      </c>
    </row>
    <row r="2122" spans="1:8" x14ac:dyDescent="0.25">
      <c r="A2122">
        <v>9600</v>
      </c>
      <c r="B2122">
        <v>-79.160299999999907</v>
      </c>
      <c r="C2122">
        <v>9600</v>
      </c>
      <c r="D2122">
        <v>-80.439299999999903</v>
      </c>
      <c r="E2122">
        <v>9600</v>
      </c>
      <c r="F2122">
        <v>-78.688299999999998</v>
      </c>
      <c r="G2122">
        <v>9600</v>
      </c>
      <c r="H2122">
        <v>-79.268299999999996</v>
      </c>
    </row>
    <row r="2123" spans="1:8" x14ac:dyDescent="0.25">
      <c r="A2123">
        <v>9500</v>
      </c>
      <c r="B2123">
        <v>-78.652299999999997</v>
      </c>
      <c r="C2123">
        <v>9500</v>
      </c>
      <c r="D2123">
        <v>-79.149299999999997</v>
      </c>
      <c r="E2123">
        <v>9500</v>
      </c>
      <c r="F2123">
        <v>-80.378299999999996</v>
      </c>
      <c r="G2123">
        <v>9500</v>
      </c>
      <c r="H2123">
        <v>-81.146299999999997</v>
      </c>
    </row>
    <row r="2124" spans="1:8" x14ac:dyDescent="0.25">
      <c r="A2124">
        <v>9400</v>
      </c>
      <c r="B2124">
        <v>-79.088299999999904</v>
      </c>
      <c r="C2124">
        <v>9400</v>
      </c>
      <c r="D2124">
        <v>-78.754299999999901</v>
      </c>
      <c r="E2124">
        <v>9400</v>
      </c>
      <c r="F2124">
        <v>-77.991299999999995</v>
      </c>
      <c r="G2124">
        <v>9400</v>
      </c>
      <c r="H2124">
        <v>-78.833299999999994</v>
      </c>
    </row>
    <row r="2125" spans="1:8" x14ac:dyDescent="0.25">
      <c r="A2125">
        <v>9300</v>
      </c>
      <c r="B2125">
        <v>-79.459299999999999</v>
      </c>
      <c r="C2125">
        <v>9300</v>
      </c>
      <c r="D2125">
        <v>-78.856299999999905</v>
      </c>
      <c r="E2125">
        <v>9300</v>
      </c>
      <c r="F2125">
        <v>-79.198300000000003</v>
      </c>
      <c r="G2125">
        <v>9300</v>
      </c>
      <c r="H2125">
        <v>-79.885299999999901</v>
      </c>
    </row>
    <row r="2126" spans="1:8" x14ac:dyDescent="0.25">
      <c r="A2126">
        <v>9200</v>
      </c>
      <c r="B2126">
        <v>-77.127300000000005</v>
      </c>
      <c r="C2126">
        <v>9200</v>
      </c>
      <c r="D2126">
        <v>-79.433299999999903</v>
      </c>
      <c r="E2126">
        <v>9200</v>
      </c>
      <c r="F2126">
        <v>-79.4862999999999</v>
      </c>
      <c r="G2126">
        <v>9200</v>
      </c>
      <c r="H2126">
        <v>-78.033299999999997</v>
      </c>
    </row>
    <row r="2127" spans="1:8" x14ac:dyDescent="0.25">
      <c r="A2127">
        <v>9100</v>
      </c>
      <c r="B2127">
        <v>-77.322299999999998</v>
      </c>
      <c r="C2127">
        <v>9100</v>
      </c>
      <c r="D2127">
        <v>-78.002300000000005</v>
      </c>
      <c r="E2127">
        <v>9100</v>
      </c>
      <c r="F2127">
        <v>-77.612299999999905</v>
      </c>
      <c r="G2127">
        <v>9100</v>
      </c>
      <c r="H2127">
        <v>-79.720299999999995</v>
      </c>
    </row>
    <row r="2128" spans="1:8" x14ac:dyDescent="0.25">
      <c r="A2128">
        <v>9000</v>
      </c>
      <c r="B2128">
        <v>-78.007300000000001</v>
      </c>
      <c r="C2128">
        <v>9000</v>
      </c>
      <c r="D2128">
        <v>-78.891299999999902</v>
      </c>
      <c r="E2128">
        <v>9000</v>
      </c>
      <c r="F2128">
        <v>-78.617299999999901</v>
      </c>
      <c r="G2128">
        <v>9000</v>
      </c>
      <c r="H2128">
        <v>-77.550299999999993</v>
      </c>
    </row>
    <row r="2129" spans="1:8" x14ac:dyDescent="0.25">
      <c r="A2129">
        <v>8900</v>
      </c>
      <c r="B2129">
        <v>-78.758300000000006</v>
      </c>
      <c r="C2129">
        <v>8900</v>
      </c>
      <c r="D2129">
        <v>-78.763300000000001</v>
      </c>
      <c r="E2129">
        <v>8900</v>
      </c>
      <c r="F2129">
        <v>-79.996300000000005</v>
      </c>
      <c r="G2129">
        <v>8900</v>
      </c>
      <c r="H2129">
        <v>-79.289299999999997</v>
      </c>
    </row>
    <row r="2130" spans="1:8" x14ac:dyDescent="0.25">
      <c r="A2130">
        <v>8800</v>
      </c>
      <c r="B2130">
        <v>-79.9802999999999</v>
      </c>
      <c r="C2130">
        <v>8800</v>
      </c>
      <c r="D2130">
        <v>-79.013300000000001</v>
      </c>
      <c r="E2130">
        <v>8800</v>
      </c>
      <c r="F2130">
        <v>-79.702299999999994</v>
      </c>
      <c r="G2130">
        <v>8800</v>
      </c>
      <c r="H2130">
        <v>-78.2242999999999</v>
      </c>
    </row>
    <row r="2131" spans="1:8" x14ac:dyDescent="0.25">
      <c r="A2131">
        <v>8700</v>
      </c>
      <c r="B2131">
        <v>-78.533299999999997</v>
      </c>
      <c r="C2131">
        <v>8700</v>
      </c>
      <c r="D2131">
        <v>-78.844299999999905</v>
      </c>
      <c r="E2131">
        <v>8700</v>
      </c>
      <c r="F2131">
        <v>-79.408299999999997</v>
      </c>
      <c r="G2131">
        <v>8700</v>
      </c>
      <c r="H2131">
        <v>-76.732299999999995</v>
      </c>
    </row>
    <row r="2132" spans="1:8" x14ac:dyDescent="0.25">
      <c r="A2132">
        <v>8600</v>
      </c>
      <c r="B2132">
        <v>-79.579300000000003</v>
      </c>
      <c r="C2132">
        <v>8600</v>
      </c>
      <c r="D2132">
        <v>-78.581299999999999</v>
      </c>
      <c r="E2132">
        <v>8600</v>
      </c>
      <c r="F2132">
        <v>-78.154299999999907</v>
      </c>
      <c r="G2132">
        <v>8600</v>
      </c>
      <c r="H2132">
        <v>-78.928299999999993</v>
      </c>
    </row>
    <row r="2133" spans="1:8" x14ac:dyDescent="0.25">
      <c r="A2133">
        <v>8500</v>
      </c>
      <c r="B2133">
        <v>-80.272299999999902</v>
      </c>
      <c r="C2133">
        <v>8500</v>
      </c>
      <c r="D2133">
        <v>-78.020300000000006</v>
      </c>
      <c r="E2133">
        <v>8500</v>
      </c>
      <c r="F2133">
        <v>-78.532299999999907</v>
      </c>
      <c r="G2133">
        <v>8500</v>
      </c>
      <c r="H2133">
        <v>-80.357299999999995</v>
      </c>
    </row>
    <row r="2134" spans="1:8" x14ac:dyDescent="0.25">
      <c r="A2134">
        <v>8400</v>
      </c>
      <c r="B2134">
        <v>-77.827299999999994</v>
      </c>
      <c r="C2134">
        <v>8400</v>
      </c>
      <c r="D2134">
        <v>-79.888300000000001</v>
      </c>
      <c r="E2134">
        <v>8400</v>
      </c>
      <c r="F2134">
        <v>-78.556299999999993</v>
      </c>
      <c r="G2134">
        <v>8400</v>
      </c>
      <c r="H2134">
        <v>-79.130299999999906</v>
      </c>
    </row>
    <row r="2135" spans="1:8" x14ac:dyDescent="0.25">
      <c r="A2135">
        <v>8300</v>
      </c>
      <c r="B2135">
        <v>-78.988299999999995</v>
      </c>
      <c r="C2135">
        <v>8300</v>
      </c>
      <c r="D2135">
        <v>-81.910299999999907</v>
      </c>
      <c r="E2135">
        <v>8300</v>
      </c>
      <c r="F2135">
        <v>-78.417299999999997</v>
      </c>
      <c r="G2135">
        <v>8300</v>
      </c>
      <c r="H2135">
        <v>-78.051299999999998</v>
      </c>
    </row>
    <row r="2136" spans="1:8" x14ac:dyDescent="0.25">
      <c r="A2136">
        <v>8200</v>
      </c>
      <c r="B2136">
        <v>-79.947299999999998</v>
      </c>
      <c r="C2136">
        <v>8200</v>
      </c>
      <c r="D2136">
        <v>-78.574299999999994</v>
      </c>
      <c r="E2136">
        <v>8200</v>
      </c>
      <c r="F2136">
        <v>-78.993299999999905</v>
      </c>
      <c r="G2136">
        <v>8200</v>
      </c>
      <c r="H2136">
        <v>-78.8703</v>
      </c>
    </row>
    <row r="2137" spans="1:8" x14ac:dyDescent="0.25">
      <c r="A2137">
        <v>8100</v>
      </c>
      <c r="B2137">
        <v>-79.274299999999997</v>
      </c>
      <c r="C2137">
        <v>8100</v>
      </c>
      <c r="D2137">
        <v>-79.056299999999993</v>
      </c>
      <c r="E2137">
        <v>8100</v>
      </c>
      <c r="F2137">
        <v>-80.127300000000005</v>
      </c>
      <c r="G2137">
        <v>8100</v>
      </c>
      <c r="H2137">
        <v>-79.447299999999998</v>
      </c>
    </row>
    <row r="2138" spans="1:8" x14ac:dyDescent="0.25">
      <c r="A2138">
        <v>8000</v>
      </c>
      <c r="B2138">
        <v>-78.106299999999905</v>
      </c>
      <c r="C2138">
        <v>8000</v>
      </c>
      <c r="D2138">
        <v>-78.035299999999907</v>
      </c>
      <c r="E2138">
        <v>8000</v>
      </c>
      <c r="F2138">
        <v>-80.9833</v>
      </c>
      <c r="G2138">
        <v>8000</v>
      </c>
      <c r="H2138">
        <v>-79.326299999999904</v>
      </c>
    </row>
    <row r="2139" spans="1:8" x14ac:dyDescent="0.25">
      <c r="A2139">
        <v>7900</v>
      </c>
      <c r="B2139">
        <v>-79.895300000000006</v>
      </c>
      <c r="C2139">
        <v>7900</v>
      </c>
      <c r="D2139">
        <v>-78.145300000000006</v>
      </c>
      <c r="E2139">
        <v>7900</v>
      </c>
      <c r="F2139">
        <v>-79.095299999999995</v>
      </c>
      <c r="G2139">
        <v>7900</v>
      </c>
      <c r="H2139">
        <v>-77.552299999999903</v>
      </c>
    </row>
    <row r="2140" spans="1:8" x14ac:dyDescent="0.25">
      <c r="A2140">
        <v>7800</v>
      </c>
      <c r="B2140">
        <v>-77.801299999999998</v>
      </c>
      <c r="C2140">
        <v>7800</v>
      </c>
      <c r="D2140">
        <v>-76.799300000000002</v>
      </c>
      <c r="E2140">
        <v>7800</v>
      </c>
      <c r="F2140">
        <v>-78.503299999999996</v>
      </c>
      <c r="G2140">
        <v>7800</v>
      </c>
      <c r="H2140">
        <v>-78.6083</v>
      </c>
    </row>
    <row r="2141" spans="1:8" x14ac:dyDescent="0.25">
      <c r="A2141">
        <v>7700</v>
      </c>
      <c r="B2141">
        <v>-79.827299999999994</v>
      </c>
      <c r="C2141">
        <v>7700</v>
      </c>
      <c r="D2141">
        <v>-77.862299999999905</v>
      </c>
      <c r="E2141">
        <v>7700</v>
      </c>
      <c r="F2141">
        <v>-77.7453</v>
      </c>
      <c r="G2141">
        <v>7700</v>
      </c>
      <c r="H2141">
        <v>-77.767299999999906</v>
      </c>
    </row>
    <row r="2142" spans="1:8" x14ac:dyDescent="0.25">
      <c r="A2142">
        <v>7600</v>
      </c>
      <c r="B2142">
        <v>-77.151300000000006</v>
      </c>
      <c r="C2142">
        <v>7600</v>
      </c>
      <c r="D2142">
        <v>-77.502300000000005</v>
      </c>
      <c r="E2142">
        <v>7600</v>
      </c>
      <c r="F2142">
        <v>-77.919299999999893</v>
      </c>
      <c r="G2142">
        <v>7600</v>
      </c>
      <c r="H2142">
        <v>-77.738299999999995</v>
      </c>
    </row>
    <row r="2143" spans="1:8" x14ac:dyDescent="0.25">
      <c r="A2143">
        <v>7500</v>
      </c>
      <c r="B2143">
        <v>-75.569299999999998</v>
      </c>
      <c r="C2143">
        <v>7500</v>
      </c>
      <c r="D2143">
        <v>-77.704300000000003</v>
      </c>
      <c r="E2143">
        <v>7500</v>
      </c>
      <c r="F2143">
        <v>-76.623299999999901</v>
      </c>
      <c r="G2143">
        <v>7500</v>
      </c>
      <c r="H2143">
        <v>-79.329300000000003</v>
      </c>
    </row>
    <row r="2144" spans="1:8" x14ac:dyDescent="0.25">
      <c r="A2144">
        <v>7400</v>
      </c>
      <c r="B2144">
        <v>-77.2453</v>
      </c>
      <c r="C2144">
        <v>7400</v>
      </c>
      <c r="D2144">
        <v>-79.112299999999905</v>
      </c>
      <c r="E2144">
        <v>7400</v>
      </c>
      <c r="F2144">
        <v>-77.706299999999999</v>
      </c>
      <c r="G2144">
        <v>7400</v>
      </c>
      <c r="H2144">
        <v>-80.4953</v>
      </c>
    </row>
    <row r="2145" spans="1:8" x14ac:dyDescent="0.25">
      <c r="A2145">
        <v>7300</v>
      </c>
      <c r="B2145">
        <v>-76.687299999999993</v>
      </c>
      <c r="C2145">
        <v>7300</v>
      </c>
      <c r="D2145">
        <v>-77.685299999999998</v>
      </c>
      <c r="E2145">
        <v>7300</v>
      </c>
      <c r="F2145">
        <v>-78.026300000000006</v>
      </c>
      <c r="G2145">
        <v>7300</v>
      </c>
      <c r="H2145">
        <v>-78.409299999999902</v>
      </c>
    </row>
    <row r="2146" spans="1:8" x14ac:dyDescent="0.25">
      <c r="A2146">
        <v>7200</v>
      </c>
      <c r="B2146">
        <v>-76.642299999999906</v>
      </c>
      <c r="C2146">
        <v>7200</v>
      </c>
      <c r="D2146">
        <v>-79.581299999999999</v>
      </c>
      <c r="E2146">
        <v>7200</v>
      </c>
      <c r="F2146">
        <v>-80.083299999999994</v>
      </c>
      <c r="G2146">
        <v>7200</v>
      </c>
      <c r="H2146">
        <v>-79.069299999999998</v>
      </c>
    </row>
    <row r="2147" spans="1:8" x14ac:dyDescent="0.25">
      <c r="A2147">
        <v>7100</v>
      </c>
      <c r="B2147">
        <v>-77.062299999999993</v>
      </c>
      <c r="C2147">
        <v>7100</v>
      </c>
      <c r="D2147">
        <v>-77.623299999999901</v>
      </c>
      <c r="E2147">
        <v>7100</v>
      </c>
      <c r="F2147">
        <v>-78.342299999999994</v>
      </c>
      <c r="G2147">
        <v>7100</v>
      </c>
      <c r="H2147">
        <v>-78.726299999999995</v>
      </c>
    </row>
    <row r="2148" spans="1:8" x14ac:dyDescent="0.25">
      <c r="A2148">
        <v>7000</v>
      </c>
      <c r="B2148">
        <v>-78.433299999999903</v>
      </c>
      <c r="C2148">
        <v>7000</v>
      </c>
      <c r="D2148">
        <v>-78.646299999999997</v>
      </c>
      <c r="E2148">
        <v>7000</v>
      </c>
      <c r="F2148">
        <v>-77.637299999999996</v>
      </c>
      <c r="G2148">
        <v>7000</v>
      </c>
      <c r="H2148">
        <v>-78.708299999999994</v>
      </c>
    </row>
    <row r="2149" spans="1:8" x14ac:dyDescent="0.25">
      <c r="A2149">
        <v>6900</v>
      </c>
      <c r="B2149">
        <v>-78.323300000000003</v>
      </c>
      <c r="C2149">
        <v>6900</v>
      </c>
      <c r="D2149">
        <v>-77.583299999999994</v>
      </c>
      <c r="E2149">
        <v>6900</v>
      </c>
      <c r="F2149">
        <v>-79.011299999999906</v>
      </c>
      <c r="G2149">
        <v>6900</v>
      </c>
      <c r="H2149">
        <v>-79.067300000000003</v>
      </c>
    </row>
    <row r="2150" spans="1:8" x14ac:dyDescent="0.25">
      <c r="A2150">
        <v>6800</v>
      </c>
      <c r="B2150">
        <v>-77.845299999999995</v>
      </c>
      <c r="C2150">
        <v>6800</v>
      </c>
      <c r="D2150">
        <v>-77.873299999999901</v>
      </c>
      <c r="E2150">
        <v>6800</v>
      </c>
      <c r="F2150">
        <v>-78.412300000000002</v>
      </c>
      <c r="G2150">
        <v>6800</v>
      </c>
      <c r="H2150">
        <v>-78.809299999999993</v>
      </c>
    </row>
    <row r="2151" spans="1:8" x14ac:dyDescent="0.25">
      <c r="A2151">
        <v>6700</v>
      </c>
      <c r="B2151">
        <v>-77.647299999999902</v>
      </c>
      <c r="C2151">
        <v>6700</v>
      </c>
      <c r="D2151">
        <v>-78.222300000000004</v>
      </c>
      <c r="E2151">
        <v>6700</v>
      </c>
      <c r="F2151">
        <v>-78.056299999999993</v>
      </c>
      <c r="G2151">
        <v>6700</v>
      </c>
      <c r="H2151">
        <v>-78.662300000000002</v>
      </c>
    </row>
    <row r="2152" spans="1:8" x14ac:dyDescent="0.25">
      <c r="A2152">
        <v>6600</v>
      </c>
      <c r="B2152">
        <v>-76.934299999999993</v>
      </c>
      <c r="C2152">
        <v>6600</v>
      </c>
      <c r="D2152">
        <v>-75.891299999999902</v>
      </c>
      <c r="E2152">
        <v>6600</v>
      </c>
      <c r="F2152">
        <v>-77.028299999999902</v>
      </c>
      <c r="G2152">
        <v>6600</v>
      </c>
      <c r="H2152">
        <v>-77.6023</v>
      </c>
    </row>
    <row r="2153" spans="1:8" x14ac:dyDescent="0.25">
      <c r="A2153">
        <v>6500</v>
      </c>
      <c r="B2153">
        <v>-76.825299999999999</v>
      </c>
      <c r="C2153">
        <v>6500</v>
      </c>
      <c r="D2153">
        <v>-76.799300000000002</v>
      </c>
      <c r="E2153">
        <v>6500</v>
      </c>
      <c r="F2153">
        <v>-77.996300000000005</v>
      </c>
      <c r="G2153">
        <v>6500</v>
      </c>
      <c r="H2153">
        <v>-79.054299999999998</v>
      </c>
    </row>
    <row r="2154" spans="1:8" x14ac:dyDescent="0.25">
      <c r="A2154">
        <v>6400</v>
      </c>
      <c r="B2154">
        <v>-77.116299999999995</v>
      </c>
      <c r="C2154">
        <v>6400</v>
      </c>
      <c r="D2154">
        <v>-78.104299999999995</v>
      </c>
      <c r="E2154">
        <v>6400</v>
      </c>
      <c r="F2154">
        <v>-79.347300000000004</v>
      </c>
      <c r="G2154">
        <v>6400</v>
      </c>
      <c r="H2154">
        <v>-76.646299999999997</v>
      </c>
    </row>
    <row r="2155" spans="1:8" x14ac:dyDescent="0.25">
      <c r="A2155">
        <v>6300</v>
      </c>
      <c r="B2155">
        <v>-77.538299999999893</v>
      </c>
      <c r="C2155">
        <v>6300</v>
      </c>
      <c r="D2155">
        <v>-78.692300000000003</v>
      </c>
      <c r="E2155">
        <v>6300</v>
      </c>
      <c r="F2155">
        <v>-76.717299999999994</v>
      </c>
      <c r="G2155">
        <v>6300</v>
      </c>
      <c r="H2155">
        <v>-77.877300000000005</v>
      </c>
    </row>
    <row r="2156" spans="1:8" x14ac:dyDescent="0.25">
      <c r="A2156">
        <v>6200</v>
      </c>
      <c r="B2156">
        <v>-77.195299999999904</v>
      </c>
      <c r="C2156">
        <v>6200</v>
      </c>
      <c r="D2156">
        <v>-77.374299999999906</v>
      </c>
      <c r="E2156">
        <v>6200</v>
      </c>
      <c r="F2156">
        <v>-79.490300000000005</v>
      </c>
      <c r="G2156">
        <v>6200</v>
      </c>
      <c r="H2156">
        <v>-78.9893</v>
      </c>
    </row>
    <row r="2157" spans="1:8" x14ac:dyDescent="0.25">
      <c r="A2157">
        <v>6100</v>
      </c>
      <c r="B2157">
        <v>-77.752300000000005</v>
      </c>
      <c r="C2157">
        <v>6100</v>
      </c>
      <c r="D2157">
        <v>-76.574299999999994</v>
      </c>
      <c r="E2157">
        <v>6100</v>
      </c>
      <c r="F2157">
        <v>-78.674300000000002</v>
      </c>
      <c r="G2157">
        <v>6100</v>
      </c>
      <c r="H2157">
        <v>-77.734300000000005</v>
      </c>
    </row>
    <row r="2158" spans="1:8" x14ac:dyDescent="0.25">
      <c r="A2158">
        <v>6000</v>
      </c>
      <c r="B2158">
        <v>-76.492299999999901</v>
      </c>
      <c r="C2158">
        <v>6000</v>
      </c>
      <c r="D2158">
        <v>-78.515299999999996</v>
      </c>
      <c r="E2158">
        <v>6000</v>
      </c>
      <c r="F2158">
        <v>-76.451299999999904</v>
      </c>
      <c r="G2158">
        <v>6000</v>
      </c>
      <c r="H2158">
        <v>-77.145300000000006</v>
      </c>
    </row>
    <row r="2159" spans="1:8" x14ac:dyDescent="0.25">
      <c r="A2159">
        <v>5900</v>
      </c>
      <c r="B2159">
        <v>-77.939299999999903</v>
      </c>
      <c r="C2159">
        <v>5900</v>
      </c>
      <c r="D2159">
        <v>-77.863299999999995</v>
      </c>
      <c r="E2159">
        <v>5900</v>
      </c>
      <c r="F2159">
        <v>-77.553299999999993</v>
      </c>
      <c r="G2159">
        <v>5900</v>
      </c>
      <c r="H2159">
        <v>-76.783299999999997</v>
      </c>
    </row>
    <row r="2160" spans="1:8" x14ac:dyDescent="0.25">
      <c r="A2160">
        <v>5800</v>
      </c>
      <c r="B2160">
        <v>-79.165299999999903</v>
      </c>
      <c r="C2160">
        <v>5800</v>
      </c>
      <c r="D2160">
        <v>-76.9893</v>
      </c>
      <c r="E2160">
        <v>5800</v>
      </c>
      <c r="F2160">
        <v>-79.266299999999902</v>
      </c>
      <c r="G2160">
        <v>5800</v>
      </c>
      <c r="H2160">
        <v>-78.8612999999999</v>
      </c>
    </row>
    <row r="2161" spans="1:8" x14ac:dyDescent="0.25">
      <c r="A2161">
        <v>5700</v>
      </c>
      <c r="B2161">
        <v>-77.507300000000001</v>
      </c>
      <c r="C2161">
        <v>5700</v>
      </c>
      <c r="D2161">
        <v>-77.422299999999893</v>
      </c>
      <c r="E2161">
        <v>5700</v>
      </c>
      <c r="F2161">
        <v>-76.247299999999996</v>
      </c>
      <c r="G2161">
        <v>5700</v>
      </c>
      <c r="H2161">
        <v>-77.740300000000005</v>
      </c>
    </row>
    <row r="2162" spans="1:8" x14ac:dyDescent="0.25">
      <c r="A2162">
        <v>5600</v>
      </c>
      <c r="B2162">
        <v>-78.057299999999998</v>
      </c>
      <c r="C2162">
        <v>5600</v>
      </c>
      <c r="D2162">
        <v>-76.697299999999998</v>
      </c>
      <c r="E2162">
        <v>5600</v>
      </c>
      <c r="F2162">
        <v>-76.841300000000004</v>
      </c>
      <c r="G2162">
        <v>5600</v>
      </c>
      <c r="H2162">
        <v>-76.188299999999998</v>
      </c>
    </row>
    <row r="2163" spans="1:8" x14ac:dyDescent="0.25">
      <c r="A2163">
        <v>5500</v>
      </c>
      <c r="B2163">
        <v>-78.254299999999901</v>
      </c>
      <c r="C2163">
        <v>5500</v>
      </c>
      <c r="D2163">
        <v>-77.936300000000003</v>
      </c>
      <c r="E2163">
        <v>5500</v>
      </c>
      <c r="F2163">
        <v>-77.077299999999994</v>
      </c>
      <c r="G2163">
        <v>5500</v>
      </c>
      <c r="H2163">
        <v>-77.341300000000004</v>
      </c>
    </row>
    <row r="2164" spans="1:8" x14ac:dyDescent="0.25">
      <c r="A2164">
        <v>5400</v>
      </c>
      <c r="B2164">
        <v>-76.902299999999997</v>
      </c>
      <c r="C2164">
        <v>5400</v>
      </c>
      <c r="D2164">
        <v>-76.622299999999996</v>
      </c>
      <c r="E2164">
        <v>5400</v>
      </c>
      <c r="F2164">
        <v>-78.357299999999995</v>
      </c>
      <c r="G2164">
        <v>5400</v>
      </c>
      <c r="H2164">
        <v>-78.522299999999902</v>
      </c>
    </row>
    <row r="2165" spans="1:8" x14ac:dyDescent="0.25">
      <c r="A2165">
        <v>5300</v>
      </c>
      <c r="B2165">
        <v>-75.856299999999905</v>
      </c>
      <c r="C2165">
        <v>5300</v>
      </c>
      <c r="D2165">
        <v>-77.655299999999997</v>
      </c>
      <c r="E2165">
        <v>5300</v>
      </c>
      <c r="F2165">
        <v>-76.412300000000002</v>
      </c>
      <c r="G2165">
        <v>5300</v>
      </c>
      <c r="H2165">
        <v>-76.902299999999997</v>
      </c>
    </row>
    <row r="2166" spans="1:8" x14ac:dyDescent="0.25">
      <c r="A2166">
        <v>5200</v>
      </c>
      <c r="B2166">
        <v>-74.077299999999994</v>
      </c>
      <c r="C2166">
        <v>5200</v>
      </c>
      <c r="D2166">
        <v>-77.426299999999998</v>
      </c>
      <c r="E2166">
        <v>5200</v>
      </c>
      <c r="F2166">
        <v>-77.279299999999907</v>
      </c>
      <c r="G2166">
        <v>5200</v>
      </c>
      <c r="H2166">
        <v>-77.641299999999902</v>
      </c>
    </row>
    <row r="2167" spans="1:8" x14ac:dyDescent="0.25">
      <c r="A2167">
        <v>5100</v>
      </c>
      <c r="B2167">
        <v>-75.757300000000001</v>
      </c>
      <c r="C2167">
        <v>5100</v>
      </c>
      <c r="D2167">
        <v>-77.399299999999997</v>
      </c>
      <c r="E2167">
        <v>5100</v>
      </c>
      <c r="F2167">
        <v>-76.260299999999901</v>
      </c>
      <c r="G2167">
        <v>5100</v>
      </c>
      <c r="H2167">
        <v>-76.807299999999998</v>
      </c>
    </row>
    <row r="2168" spans="1:8" x14ac:dyDescent="0.25">
      <c r="A2168">
        <v>5000</v>
      </c>
      <c r="B2168">
        <v>-75.098299999999995</v>
      </c>
      <c r="C2168">
        <v>5000</v>
      </c>
      <c r="D2168">
        <v>-77.632300000000001</v>
      </c>
      <c r="E2168">
        <v>5000</v>
      </c>
      <c r="F2168">
        <v>-75.390299999999996</v>
      </c>
      <c r="G2168">
        <v>5000</v>
      </c>
      <c r="H2168">
        <v>-76.981299999999905</v>
      </c>
    </row>
    <row r="2169" spans="1:8" x14ac:dyDescent="0.25">
      <c r="A2169">
        <v>4900</v>
      </c>
      <c r="B2169">
        <v>-75.694299999999998</v>
      </c>
      <c r="C2169">
        <v>4900</v>
      </c>
      <c r="D2169">
        <v>-77.372299999999996</v>
      </c>
      <c r="E2169">
        <v>4900</v>
      </c>
      <c r="F2169">
        <v>-76.913299999999893</v>
      </c>
      <c r="G2169">
        <v>4900</v>
      </c>
      <c r="H2169">
        <v>-76.4802999999999</v>
      </c>
    </row>
    <row r="2170" spans="1:8" x14ac:dyDescent="0.25">
      <c r="A2170">
        <v>4800</v>
      </c>
      <c r="B2170">
        <v>-75.183299999999903</v>
      </c>
      <c r="C2170">
        <v>4800</v>
      </c>
      <c r="D2170">
        <v>-77.325299999999999</v>
      </c>
      <c r="E2170">
        <v>4800</v>
      </c>
      <c r="F2170">
        <v>-77.005299999999906</v>
      </c>
      <c r="G2170">
        <v>4800</v>
      </c>
      <c r="H2170">
        <v>-76.793300000000002</v>
      </c>
    </row>
    <row r="2171" spans="1:8" x14ac:dyDescent="0.25">
      <c r="A2171">
        <v>4700</v>
      </c>
      <c r="B2171">
        <v>-76.365300000000005</v>
      </c>
      <c r="C2171">
        <v>4700</v>
      </c>
      <c r="D2171">
        <v>-77.938299999999998</v>
      </c>
      <c r="E2171">
        <v>4700</v>
      </c>
      <c r="F2171">
        <v>-75.990300000000005</v>
      </c>
      <c r="G2171">
        <v>4700</v>
      </c>
      <c r="H2171">
        <v>-77.711299999999994</v>
      </c>
    </row>
    <row r="2172" spans="1:8" x14ac:dyDescent="0.25">
      <c r="A2172">
        <v>4600</v>
      </c>
      <c r="B2172">
        <v>-75.878299999999996</v>
      </c>
      <c r="C2172">
        <v>4600</v>
      </c>
      <c r="D2172">
        <v>-77.085300000000004</v>
      </c>
      <c r="E2172">
        <v>4600</v>
      </c>
      <c r="F2172">
        <v>-76.0992999999999</v>
      </c>
      <c r="G2172">
        <v>4600</v>
      </c>
      <c r="H2172">
        <v>-76.930300000000003</v>
      </c>
    </row>
    <row r="2173" spans="1:8" x14ac:dyDescent="0.25">
      <c r="A2173">
        <v>4500</v>
      </c>
      <c r="B2173">
        <v>-76.649299999999997</v>
      </c>
      <c r="C2173">
        <v>4500</v>
      </c>
      <c r="D2173">
        <v>-75.830299999999994</v>
      </c>
      <c r="E2173">
        <v>4500</v>
      </c>
      <c r="F2173">
        <v>-77.937299999999993</v>
      </c>
      <c r="G2173">
        <v>4500</v>
      </c>
      <c r="H2173">
        <v>-76.7333</v>
      </c>
    </row>
    <row r="2174" spans="1:8" x14ac:dyDescent="0.25">
      <c r="A2174">
        <v>4400</v>
      </c>
      <c r="B2174">
        <v>-74.149299999999997</v>
      </c>
      <c r="C2174">
        <v>4400</v>
      </c>
      <c r="D2174">
        <v>-77.544299999999893</v>
      </c>
      <c r="E2174">
        <v>4400</v>
      </c>
      <c r="F2174">
        <v>-77.517299999999906</v>
      </c>
      <c r="G2174">
        <v>4400</v>
      </c>
      <c r="H2174">
        <v>-76.988299999999995</v>
      </c>
    </row>
    <row r="2175" spans="1:8" x14ac:dyDescent="0.25">
      <c r="A2175">
        <v>4300</v>
      </c>
      <c r="B2175">
        <v>-75.326299999999904</v>
      </c>
      <c r="C2175">
        <v>4300</v>
      </c>
      <c r="D2175">
        <v>-75.668300000000002</v>
      </c>
      <c r="E2175">
        <v>4300</v>
      </c>
      <c r="F2175">
        <v>-76.124299999999906</v>
      </c>
      <c r="G2175">
        <v>4300</v>
      </c>
      <c r="H2175">
        <v>-77.434299999999993</v>
      </c>
    </row>
    <row r="2176" spans="1:8" x14ac:dyDescent="0.25">
      <c r="A2176">
        <v>4200</v>
      </c>
      <c r="B2176">
        <v>-73.951299999999904</v>
      </c>
      <c r="C2176">
        <v>4200</v>
      </c>
      <c r="D2176">
        <v>-74.887299999999996</v>
      </c>
      <c r="E2176">
        <v>4200</v>
      </c>
      <c r="F2176">
        <v>-75.294299999999893</v>
      </c>
      <c r="G2176">
        <v>4200</v>
      </c>
      <c r="H2176">
        <v>-75.428299999999993</v>
      </c>
    </row>
    <row r="2177" spans="1:8" x14ac:dyDescent="0.25">
      <c r="A2177">
        <v>4100</v>
      </c>
      <c r="B2177">
        <v>-76.500299999999996</v>
      </c>
      <c r="C2177">
        <v>4100</v>
      </c>
      <c r="D2177">
        <v>-76.201299999999904</v>
      </c>
      <c r="E2177">
        <v>4100</v>
      </c>
      <c r="F2177">
        <v>-77.538299999999893</v>
      </c>
      <c r="G2177">
        <v>4100</v>
      </c>
      <c r="H2177">
        <v>-76.690299999999993</v>
      </c>
    </row>
    <row r="2178" spans="1:8" x14ac:dyDescent="0.25">
      <c r="A2178">
        <v>4000</v>
      </c>
      <c r="B2178">
        <v>-76.323300000000003</v>
      </c>
      <c r="C2178">
        <v>4000</v>
      </c>
      <c r="D2178">
        <v>-77.321299999999994</v>
      </c>
      <c r="E2178">
        <v>4000</v>
      </c>
      <c r="F2178">
        <v>-76.636299999999906</v>
      </c>
      <c r="G2178">
        <v>4000</v>
      </c>
      <c r="H2178">
        <v>-75.924300000000002</v>
      </c>
    </row>
    <row r="2179" spans="1:8" x14ac:dyDescent="0.25">
      <c r="A2179">
        <v>3900</v>
      </c>
      <c r="B2179">
        <v>-77.660299999999907</v>
      </c>
      <c r="C2179">
        <v>3900</v>
      </c>
      <c r="D2179">
        <v>-74.690299999999993</v>
      </c>
      <c r="E2179">
        <v>3900</v>
      </c>
      <c r="F2179">
        <v>-76.936300000000003</v>
      </c>
      <c r="G2179">
        <v>3900</v>
      </c>
      <c r="H2179">
        <v>-76.307299999999998</v>
      </c>
    </row>
    <row r="2180" spans="1:8" x14ac:dyDescent="0.25">
      <c r="A2180">
        <v>3800</v>
      </c>
      <c r="B2180">
        <v>-76.390299999999996</v>
      </c>
      <c r="C2180">
        <v>3800</v>
      </c>
      <c r="D2180">
        <v>-75.644300000000001</v>
      </c>
      <c r="E2180">
        <v>3800</v>
      </c>
      <c r="F2180">
        <v>-77.002300000000005</v>
      </c>
      <c r="G2180">
        <v>3800</v>
      </c>
      <c r="H2180">
        <v>-75.707299999999904</v>
      </c>
    </row>
    <row r="2181" spans="1:8" x14ac:dyDescent="0.25">
      <c r="A2181">
        <v>3700</v>
      </c>
      <c r="B2181">
        <v>-75.537300000000002</v>
      </c>
      <c r="C2181">
        <v>3700</v>
      </c>
      <c r="D2181">
        <v>-75.147299999999902</v>
      </c>
      <c r="E2181">
        <v>3700</v>
      </c>
      <c r="F2181">
        <v>-77.269300000000001</v>
      </c>
      <c r="G2181">
        <v>3700</v>
      </c>
      <c r="H2181">
        <v>-76.4862999999999</v>
      </c>
    </row>
    <row r="2182" spans="1:8" x14ac:dyDescent="0.25">
      <c r="A2182">
        <v>3600</v>
      </c>
      <c r="B2182">
        <v>-75.460300000000004</v>
      </c>
      <c r="C2182">
        <v>3600</v>
      </c>
      <c r="D2182">
        <v>-75.201299999999904</v>
      </c>
      <c r="E2182">
        <v>3600</v>
      </c>
      <c r="F2182">
        <v>-76.631299999999996</v>
      </c>
      <c r="G2182">
        <v>3600</v>
      </c>
      <c r="H2182">
        <v>-74.464299999999994</v>
      </c>
    </row>
    <row r="2183" spans="1:8" x14ac:dyDescent="0.25">
      <c r="A2183">
        <v>3500</v>
      </c>
      <c r="B2183">
        <v>-77.176299999999998</v>
      </c>
      <c r="C2183">
        <v>3500</v>
      </c>
      <c r="D2183">
        <v>-76.452299999999994</v>
      </c>
      <c r="E2183">
        <v>3500</v>
      </c>
      <c r="F2183">
        <v>-75.615300000000005</v>
      </c>
      <c r="G2183">
        <v>3500</v>
      </c>
      <c r="H2183">
        <v>-74.235299999999995</v>
      </c>
    </row>
    <row r="2184" spans="1:8" x14ac:dyDescent="0.25">
      <c r="A2184">
        <v>3400</v>
      </c>
      <c r="B2184">
        <v>-75.117299999999901</v>
      </c>
      <c r="C2184">
        <v>3400</v>
      </c>
      <c r="D2184">
        <v>-77.514300000000006</v>
      </c>
      <c r="E2184">
        <v>3400</v>
      </c>
      <c r="F2184">
        <v>-76.807299999999998</v>
      </c>
      <c r="G2184">
        <v>3400</v>
      </c>
      <c r="H2184">
        <v>-76.006299999999996</v>
      </c>
    </row>
    <row r="2185" spans="1:8" x14ac:dyDescent="0.25">
      <c r="A2185">
        <v>3300</v>
      </c>
      <c r="B2185">
        <v>-75.1143</v>
      </c>
      <c r="C2185">
        <v>3300</v>
      </c>
      <c r="D2185">
        <v>-76.906300000000002</v>
      </c>
      <c r="E2185">
        <v>3300</v>
      </c>
      <c r="F2185">
        <v>-75.878299999999996</v>
      </c>
      <c r="G2185">
        <v>3300</v>
      </c>
      <c r="H2185">
        <v>-76.287300000000002</v>
      </c>
    </row>
    <row r="2186" spans="1:8" x14ac:dyDescent="0.25">
      <c r="A2186">
        <v>3200</v>
      </c>
      <c r="B2186">
        <v>-76.005299999999906</v>
      </c>
      <c r="C2186">
        <v>3200</v>
      </c>
      <c r="D2186">
        <v>-76.024299999999997</v>
      </c>
      <c r="E2186">
        <v>3200</v>
      </c>
      <c r="F2186">
        <v>-74.613299999999995</v>
      </c>
      <c r="G2186">
        <v>3200</v>
      </c>
      <c r="H2186">
        <v>-76.941299999999998</v>
      </c>
    </row>
    <row r="2187" spans="1:8" x14ac:dyDescent="0.25">
      <c r="A2187">
        <v>3100</v>
      </c>
      <c r="B2187">
        <v>-76.4773</v>
      </c>
      <c r="C2187">
        <v>3100</v>
      </c>
      <c r="D2187">
        <v>-74.716300000000004</v>
      </c>
      <c r="E2187">
        <v>3100</v>
      </c>
      <c r="F2187">
        <v>-75.035299999999907</v>
      </c>
      <c r="G2187">
        <v>3100</v>
      </c>
      <c r="H2187">
        <v>-76.305300000000003</v>
      </c>
    </row>
    <row r="2188" spans="1:8" x14ac:dyDescent="0.25">
      <c r="A2188">
        <v>3000</v>
      </c>
      <c r="B2188">
        <v>-74.726299999999995</v>
      </c>
      <c r="C2188">
        <v>3000</v>
      </c>
      <c r="D2188">
        <v>-76.768299999999996</v>
      </c>
      <c r="E2188">
        <v>3000</v>
      </c>
      <c r="F2188">
        <v>-75.071299999999994</v>
      </c>
      <c r="G2188">
        <v>3000</v>
      </c>
      <c r="H2188">
        <v>-75.147299999999902</v>
      </c>
    </row>
    <row r="2189" spans="1:8" x14ac:dyDescent="0.25">
      <c r="A2189">
        <v>2900</v>
      </c>
      <c r="B2189">
        <v>-74.411299999999997</v>
      </c>
      <c r="C2189">
        <v>2900</v>
      </c>
      <c r="D2189">
        <v>-74.372299999999996</v>
      </c>
      <c r="E2189">
        <v>2900</v>
      </c>
      <c r="F2189">
        <v>-75.947299999999998</v>
      </c>
      <c r="G2189">
        <v>2900</v>
      </c>
      <c r="H2189">
        <v>-75.126300000000001</v>
      </c>
    </row>
    <row r="2190" spans="1:8" x14ac:dyDescent="0.25">
      <c r="A2190">
        <v>2800</v>
      </c>
      <c r="B2190">
        <v>-75.089299999999994</v>
      </c>
      <c r="C2190">
        <v>2800</v>
      </c>
      <c r="D2190">
        <v>-75.332299999999904</v>
      </c>
      <c r="E2190">
        <v>2800</v>
      </c>
      <c r="F2190">
        <v>-76.952299999999994</v>
      </c>
      <c r="G2190">
        <v>2800</v>
      </c>
      <c r="H2190">
        <v>-74.713299999999904</v>
      </c>
    </row>
    <row r="2191" spans="1:8" x14ac:dyDescent="0.25">
      <c r="A2191">
        <v>2700</v>
      </c>
      <c r="B2191">
        <v>-73.392299999999906</v>
      </c>
      <c r="C2191">
        <v>2700</v>
      </c>
      <c r="D2191">
        <v>-77.037300000000002</v>
      </c>
      <c r="E2191">
        <v>2700</v>
      </c>
      <c r="F2191">
        <v>-75.298299999999998</v>
      </c>
      <c r="G2191">
        <v>2700</v>
      </c>
      <c r="H2191">
        <v>-75.942300000000003</v>
      </c>
    </row>
    <row r="2192" spans="1:8" x14ac:dyDescent="0.25">
      <c r="A2192">
        <v>2600</v>
      </c>
      <c r="B2192">
        <v>-74.566299999999998</v>
      </c>
      <c r="C2192">
        <v>2600</v>
      </c>
      <c r="D2192">
        <v>-74.811300000000003</v>
      </c>
      <c r="E2192">
        <v>2600</v>
      </c>
      <c r="F2192">
        <v>-75.002300000000005</v>
      </c>
      <c r="G2192">
        <v>2600</v>
      </c>
      <c r="H2192">
        <v>-75.874299999999906</v>
      </c>
    </row>
    <row r="2193" spans="1:8" x14ac:dyDescent="0.25">
      <c r="A2193">
        <v>2500</v>
      </c>
      <c r="B2193">
        <v>-74.294299999999893</v>
      </c>
      <c r="C2193">
        <v>2500</v>
      </c>
      <c r="D2193">
        <v>-76.513300000000001</v>
      </c>
      <c r="E2193">
        <v>2500</v>
      </c>
      <c r="F2193">
        <v>-75.411299999999997</v>
      </c>
      <c r="G2193">
        <v>2500</v>
      </c>
      <c r="H2193">
        <v>-74.508300000000006</v>
      </c>
    </row>
    <row r="2194" spans="1:8" x14ac:dyDescent="0.25">
      <c r="A2194">
        <v>2400</v>
      </c>
      <c r="B2194">
        <v>-74.779299999999907</v>
      </c>
      <c r="C2194">
        <v>2400</v>
      </c>
      <c r="D2194">
        <v>-76.772299999999902</v>
      </c>
      <c r="E2194">
        <v>2400</v>
      </c>
      <c r="F2194">
        <v>-76.669299999999893</v>
      </c>
      <c r="G2194">
        <v>2400</v>
      </c>
      <c r="H2194">
        <v>-74.017299999999906</v>
      </c>
    </row>
    <row r="2195" spans="1:8" x14ac:dyDescent="0.25">
      <c r="A2195">
        <v>2300</v>
      </c>
      <c r="B2195">
        <v>-76.041299999999893</v>
      </c>
      <c r="C2195">
        <v>2300</v>
      </c>
      <c r="D2195">
        <v>-75.758300000000006</v>
      </c>
      <c r="E2195">
        <v>2300</v>
      </c>
      <c r="F2195">
        <v>-75.1023</v>
      </c>
      <c r="G2195">
        <v>2300</v>
      </c>
      <c r="H2195">
        <v>-74.580299999999994</v>
      </c>
    </row>
    <row r="2196" spans="1:8" x14ac:dyDescent="0.25">
      <c r="A2196">
        <v>2200</v>
      </c>
      <c r="B2196">
        <v>-74.039299999999997</v>
      </c>
      <c r="C2196">
        <v>2200</v>
      </c>
      <c r="D2196">
        <v>-75.895300000000006</v>
      </c>
      <c r="E2196">
        <v>2200</v>
      </c>
      <c r="F2196">
        <v>-75.031300000000002</v>
      </c>
      <c r="G2196">
        <v>2200</v>
      </c>
      <c r="H2196">
        <v>-74.703299999999999</v>
      </c>
    </row>
    <row r="2197" spans="1:8" x14ac:dyDescent="0.25">
      <c r="A2197">
        <v>2100</v>
      </c>
      <c r="B2197">
        <v>-75.042299999999997</v>
      </c>
      <c r="C2197">
        <v>2100</v>
      </c>
      <c r="D2197">
        <v>-74.895300000000006</v>
      </c>
      <c r="E2197">
        <v>2100</v>
      </c>
      <c r="F2197">
        <v>-76.704300000000003</v>
      </c>
      <c r="G2197">
        <v>2100</v>
      </c>
      <c r="H2197">
        <v>-75.052299999999903</v>
      </c>
    </row>
    <row r="2198" spans="1:8" x14ac:dyDescent="0.25">
      <c r="A2198">
        <v>2000</v>
      </c>
      <c r="B2198">
        <v>-75.241299999999995</v>
      </c>
      <c r="C2198">
        <v>2000</v>
      </c>
      <c r="D2198">
        <v>-74.844299999999905</v>
      </c>
      <c r="E2198">
        <v>2000</v>
      </c>
      <c r="F2198">
        <v>-75.186300000000003</v>
      </c>
      <c r="G2198">
        <v>2000</v>
      </c>
      <c r="H2198">
        <v>-75.659299999999902</v>
      </c>
    </row>
    <row r="2199" spans="1:8" x14ac:dyDescent="0.25">
      <c r="A2199">
        <v>1990</v>
      </c>
      <c r="B2199">
        <v>-75.820299999999904</v>
      </c>
      <c r="C2199">
        <v>1990</v>
      </c>
      <c r="D2199">
        <v>-74.910299999999907</v>
      </c>
      <c r="E2199">
        <v>1990</v>
      </c>
      <c r="F2199">
        <v>-76.116299999999995</v>
      </c>
      <c r="G2199">
        <v>1990</v>
      </c>
      <c r="H2199">
        <v>-75.728300000000004</v>
      </c>
    </row>
    <row r="2200" spans="1:8" x14ac:dyDescent="0.25">
      <c r="A2200">
        <v>1980</v>
      </c>
      <c r="B2200">
        <v>-75.820299999999904</v>
      </c>
      <c r="C2200">
        <v>1980</v>
      </c>
      <c r="D2200">
        <v>-74.499299999999906</v>
      </c>
      <c r="E2200">
        <v>1980</v>
      </c>
      <c r="F2200">
        <v>-76.137299999999996</v>
      </c>
      <c r="G2200">
        <v>1980</v>
      </c>
      <c r="H2200">
        <v>-75.655299999999997</v>
      </c>
    </row>
    <row r="2201" spans="1:8" x14ac:dyDescent="0.25">
      <c r="A2201">
        <v>1970</v>
      </c>
      <c r="B2201">
        <v>-75.237299999999905</v>
      </c>
      <c r="C2201">
        <v>1970</v>
      </c>
      <c r="D2201">
        <v>-73.657299999999907</v>
      </c>
      <c r="E2201">
        <v>1970</v>
      </c>
      <c r="F2201">
        <v>-75.572299999999998</v>
      </c>
      <c r="G2201">
        <v>1970</v>
      </c>
      <c r="H2201">
        <v>-75.651300000000006</v>
      </c>
    </row>
    <row r="2202" spans="1:8" x14ac:dyDescent="0.25">
      <c r="A2202">
        <v>1960</v>
      </c>
      <c r="B2202">
        <v>-75.237299999999905</v>
      </c>
      <c r="C2202">
        <v>1960</v>
      </c>
      <c r="D2202">
        <v>-74.3552999999999</v>
      </c>
      <c r="E2202">
        <v>1960</v>
      </c>
      <c r="F2202">
        <v>-75.517299999999906</v>
      </c>
      <c r="G2202">
        <v>1960</v>
      </c>
      <c r="H2202">
        <v>-76.910299999999907</v>
      </c>
    </row>
    <row r="2203" spans="1:8" x14ac:dyDescent="0.25">
      <c r="A2203">
        <v>1950</v>
      </c>
      <c r="B2203">
        <v>-75.237299999999905</v>
      </c>
      <c r="C2203">
        <v>1950</v>
      </c>
      <c r="D2203">
        <v>-75.019300000000001</v>
      </c>
      <c r="E2203">
        <v>1950</v>
      </c>
      <c r="F2203">
        <v>-75.537300000000002</v>
      </c>
      <c r="G2203">
        <v>1950</v>
      </c>
      <c r="H2203">
        <v>-75.942300000000003</v>
      </c>
    </row>
    <row r="2204" spans="1:8" x14ac:dyDescent="0.25">
      <c r="A2204">
        <v>1940</v>
      </c>
      <c r="B2204">
        <v>-75.137299999999996</v>
      </c>
      <c r="C2204">
        <v>1940</v>
      </c>
      <c r="D2204">
        <v>-74.3703</v>
      </c>
      <c r="E2204">
        <v>1940</v>
      </c>
      <c r="F2204">
        <v>-75.662300000000002</v>
      </c>
      <c r="G2204">
        <v>1940</v>
      </c>
      <c r="H2204">
        <v>-76.155299999999997</v>
      </c>
    </row>
    <row r="2205" spans="1:8" x14ac:dyDescent="0.25">
      <c r="A2205">
        <v>1930</v>
      </c>
      <c r="B2205">
        <v>-75.137299999999996</v>
      </c>
      <c r="C2205">
        <v>1930</v>
      </c>
      <c r="D2205">
        <v>-74.267299999999906</v>
      </c>
      <c r="E2205">
        <v>1930</v>
      </c>
      <c r="F2205">
        <v>-75.8523</v>
      </c>
      <c r="G2205">
        <v>1930</v>
      </c>
      <c r="H2205">
        <v>-75.347300000000004</v>
      </c>
    </row>
    <row r="2206" spans="1:8" x14ac:dyDescent="0.25">
      <c r="A2206">
        <v>1920</v>
      </c>
      <c r="B2206">
        <v>-73.911299999999997</v>
      </c>
      <c r="C2206">
        <v>1920</v>
      </c>
      <c r="D2206">
        <v>-74.401300000000006</v>
      </c>
      <c r="E2206">
        <v>1920</v>
      </c>
      <c r="F2206">
        <v>-75.997299999999996</v>
      </c>
      <c r="G2206">
        <v>1920</v>
      </c>
      <c r="H2206">
        <v>-75.6203</v>
      </c>
    </row>
    <row r="2207" spans="1:8" x14ac:dyDescent="0.25">
      <c r="A2207">
        <v>1910</v>
      </c>
      <c r="B2207">
        <v>-73.911299999999997</v>
      </c>
      <c r="C2207">
        <v>1910</v>
      </c>
      <c r="D2207">
        <v>-74.646299999999997</v>
      </c>
      <c r="E2207">
        <v>1910</v>
      </c>
      <c r="F2207">
        <v>-75.125299999999996</v>
      </c>
      <c r="G2207">
        <v>1910</v>
      </c>
      <c r="H2207">
        <v>-75.940299999999993</v>
      </c>
    </row>
    <row r="2208" spans="1:8" x14ac:dyDescent="0.25">
      <c r="A2208">
        <v>1900</v>
      </c>
      <c r="B2208">
        <v>-73.911299999999997</v>
      </c>
      <c r="C2208">
        <v>1900</v>
      </c>
      <c r="D2208">
        <v>-74.669299999999893</v>
      </c>
      <c r="E2208">
        <v>1900</v>
      </c>
      <c r="F2208">
        <v>-75.281300000000002</v>
      </c>
      <c r="G2208">
        <v>1900</v>
      </c>
      <c r="H2208">
        <v>-76.240300000000005</v>
      </c>
    </row>
    <row r="2209" spans="1:8" x14ac:dyDescent="0.25">
      <c r="A2209">
        <v>1890</v>
      </c>
      <c r="B2209">
        <v>-75.145300000000006</v>
      </c>
      <c r="C2209">
        <v>1890</v>
      </c>
      <c r="D2209">
        <v>-74.584299999999999</v>
      </c>
      <c r="E2209">
        <v>1890</v>
      </c>
      <c r="F2209">
        <v>-75.206299999999999</v>
      </c>
      <c r="G2209">
        <v>1890</v>
      </c>
      <c r="H2209">
        <v>-76.749299999999906</v>
      </c>
    </row>
    <row r="2210" spans="1:8" x14ac:dyDescent="0.25">
      <c r="A2210">
        <v>1880</v>
      </c>
      <c r="B2210">
        <v>-75.145300000000006</v>
      </c>
      <c r="C2210">
        <v>1880</v>
      </c>
      <c r="D2210">
        <v>-74.940299999999993</v>
      </c>
      <c r="E2210">
        <v>1880</v>
      </c>
      <c r="F2210">
        <v>-74.463299999999904</v>
      </c>
      <c r="G2210">
        <v>1880</v>
      </c>
      <c r="H2210">
        <v>-76.985299999999995</v>
      </c>
    </row>
    <row r="2211" spans="1:8" x14ac:dyDescent="0.25">
      <c r="A2211">
        <v>1870</v>
      </c>
      <c r="B2211">
        <v>-73.064299999999903</v>
      </c>
      <c r="C2211">
        <v>1870</v>
      </c>
      <c r="D2211">
        <v>-75.693299999999994</v>
      </c>
      <c r="E2211">
        <v>1870</v>
      </c>
      <c r="F2211">
        <v>-74.641299999999902</v>
      </c>
      <c r="G2211">
        <v>1870</v>
      </c>
      <c r="H2211">
        <v>-77.548299999999998</v>
      </c>
    </row>
    <row r="2212" spans="1:8" x14ac:dyDescent="0.25">
      <c r="A2212">
        <v>1860</v>
      </c>
      <c r="B2212">
        <v>-73.064299999999903</v>
      </c>
      <c r="C2212">
        <v>1860</v>
      </c>
      <c r="D2212">
        <v>-75.930300000000003</v>
      </c>
      <c r="E2212">
        <v>1860</v>
      </c>
      <c r="F2212">
        <v>-74.517299999999906</v>
      </c>
      <c r="G2212">
        <v>1860</v>
      </c>
      <c r="H2212">
        <v>-77.000299999999996</v>
      </c>
    </row>
    <row r="2213" spans="1:8" x14ac:dyDescent="0.25">
      <c r="A2213">
        <v>1850</v>
      </c>
      <c r="B2213">
        <v>-73.064299999999903</v>
      </c>
      <c r="C2213">
        <v>1850</v>
      </c>
      <c r="D2213">
        <v>-75.473299999999995</v>
      </c>
      <c r="E2213">
        <v>1850</v>
      </c>
      <c r="F2213">
        <v>-76.215299999999999</v>
      </c>
      <c r="G2213">
        <v>1850</v>
      </c>
      <c r="H2213">
        <v>-76.518299999999996</v>
      </c>
    </row>
    <row r="2214" spans="1:8" x14ac:dyDescent="0.25">
      <c r="A2214">
        <v>1840</v>
      </c>
      <c r="B2214">
        <v>-74.085300000000004</v>
      </c>
      <c r="C2214">
        <v>1840</v>
      </c>
      <c r="D2214">
        <v>-75.6083</v>
      </c>
      <c r="E2214">
        <v>1840</v>
      </c>
      <c r="F2214">
        <v>-75.933299999999903</v>
      </c>
      <c r="G2214">
        <v>1840</v>
      </c>
      <c r="H2214">
        <v>-76.045299999999997</v>
      </c>
    </row>
    <row r="2215" spans="1:8" x14ac:dyDescent="0.25">
      <c r="A2215">
        <v>1830</v>
      </c>
      <c r="B2215">
        <v>-74.085300000000004</v>
      </c>
      <c r="C2215">
        <v>1830</v>
      </c>
      <c r="D2215">
        <v>-75.446299999999994</v>
      </c>
      <c r="E2215">
        <v>1830</v>
      </c>
      <c r="F2215">
        <v>-76.377300000000005</v>
      </c>
      <c r="G2215">
        <v>1830</v>
      </c>
      <c r="H2215">
        <v>-74.894300000000001</v>
      </c>
    </row>
    <row r="2216" spans="1:8" x14ac:dyDescent="0.25">
      <c r="A2216">
        <v>1820</v>
      </c>
      <c r="B2216">
        <v>-72.452299999999994</v>
      </c>
      <c r="C2216">
        <v>1820</v>
      </c>
      <c r="D2216">
        <v>-75.018299999999996</v>
      </c>
      <c r="E2216">
        <v>1820</v>
      </c>
      <c r="F2216">
        <v>-75.938299999999998</v>
      </c>
      <c r="G2216">
        <v>1820</v>
      </c>
      <c r="H2216">
        <v>-75.536299999999997</v>
      </c>
    </row>
    <row r="2217" spans="1:8" x14ac:dyDescent="0.25">
      <c r="A2217">
        <v>1810</v>
      </c>
      <c r="B2217">
        <v>-72.452299999999994</v>
      </c>
      <c r="C2217">
        <v>1810</v>
      </c>
      <c r="D2217">
        <v>-75.416299999999893</v>
      </c>
      <c r="E2217">
        <v>1810</v>
      </c>
      <c r="F2217">
        <v>-75.622299999999996</v>
      </c>
      <c r="G2217">
        <v>1810</v>
      </c>
      <c r="H2217">
        <v>-75.570299999999904</v>
      </c>
    </row>
    <row r="2218" spans="1:8" x14ac:dyDescent="0.25">
      <c r="A2218">
        <v>1800</v>
      </c>
      <c r="B2218">
        <v>-72.452299999999994</v>
      </c>
      <c r="C2218">
        <v>1800</v>
      </c>
      <c r="D2218">
        <v>-75.278299999999902</v>
      </c>
      <c r="E2218">
        <v>1800</v>
      </c>
      <c r="F2218">
        <v>-75.484300000000005</v>
      </c>
      <c r="G2218">
        <v>1800</v>
      </c>
      <c r="H2218">
        <v>-75.803299999999993</v>
      </c>
    </row>
    <row r="2219" spans="1:8" x14ac:dyDescent="0.25">
      <c r="A2219">
        <v>1790</v>
      </c>
      <c r="B2219">
        <v>-73.460300000000004</v>
      </c>
      <c r="C2219">
        <v>1790</v>
      </c>
      <c r="D2219">
        <v>-75.421299999999903</v>
      </c>
      <c r="E2219">
        <v>1790</v>
      </c>
      <c r="F2219">
        <v>-75.235299999999995</v>
      </c>
      <c r="G2219">
        <v>1790</v>
      </c>
      <c r="H2219">
        <v>-75.593299999999999</v>
      </c>
    </row>
    <row r="2220" spans="1:8" x14ac:dyDescent="0.25">
      <c r="A2220">
        <v>1780</v>
      </c>
      <c r="B2220">
        <v>-73.460300000000004</v>
      </c>
      <c r="C2220">
        <v>1780</v>
      </c>
      <c r="D2220">
        <v>-75.462299999999999</v>
      </c>
      <c r="E2220">
        <v>1780</v>
      </c>
      <c r="F2220">
        <v>-75.139300000000006</v>
      </c>
      <c r="G2220">
        <v>1780</v>
      </c>
      <c r="H2220">
        <v>-74.933299999999903</v>
      </c>
    </row>
    <row r="2221" spans="1:8" x14ac:dyDescent="0.25">
      <c r="A2221">
        <v>1770</v>
      </c>
      <c r="B2221">
        <v>-73.164299999999997</v>
      </c>
      <c r="C2221">
        <v>1770</v>
      </c>
      <c r="D2221">
        <v>-76.025300000000001</v>
      </c>
      <c r="E2221">
        <v>1770</v>
      </c>
      <c r="F2221">
        <v>-74.967299999999994</v>
      </c>
      <c r="G2221">
        <v>1770</v>
      </c>
      <c r="H2221">
        <v>-75.302299999999903</v>
      </c>
    </row>
    <row r="2222" spans="1:8" x14ac:dyDescent="0.25">
      <c r="A2222">
        <v>1760</v>
      </c>
      <c r="B2222">
        <v>-73.164299999999997</v>
      </c>
      <c r="C2222">
        <v>1760</v>
      </c>
      <c r="D2222">
        <v>-76.4893</v>
      </c>
      <c r="E2222">
        <v>1760</v>
      </c>
      <c r="F2222">
        <v>-75.106299999999905</v>
      </c>
      <c r="G2222">
        <v>1760</v>
      </c>
      <c r="H2222">
        <v>-76.127300000000005</v>
      </c>
    </row>
    <row r="2223" spans="1:8" x14ac:dyDescent="0.25">
      <c r="A2223">
        <v>1750</v>
      </c>
      <c r="B2223">
        <v>-74.519300000000001</v>
      </c>
      <c r="C2223">
        <v>1750</v>
      </c>
      <c r="D2223">
        <v>-76.147299999999902</v>
      </c>
      <c r="E2223">
        <v>1750</v>
      </c>
      <c r="F2223">
        <v>-75.222300000000004</v>
      </c>
      <c r="G2223">
        <v>1750</v>
      </c>
      <c r="H2223">
        <v>-77.649299999999997</v>
      </c>
    </row>
    <row r="2224" spans="1:8" x14ac:dyDescent="0.25">
      <c r="A2224">
        <v>1740</v>
      </c>
      <c r="B2224">
        <v>-74.519300000000001</v>
      </c>
      <c r="C2224">
        <v>1740</v>
      </c>
      <c r="D2224">
        <v>-74.9893</v>
      </c>
      <c r="E2224">
        <v>1740</v>
      </c>
      <c r="F2224">
        <v>-74.689299999999903</v>
      </c>
      <c r="G2224">
        <v>1740</v>
      </c>
      <c r="H2224">
        <v>-76.939299999999903</v>
      </c>
    </row>
    <row r="2225" spans="1:8" x14ac:dyDescent="0.25">
      <c r="A2225">
        <v>1730</v>
      </c>
      <c r="B2225">
        <v>-74.519300000000001</v>
      </c>
      <c r="C2225">
        <v>1730</v>
      </c>
      <c r="D2225">
        <v>-75.226299999999995</v>
      </c>
      <c r="E2225">
        <v>1730</v>
      </c>
      <c r="F2225">
        <v>-75.452299999999994</v>
      </c>
      <c r="G2225">
        <v>1730</v>
      </c>
      <c r="H2225">
        <v>-76.914299999999997</v>
      </c>
    </row>
    <row r="2226" spans="1:8" x14ac:dyDescent="0.25">
      <c r="A2226">
        <v>1720</v>
      </c>
      <c r="B2226">
        <v>-74.094299999999905</v>
      </c>
      <c r="C2226">
        <v>1720</v>
      </c>
      <c r="D2226">
        <v>-75.7453</v>
      </c>
      <c r="E2226">
        <v>1720</v>
      </c>
      <c r="F2226">
        <v>-74.944299999999998</v>
      </c>
      <c r="G2226">
        <v>1720</v>
      </c>
      <c r="H2226">
        <v>-76.207299999999904</v>
      </c>
    </row>
    <row r="2227" spans="1:8" x14ac:dyDescent="0.25">
      <c r="A2227">
        <v>1710</v>
      </c>
      <c r="B2227">
        <v>-74.094299999999905</v>
      </c>
      <c r="C2227">
        <v>1710</v>
      </c>
      <c r="D2227">
        <v>-75.365300000000005</v>
      </c>
      <c r="E2227">
        <v>1710</v>
      </c>
      <c r="F2227">
        <v>-75.031300000000002</v>
      </c>
      <c r="G2227">
        <v>1710</v>
      </c>
      <c r="H2227">
        <v>-75.896299999999997</v>
      </c>
    </row>
    <row r="2228" spans="1:8" x14ac:dyDescent="0.25">
      <c r="A2228">
        <v>1700</v>
      </c>
      <c r="B2228">
        <v>-75.918300000000002</v>
      </c>
      <c r="C2228">
        <v>1700</v>
      </c>
      <c r="D2228">
        <v>-75.590299999999999</v>
      </c>
      <c r="E2228">
        <v>1700</v>
      </c>
      <c r="F2228">
        <v>-75.695299999999904</v>
      </c>
      <c r="G2228">
        <v>1700</v>
      </c>
      <c r="H2228">
        <v>-74.944299999999998</v>
      </c>
    </row>
    <row r="2229" spans="1:8" x14ac:dyDescent="0.25">
      <c r="A2229">
        <v>1690</v>
      </c>
      <c r="B2229">
        <v>-75.918300000000002</v>
      </c>
      <c r="C2229">
        <v>1690</v>
      </c>
      <c r="D2229">
        <v>-75.607299999999995</v>
      </c>
      <c r="E2229">
        <v>1690</v>
      </c>
      <c r="F2229">
        <v>-75.097300000000004</v>
      </c>
      <c r="G2229">
        <v>1690</v>
      </c>
      <c r="H2229">
        <v>-75.976299999999995</v>
      </c>
    </row>
    <row r="2230" spans="1:8" x14ac:dyDescent="0.25">
      <c r="A2230">
        <v>1680</v>
      </c>
      <c r="B2230">
        <v>-75.918300000000002</v>
      </c>
      <c r="C2230">
        <v>1680</v>
      </c>
      <c r="D2230">
        <v>-75.825299999999999</v>
      </c>
      <c r="E2230">
        <v>1680</v>
      </c>
      <c r="F2230">
        <v>-73.996300000000005</v>
      </c>
      <c r="G2230">
        <v>1680</v>
      </c>
      <c r="H2230">
        <v>-76.399299999999997</v>
      </c>
    </row>
    <row r="2231" spans="1:8" x14ac:dyDescent="0.25">
      <c r="A2231">
        <v>1670</v>
      </c>
      <c r="B2231">
        <v>-74.288299999999893</v>
      </c>
      <c r="C2231">
        <v>1670</v>
      </c>
      <c r="D2231">
        <v>-75.837299999999999</v>
      </c>
      <c r="E2231">
        <v>1670</v>
      </c>
      <c r="F2231">
        <v>-73.847300000000004</v>
      </c>
      <c r="G2231">
        <v>1670</v>
      </c>
      <c r="H2231">
        <v>-76.256299999999996</v>
      </c>
    </row>
    <row r="2232" spans="1:8" x14ac:dyDescent="0.25">
      <c r="A2232">
        <v>1660</v>
      </c>
      <c r="B2232">
        <v>-74.288299999999893</v>
      </c>
      <c r="C2232">
        <v>1660</v>
      </c>
      <c r="D2232">
        <v>-76.3612999999999</v>
      </c>
      <c r="E2232">
        <v>1660</v>
      </c>
      <c r="F2232">
        <v>-73.896299999999997</v>
      </c>
      <c r="G2232">
        <v>1660</v>
      </c>
      <c r="H2232">
        <v>-76.403299999999902</v>
      </c>
    </row>
    <row r="2233" spans="1:8" x14ac:dyDescent="0.25">
      <c r="A2233">
        <v>1650</v>
      </c>
      <c r="B2233">
        <v>-75.241299999999995</v>
      </c>
      <c r="C2233">
        <v>1650</v>
      </c>
      <c r="D2233">
        <v>-77.402299999999997</v>
      </c>
      <c r="E2233">
        <v>1650</v>
      </c>
      <c r="F2233">
        <v>-73.716300000000004</v>
      </c>
      <c r="G2233">
        <v>1650</v>
      </c>
      <c r="H2233">
        <v>-76.313299999999998</v>
      </c>
    </row>
    <row r="2234" spans="1:8" x14ac:dyDescent="0.25">
      <c r="A2234">
        <v>1640</v>
      </c>
      <c r="B2234">
        <v>-75.241299999999995</v>
      </c>
      <c r="C2234">
        <v>1640</v>
      </c>
      <c r="D2234">
        <v>-78.143299999999996</v>
      </c>
      <c r="E2234">
        <v>1640</v>
      </c>
      <c r="F2234">
        <v>-74.072299999999998</v>
      </c>
      <c r="G2234">
        <v>1640</v>
      </c>
      <c r="H2234">
        <v>-76.479299999999995</v>
      </c>
    </row>
    <row r="2235" spans="1:8" x14ac:dyDescent="0.25">
      <c r="A2235">
        <v>1630</v>
      </c>
      <c r="B2235">
        <v>-75.241299999999995</v>
      </c>
      <c r="C2235">
        <v>1630</v>
      </c>
      <c r="D2235">
        <v>-77.487299999999905</v>
      </c>
      <c r="E2235">
        <v>1630</v>
      </c>
      <c r="F2235">
        <v>-73.229299999999995</v>
      </c>
      <c r="G2235">
        <v>1630</v>
      </c>
      <c r="H2235">
        <v>-75.623299999999901</v>
      </c>
    </row>
    <row r="2236" spans="1:8" x14ac:dyDescent="0.25">
      <c r="A2236">
        <v>1620</v>
      </c>
      <c r="B2236">
        <v>-73.635299999999901</v>
      </c>
      <c r="C2236">
        <v>1620</v>
      </c>
      <c r="D2236">
        <v>-76.949299999999994</v>
      </c>
      <c r="E2236">
        <v>1620</v>
      </c>
      <c r="F2236">
        <v>-73.981299999999905</v>
      </c>
      <c r="G2236">
        <v>1620</v>
      </c>
      <c r="H2236">
        <v>-74.710300000000004</v>
      </c>
    </row>
    <row r="2237" spans="1:8" x14ac:dyDescent="0.25">
      <c r="A2237">
        <v>1610</v>
      </c>
      <c r="B2237">
        <v>-73.635299999999901</v>
      </c>
      <c r="C2237">
        <v>1610</v>
      </c>
      <c r="D2237">
        <v>-76.331299999999999</v>
      </c>
      <c r="E2237">
        <v>1610</v>
      </c>
      <c r="F2237">
        <v>-74.262299999999996</v>
      </c>
      <c r="G2237">
        <v>1610</v>
      </c>
      <c r="H2237">
        <v>-75.342299999999994</v>
      </c>
    </row>
    <row r="2238" spans="1:8" x14ac:dyDescent="0.25">
      <c r="A2238">
        <v>1600</v>
      </c>
      <c r="B2238">
        <v>-75.735299999999995</v>
      </c>
      <c r="C2238">
        <v>1600</v>
      </c>
      <c r="D2238">
        <v>-76.271299999999997</v>
      </c>
      <c r="E2238">
        <v>1600</v>
      </c>
      <c r="F2238">
        <v>-74.463299999999904</v>
      </c>
      <c r="G2238">
        <v>1600</v>
      </c>
      <c r="H2238">
        <v>-75.510299999999901</v>
      </c>
    </row>
    <row r="2239" spans="1:8" x14ac:dyDescent="0.25">
      <c r="A2239">
        <v>1590</v>
      </c>
      <c r="B2239">
        <v>-75.735299999999995</v>
      </c>
      <c r="C2239">
        <v>1590</v>
      </c>
      <c r="D2239">
        <v>-75.566299999999998</v>
      </c>
      <c r="E2239">
        <v>1590</v>
      </c>
      <c r="F2239">
        <v>-74.401300000000006</v>
      </c>
      <c r="G2239">
        <v>1590</v>
      </c>
      <c r="H2239">
        <v>-75.2333</v>
      </c>
    </row>
    <row r="2240" spans="1:8" x14ac:dyDescent="0.25">
      <c r="A2240">
        <v>1580</v>
      </c>
      <c r="B2240">
        <v>-75.735299999999995</v>
      </c>
      <c r="C2240">
        <v>1580</v>
      </c>
      <c r="D2240">
        <v>-75.952299999999994</v>
      </c>
      <c r="E2240">
        <v>1580</v>
      </c>
      <c r="F2240">
        <v>-74.451299999999904</v>
      </c>
      <c r="G2240">
        <v>1580</v>
      </c>
      <c r="H2240">
        <v>-75.356299999999905</v>
      </c>
    </row>
    <row r="2241" spans="1:8" x14ac:dyDescent="0.25">
      <c r="A2241">
        <v>1570</v>
      </c>
      <c r="B2241">
        <v>-73.978300000000004</v>
      </c>
      <c r="C2241">
        <v>1570</v>
      </c>
      <c r="D2241">
        <v>-76.369299999999996</v>
      </c>
      <c r="E2241">
        <v>1570</v>
      </c>
      <c r="F2241">
        <v>-75.072299999999998</v>
      </c>
      <c r="G2241">
        <v>1570</v>
      </c>
      <c r="H2241">
        <v>-75.217299999999994</v>
      </c>
    </row>
    <row r="2242" spans="1:8" x14ac:dyDescent="0.25">
      <c r="A2242">
        <v>1560</v>
      </c>
      <c r="B2242">
        <v>-73.978300000000004</v>
      </c>
      <c r="C2242">
        <v>1560</v>
      </c>
      <c r="D2242">
        <v>-75.7333</v>
      </c>
      <c r="E2242">
        <v>1560</v>
      </c>
      <c r="F2242">
        <v>-75.383300000000006</v>
      </c>
      <c r="G2242">
        <v>1560</v>
      </c>
      <c r="H2242">
        <v>-75.172299999999893</v>
      </c>
    </row>
    <row r="2243" spans="1:8" x14ac:dyDescent="0.25">
      <c r="A2243">
        <v>1550</v>
      </c>
      <c r="B2243">
        <v>-75.075299999999999</v>
      </c>
      <c r="C2243">
        <v>1550</v>
      </c>
      <c r="D2243">
        <v>-75.407299999999907</v>
      </c>
      <c r="E2243">
        <v>1550</v>
      </c>
      <c r="F2243">
        <v>-75.735299999999995</v>
      </c>
      <c r="G2243">
        <v>1550</v>
      </c>
      <c r="H2243">
        <v>-76.542299999999997</v>
      </c>
    </row>
    <row r="2244" spans="1:8" x14ac:dyDescent="0.25">
      <c r="A2244">
        <v>1540</v>
      </c>
      <c r="B2244">
        <v>-75.075299999999999</v>
      </c>
      <c r="C2244">
        <v>1540</v>
      </c>
      <c r="D2244">
        <v>-75.057299999999998</v>
      </c>
      <c r="E2244">
        <v>1540</v>
      </c>
      <c r="F2244">
        <v>-76.490300000000005</v>
      </c>
      <c r="G2244">
        <v>1540</v>
      </c>
      <c r="H2244">
        <v>-76.496300000000005</v>
      </c>
    </row>
    <row r="2245" spans="1:8" x14ac:dyDescent="0.25">
      <c r="A2245">
        <v>1530</v>
      </c>
      <c r="B2245">
        <v>-74.333299999999994</v>
      </c>
      <c r="C2245">
        <v>1530</v>
      </c>
      <c r="D2245">
        <v>-74.625299999999996</v>
      </c>
      <c r="E2245">
        <v>1530</v>
      </c>
      <c r="F2245">
        <v>-76.468299999999999</v>
      </c>
      <c r="G2245">
        <v>1530</v>
      </c>
      <c r="H2245">
        <v>-76.137299999999996</v>
      </c>
    </row>
    <row r="2246" spans="1:8" x14ac:dyDescent="0.25">
      <c r="A2246">
        <v>1520</v>
      </c>
      <c r="B2246">
        <v>-74.333299999999994</v>
      </c>
      <c r="C2246">
        <v>1520</v>
      </c>
      <c r="D2246">
        <v>-74.075299999999999</v>
      </c>
      <c r="E2246">
        <v>1520</v>
      </c>
      <c r="F2246">
        <v>-76.773299999999907</v>
      </c>
      <c r="G2246">
        <v>1520</v>
      </c>
      <c r="H2246">
        <v>-75.946299999999994</v>
      </c>
    </row>
    <row r="2247" spans="1:8" x14ac:dyDescent="0.25">
      <c r="A2247">
        <v>1510</v>
      </c>
      <c r="B2247">
        <v>-74.333299999999994</v>
      </c>
      <c r="C2247">
        <v>1510</v>
      </c>
      <c r="D2247">
        <v>-74.498299999999901</v>
      </c>
      <c r="E2247">
        <v>1510</v>
      </c>
      <c r="F2247">
        <v>-76.960300000000004</v>
      </c>
      <c r="G2247">
        <v>1510</v>
      </c>
      <c r="H2247">
        <v>-75.910299999999907</v>
      </c>
    </row>
    <row r="2248" spans="1:8" x14ac:dyDescent="0.25">
      <c r="A2248">
        <v>1500</v>
      </c>
      <c r="B2248">
        <v>-75.777299999999997</v>
      </c>
      <c r="C2248">
        <v>1500</v>
      </c>
      <c r="D2248">
        <v>-73.945299999999904</v>
      </c>
      <c r="E2248">
        <v>1500</v>
      </c>
      <c r="F2248">
        <v>-77.234300000000005</v>
      </c>
      <c r="G2248">
        <v>1500</v>
      </c>
      <c r="H2248">
        <v>-75.701299999999904</v>
      </c>
    </row>
    <row r="2249" spans="1:8" x14ac:dyDescent="0.25">
      <c r="A2249">
        <v>1490</v>
      </c>
      <c r="B2249">
        <v>-75.777299999999997</v>
      </c>
      <c r="C2249">
        <v>1490</v>
      </c>
      <c r="D2249">
        <v>-74.553299999999993</v>
      </c>
      <c r="E2249">
        <v>1490</v>
      </c>
      <c r="F2249">
        <v>-77.101299999999995</v>
      </c>
      <c r="G2249">
        <v>1490</v>
      </c>
      <c r="H2249">
        <v>-75.413299999999893</v>
      </c>
    </row>
    <row r="2250" spans="1:8" x14ac:dyDescent="0.25">
      <c r="A2250">
        <v>1480</v>
      </c>
      <c r="B2250">
        <v>-74.753299999999996</v>
      </c>
      <c r="C2250">
        <v>1480</v>
      </c>
      <c r="D2250">
        <v>-74.075299999999999</v>
      </c>
      <c r="E2250">
        <v>1480</v>
      </c>
      <c r="F2250">
        <v>-77.723299999999995</v>
      </c>
      <c r="G2250">
        <v>1480</v>
      </c>
      <c r="H2250">
        <v>-75.595299999999995</v>
      </c>
    </row>
    <row r="2251" spans="1:8" x14ac:dyDescent="0.25">
      <c r="A2251">
        <v>1470</v>
      </c>
      <c r="B2251">
        <v>-74.753299999999996</v>
      </c>
      <c r="C2251">
        <v>1470</v>
      </c>
      <c r="D2251">
        <v>-74.347300000000004</v>
      </c>
      <c r="E2251">
        <v>1470</v>
      </c>
      <c r="F2251">
        <v>-76.709299999999999</v>
      </c>
      <c r="G2251">
        <v>1470</v>
      </c>
      <c r="H2251">
        <v>-75.764300000000006</v>
      </c>
    </row>
    <row r="2252" spans="1:8" x14ac:dyDescent="0.25">
      <c r="A2252">
        <v>1460</v>
      </c>
      <c r="B2252">
        <v>-74.753299999999996</v>
      </c>
      <c r="C2252">
        <v>1460</v>
      </c>
      <c r="D2252">
        <v>-74.521299999999997</v>
      </c>
      <c r="E2252">
        <v>1460</v>
      </c>
      <c r="F2252">
        <v>-76.786299999999997</v>
      </c>
      <c r="G2252">
        <v>1460</v>
      </c>
      <c r="H2252">
        <v>-76.161299999999997</v>
      </c>
    </row>
    <row r="2253" spans="1:8" x14ac:dyDescent="0.25">
      <c r="A2253">
        <v>1450</v>
      </c>
      <c r="B2253">
        <v>-76.902299999999997</v>
      </c>
      <c r="C2253">
        <v>1450</v>
      </c>
      <c r="D2253">
        <v>-74.785299999999907</v>
      </c>
      <c r="E2253">
        <v>1450</v>
      </c>
      <c r="F2253">
        <v>-76.820299999999904</v>
      </c>
      <c r="G2253">
        <v>1450</v>
      </c>
      <c r="H2253">
        <v>-76.829300000000003</v>
      </c>
    </row>
    <row r="2254" spans="1:8" x14ac:dyDescent="0.25">
      <c r="A2254">
        <v>1440</v>
      </c>
      <c r="B2254">
        <v>-76.902299999999997</v>
      </c>
      <c r="C2254">
        <v>1440</v>
      </c>
      <c r="D2254">
        <v>-75.445299999999904</v>
      </c>
      <c r="E2254">
        <v>1440</v>
      </c>
      <c r="F2254">
        <v>-76.848299999999995</v>
      </c>
      <c r="G2254">
        <v>1440</v>
      </c>
      <c r="H2254">
        <v>-75.496300000000005</v>
      </c>
    </row>
    <row r="2255" spans="1:8" x14ac:dyDescent="0.25">
      <c r="A2255">
        <v>1430</v>
      </c>
      <c r="B2255">
        <v>-74.067300000000003</v>
      </c>
      <c r="C2255">
        <v>1430</v>
      </c>
      <c r="D2255">
        <v>-75.676299999999998</v>
      </c>
      <c r="E2255">
        <v>1430</v>
      </c>
      <c r="F2255">
        <v>-75.964299999999994</v>
      </c>
      <c r="G2255">
        <v>1430</v>
      </c>
      <c r="H2255">
        <v>-74.985299999999995</v>
      </c>
    </row>
    <row r="2256" spans="1:8" x14ac:dyDescent="0.25">
      <c r="A2256">
        <v>1420</v>
      </c>
      <c r="B2256">
        <v>-74.067300000000003</v>
      </c>
      <c r="C2256">
        <v>1420</v>
      </c>
      <c r="D2256">
        <v>-75.159299999999902</v>
      </c>
      <c r="E2256">
        <v>1420</v>
      </c>
      <c r="F2256">
        <v>-75.165299999999903</v>
      </c>
      <c r="G2256">
        <v>1420</v>
      </c>
      <c r="H2256">
        <v>-75.390299999999996</v>
      </c>
    </row>
    <row r="2257" spans="1:8" x14ac:dyDescent="0.25">
      <c r="A2257">
        <v>1410</v>
      </c>
      <c r="B2257">
        <v>-74.067300000000003</v>
      </c>
      <c r="C2257">
        <v>1410</v>
      </c>
      <c r="D2257">
        <v>-75.715299999999999</v>
      </c>
      <c r="E2257">
        <v>1410</v>
      </c>
      <c r="F2257">
        <v>-74.918300000000002</v>
      </c>
      <c r="G2257">
        <v>1410</v>
      </c>
      <c r="H2257">
        <v>-75.472300000000004</v>
      </c>
    </row>
    <row r="2258" spans="1:8" x14ac:dyDescent="0.25">
      <c r="A2258">
        <v>1400</v>
      </c>
      <c r="B2258">
        <v>-76.732299999999995</v>
      </c>
      <c r="C2258">
        <v>1400</v>
      </c>
      <c r="D2258">
        <v>-75.408299999999997</v>
      </c>
      <c r="E2258">
        <v>1400</v>
      </c>
      <c r="F2258">
        <v>-75.804299999999998</v>
      </c>
      <c r="G2258">
        <v>1400</v>
      </c>
      <c r="H2258">
        <v>-75.217299999999994</v>
      </c>
    </row>
    <row r="2259" spans="1:8" x14ac:dyDescent="0.25">
      <c r="A2259">
        <v>1390</v>
      </c>
      <c r="B2259">
        <v>-76.732299999999995</v>
      </c>
      <c r="C2259">
        <v>1390</v>
      </c>
      <c r="D2259">
        <v>-75.202299999999994</v>
      </c>
      <c r="E2259">
        <v>1390</v>
      </c>
      <c r="F2259">
        <v>-75.147299999999902</v>
      </c>
      <c r="G2259">
        <v>1390</v>
      </c>
      <c r="H2259">
        <v>-76.381299999999996</v>
      </c>
    </row>
    <row r="2260" spans="1:8" x14ac:dyDescent="0.25">
      <c r="A2260">
        <v>1380</v>
      </c>
      <c r="B2260">
        <v>-74.285299999999907</v>
      </c>
      <c r="C2260">
        <v>1380</v>
      </c>
      <c r="D2260">
        <v>-75.509299999999996</v>
      </c>
      <c r="E2260">
        <v>1380</v>
      </c>
      <c r="F2260">
        <v>-74.625299999999996</v>
      </c>
      <c r="G2260">
        <v>1380</v>
      </c>
      <c r="H2260">
        <v>-75.963299999999904</v>
      </c>
    </row>
    <row r="2261" spans="1:8" x14ac:dyDescent="0.25">
      <c r="A2261">
        <v>1370</v>
      </c>
      <c r="B2261">
        <v>-74.285299999999907</v>
      </c>
      <c r="C2261">
        <v>1370</v>
      </c>
      <c r="D2261">
        <v>-76.565299999999993</v>
      </c>
      <c r="E2261">
        <v>1370</v>
      </c>
      <c r="F2261">
        <v>-74.559299999999993</v>
      </c>
      <c r="G2261">
        <v>1370</v>
      </c>
      <c r="H2261">
        <v>-76.2362999999999</v>
      </c>
    </row>
    <row r="2262" spans="1:8" x14ac:dyDescent="0.25">
      <c r="A2262">
        <v>1360</v>
      </c>
      <c r="B2262">
        <v>-74.285299999999907</v>
      </c>
      <c r="C2262">
        <v>1360</v>
      </c>
      <c r="D2262">
        <v>-75.954300000000003</v>
      </c>
      <c r="E2262">
        <v>1360</v>
      </c>
      <c r="F2262">
        <v>-73.955299999999994</v>
      </c>
      <c r="G2262">
        <v>1360</v>
      </c>
      <c r="H2262">
        <v>-75.814299999999903</v>
      </c>
    </row>
    <row r="2263" spans="1:8" x14ac:dyDescent="0.25">
      <c r="A2263">
        <v>1350</v>
      </c>
      <c r="B2263">
        <v>-75.270300000000006</v>
      </c>
      <c r="C2263">
        <v>1350</v>
      </c>
      <c r="D2263">
        <v>-75.9802999999999</v>
      </c>
      <c r="E2263">
        <v>1350</v>
      </c>
      <c r="F2263">
        <v>-74.209299999999999</v>
      </c>
      <c r="G2263">
        <v>1350</v>
      </c>
      <c r="H2263">
        <v>-75.292299999999997</v>
      </c>
    </row>
    <row r="2264" spans="1:8" x14ac:dyDescent="0.25">
      <c r="A2264">
        <v>1340</v>
      </c>
      <c r="B2264">
        <v>-75.270300000000006</v>
      </c>
      <c r="C2264">
        <v>1340</v>
      </c>
      <c r="D2264">
        <v>-76.876300000000001</v>
      </c>
      <c r="E2264">
        <v>1340</v>
      </c>
      <c r="F2264">
        <v>-74.959299999999999</v>
      </c>
      <c r="G2264">
        <v>1340</v>
      </c>
      <c r="H2264">
        <v>-75.433299999999903</v>
      </c>
    </row>
    <row r="2265" spans="1:8" x14ac:dyDescent="0.25">
      <c r="A2265">
        <v>1330</v>
      </c>
      <c r="B2265">
        <v>-74.278299999999902</v>
      </c>
      <c r="C2265">
        <v>1330</v>
      </c>
      <c r="D2265">
        <v>-76.816299999999998</v>
      </c>
      <c r="E2265">
        <v>1330</v>
      </c>
      <c r="F2265">
        <v>-74.035299999999907</v>
      </c>
      <c r="G2265">
        <v>1330</v>
      </c>
      <c r="H2265">
        <v>-75.290299999999903</v>
      </c>
    </row>
    <row r="2266" spans="1:8" x14ac:dyDescent="0.25">
      <c r="A2266">
        <v>1320</v>
      </c>
      <c r="B2266">
        <v>-74.278299999999902</v>
      </c>
      <c r="C2266">
        <v>1320</v>
      </c>
      <c r="D2266">
        <v>-76.348299999999995</v>
      </c>
      <c r="E2266">
        <v>1320</v>
      </c>
      <c r="F2266">
        <v>-74.032299999999907</v>
      </c>
      <c r="G2266">
        <v>1320</v>
      </c>
      <c r="H2266">
        <v>-74.912300000000002</v>
      </c>
    </row>
    <row r="2267" spans="1:8" x14ac:dyDescent="0.25">
      <c r="A2267">
        <v>1310</v>
      </c>
      <c r="B2267">
        <v>-76.1203</v>
      </c>
      <c r="C2267">
        <v>1310</v>
      </c>
      <c r="D2267">
        <v>-76.025300000000001</v>
      </c>
      <c r="E2267">
        <v>1310</v>
      </c>
      <c r="F2267">
        <v>-74.637299999999996</v>
      </c>
      <c r="G2267">
        <v>1310</v>
      </c>
      <c r="H2267">
        <v>-75.265299999999996</v>
      </c>
    </row>
    <row r="2268" spans="1:8" x14ac:dyDescent="0.25">
      <c r="A2268">
        <v>1300</v>
      </c>
      <c r="B2268">
        <v>-76.1203</v>
      </c>
      <c r="C2268">
        <v>1300</v>
      </c>
      <c r="D2268">
        <v>-74.897299999999902</v>
      </c>
      <c r="E2268">
        <v>1300</v>
      </c>
      <c r="F2268">
        <v>-74.369299999999996</v>
      </c>
      <c r="G2268">
        <v>1300</v>
      </c>
      <c r="H2268">
        <v>-75.744299999999996</v>
      </c>
    </row>
    <row r="2269" spans="1:8" x14ac:dyDescent="0.25">
      <c r="A2269">
        <v>1290</v>
      </c>
      <c r="B2269">
        <v>-76.1203</v>
      </c>
      <c r="C2269">
        <v>1290</v>
      </c>
      <c r="D2269">
        <v>-74.971299999999999</v>
      </c>
      <c r="E2269">
        <v>1290</v>
      </c>
      <c r="F2269">
        <v>-74.363299999999995</v>
      </c>
      <c r="G2269">
        <v>1290</v>
      </c>
      <c r="H2269">
        <v>-75.993299999999905</v>
      </c>
    </row>
    <row r="2270" spans="1:8" x14ac:dyDescent="0.25">
      <c r="A2270">
        <v>1280</v>
      </c>
      <c r="B2270">
        <v>-74.167299999999997</v>
      </c>
      <c r="C2270">
        <v>1280</v>
      </c>
      <c r="D2270">
        <v>-74.630299999999906</v>
      </c>
      <c r="E2270">
        <v>1280</v>
      </c>
      <c r="F2270">
        <v>-74.710300000000004</v>
      </c>
      <c r="G2270">
        <v>1280</v>
      </c>
      <c r="H2270">
        <v>-75.133300000000006</v>
      </c>
    </row>
    <row r="2271" spans="1:8" x14ac:dyDescent="0.25">
      <c r="A2271">
        <v>1270</v>
      </c>
      <c r="B2271">
        <v>-74.167299999999997</v>
      </c>
      <c r="C2271">
        <v>1270</v>
      </c>
      <c r="D2271">
        <v>-75.538299999999893</v>
      </c>
      <c r="E2271">
        <v>1270</v>
      </c>
      <c r="F2271">
        <v>-74.706299999999999</v>
      </c>
      <c r="G2271">
        <v>1270</v>
      </c>
      <c r="H2271">
        <v>-75.530299999999997</v>
      </c>
    </row>
    <row r="2272" spans="1:8" x14ac:dyDescent="0.25">
      <c r="A2272">
        <v>1260</v>
      </c>
      <c r="B2272">
        <v>-75.266299999999902</v>
      </c>
      <c r="C2272">
        <v>1260</v>
      </c>
      <c r="D2272">
        <v>-75.799300000000002</v>
      </c>
      <c r="E2272">
        <v>1260</v>
      </c>
      <c r="F2272">
        <v>-75.299300000000002</v>
      </c>
      <c r="G2272">
        <v>1260</v>
      </c>
      <c r="H2272">
        <v>-75.927299999999903</v>
      </c>
    </row>
    <row r="2273" spans="1:8" x14ac:dyDescent="0.25">
      <c r="A2273">
        <v>1250</v>
      </c>
      <c r="B2273">
        <v>-75.266299999999902</v>
      </c>
      <c r="C2273">
        <v>1250</v>
      </c>
      <c r="D2273">
        <v>-76.122299999999996</v>
      </c>
      <c r="E2273">
        <v>1250</v>
      </c>
      <c r="F2273">
        <v>-75.388300000000001</v>
      </c>
      <c r="G2273">
        <v>1250</v>
      </c>
      <c r="H2273">
        <v>-75.659299999999902</v>
      </c>
    </row>
    <row r="2274" spans="1:8" x14ac:dyDescent="0.25">
      <c r="A2274">
        <v>1240</v>
      </c>
      <c r="B2274">
        <v>-75.266299999999902</v>
      </c>
      <c r="C2274">
        <v>1240</v>
      </c>
      <c r="D2274">
        <v>-76.212299999999999</v>
      </c>
      <c r="E2274">
        <v>1240</v>
      </c>
      <c r="F2274">
        <v>-75.322299999999998</v>
      </c>
      <c r="G2274">
        <v>1240</v>
      </c>
      <c r="H2274">
        <v>-75.198300000000003</v>
      </c>
    </row>
    <row r="2275" spans="1:8" x14ac:dyDescent="0.25">
      <c r="A2275">
        <v>1230</v>
      </c>
      <c r="B2275">
        <v>-72.824299999999994</v>
      </c>
      <c r="C2275">
        <v>1230</v>
      </c>
      <c r="D2275">
        <v>-76.300299999999993</v>
      </c>
      <c r="E2275">
        <v>1230</v>
      </c>
      <c r="F2275">
        <v>-75.454300000000003</v>
      </c>
      <c r="G2275">
        <v>1230</v>
      </c>
      <c r="H2275">
        <v>-75.203299999999999</v>
      </c>
    </row>
    <row r="2276" spans="1:8" x14ac:dyDescent="0.25">
      <c r="A2276">
        <v>1220</v>
      </c>
      <c r="B2276">
        <v>-72.824299999999994</v>
      </c>
      <c r="C2276">
        <v>1220</v>
      </c>
      <c r="D2276">
        <v>-76.436300000000003</v>
      </c>
      <c r="E2276">
        <v>1220</v>
      </c>
      <c r="F2276">
        <v>-75.456299999999999</v>
      </c>
      <c r="G2276">
        <v>1220</v>
      </c>
      <c r="H2276">
        <v>-75.629299999999901</v>
      </c>
    </row>
    <row r="2277" spans="1:8" x14ac:dyDescent="0.25">
      <c r="A2277">
        <v>1210</v>
      </c>
      <c r="B2277">
        <v>-74.717299999999994</v>
      </c>
      <c r="C2277">
        <v>1210</v>
      </c>
      <c r="D2277">
        <v>-76.125299999999996</v>
      </c>
      <c r="E2277">
        <v>1210</v>
      </c>
      <c r="F2277">
        <v>-75.328299999999999</v>
      </c>
      <c r="G2277">
        <v>1210</v>
      </c>
      <c r="H2277">
        <v>-75.404299999999907</v>
      </c>
    </row>
    <row r="2278" spans="1:8" x14ac:dyDescent="0.25">
      <c r="A2278">
        <v>1200</v>
      </c>
      <c r="B2278">
        <v>-74.717299999999994</v>
      </c>
      <c r="C2278">
        <v>1200</v>
      </c>
      <c r="D2278">
        <v>-76.421299999999903</v>
      </c>
      <c r="E2278">
        <v>1200</v>
      </c>
      <c r="F2278">
        <v>-75.002300000000005</v>
      </c>
      <c r="G2278">
        <v>1200</v>
      </c>
      <c r="H2278">
        <v>-75.317300000000003</v>
      </c>
    </row>
    <row r="2279" spans="1:8" x14ac:dyDescent="0.25">
      <c r="A2279">
        <v>1190</v>
      </c>
      <c r="B2279">
        <v>-74.717299999999994</v>
      </c>
      <c r="C2279">
        <v>1190</v>
      </c>
      <c r="D2279">
        <v>-76.7362999999999</v>
      </c>
      <c r="E2279">
        <v>1190</v>
      </c>
      <c r="F2279">
        <v>-74.744299999999996</v>
      </c>
      <c r="G2279">
        <v>1190</v>
      </c>
      <c r="H2279">
        <v>-75.517299999999906</v>
      </c>
    </row>
    <row r="2280" spans="1:8" x14ac:dyDescent="0.25">
      <c r="A2280">
        <v>1180</v>
      </c>
      <c r="B2280">
        <v>-74.234300000000005</v>
      </c>
      <c r="C2280">
        <v>1180</v>
      </c>
      <c r="D2280">
        <v>-75.146299999999997</v>
      </c>
      <c r="E2280">
        <v>1180</v>
      </c>
      <c r="F2280">
        <v>-74.560299999999998</v>
      </c>
      <c r="G2280">
        <v>1180</v>
      </c>
      <c r="H2280">
        <v>-74.582299999999904</v>
      </c>
    </row>
    <row r="2281" spans="1:8" x14ac:dyDescent="0.25">
      <c r="A2281">
        <v>1170</v>
      </c>
      <c r="B2281">
        <v>-74.234300000000005</v>
      </c>
      <c r="C2281">
        <v>1170</v>
      </c>
      <c r="D2281">
        <v>-75.083299999999994</v>
      </c>
      <c r="E2281">
        <v>1170</v>
      </c>
      <c r="F2281">
        <v>-74.766299999999902</v>
      </c>
      <c r="G2281">
        <v>1170</v>
      </c>
      <c r="H2281">
        <v>-74.590299999999999</v>
      </c>
    </row>
    <row r="2282" spans="1:8" x14ac:dyDescent="0.25">
      <c r="A2282">
        <v>1160</v>
      </c>
      <c r="B2282">
        <v>-75.764300000000006</v>
      </c>
      <c r="C2282">
        <v>1160</v>
      </c>
      <c r="D2282">
        <v>-75.420299999999997</v>
      </c>
      <c r="E2282">
        <v>1160</v>
      </c>
      <c r="F2282">
        <v>-75.093299999999999</v>
      </c>
      <c r="G2282">
        <v>1160</v>
      </c>
      <c r="H2282">
        <v>-74.635299999999901</v>
      </c>
    </row>
    <row r="2283" spans="1:8" x14ac:dyDescent="0.25">
      <c r="A2283">
        <v>1150</v>
      </c>
      <c r="B2283">
        <v>-75.764300000000006</v>
      </c>
      <c r="C2283">
        <v>1150</v>
      </c>
      <c r="D2283">
        <v>-76.210300000000004</v>
      </c>
      <c r="E2283">
        <v>1150</v>
      </c>
      <c r="F2283">
        <v>-75.872299999999996</v>
      </c>
      <c r="G2283">
        <v>1150</v>
      </c>
      <c r="H2283">
        <v>-74.555300000000003</v>
      </c>
    </row>
    <row r="2284" spans="1:8" x14ac:dyDescent="0.25">
      <c r="A2284">
        <v>1140</v>
      </c>
      <c r="B2284">
        <v>-75.764300000000006</v>
      </c>
      <c r="C2284">
        <v>1140</v>
      </c>
      <c r="D2284">
        <v>-76.326299999999904</v>
      </c>
      <c r="E2284">
        <v>1140</v>
      </c>
      <c r="F2284">
        <v>-74.865300000000005</v>
      </c>
      <c r="G2284">
        <v>1140</v>
      </c>
      <c r="H2284">
        <v>-74.534299999999902</v>
      </c>
    </row>
    <row r="2285" spans="1:8" x14ac:dyDescent="0.25">
      <c r="A2285">
        <v>1130</v>
      </c>
      <c r="B2285">
        <v>-74.084299999999999</v>
      </c>
      <c r="C2285">
        <v>1130</v>
      </c>
      <c r="D2285">
        <v>-76.505299999999906</v>
      </c>
      <c r="E2285">
        <v>1130</v>
      </c>
      <c r="F2285">
        <v>-74.272299999999902</v>
      </c>
      <c r="G2285">
        <v>1130</v>
      </c>
      <c r="H2285">
        <v>-75.468299999999999</v>
      </c>
    </row>
    <row r="2286" spans="1:8" x14ac:dyDescent="0.25">
      <c r="A2286">
        <v>1120</v>
      </c>
      <c r="B2286">
        <v>-74.084299999999999</v>
      </c>
      <c r="C2286">
        <v>1120</v>
      </c>
      <c r="D2286">
        <v>-76.586299999999994</v>
      </c>
      <c r="E2286">
        <v>1120</v>
      </c>
      <c r="F2286">
        <v>-74.761299999999906</v>
      </c>
      <c r="G2286">
        <v>1120</v>
      </c>
      <c r="H2286">
        <v>-75.984300000000005</v>
      </c>
    </row>
    <row r="2287" spans="1:8" x14ac:dyDescent="0.25">
      <c r="A2287">
        <v>1110</v>
      </c>
      <c r="B2287">
        <v>-75.677299999999903</v>
      </c>
      <c r="C2287">
        <v>1110</v>
      </c>
      <c r="D2287">
        <v>-76.546299999999903</v>
      </c>
      <c r="E2287">
        <v>1110</v>
      </c>
      <c r="F2287">
        <v>-75.498299999999901</v>
      </c>
      <c r="G2287">
        <v>1110</v>
      </c>
      <c r="H2287">
        <v>-76.244299999999996</v>
      </c>
    </row>
    <row r="2288" spans="1:8" x14ac:dyDescent="0.25">
      <c r="A2288">
        <v>1100</v>
      </c>
      <c r="B2288">
        <v>-75.677299999999903</v>
      </c>
      <c r="C2288">
        <v>1100</v>
      </c>
      <c r="D2288">
        <v>-75.933299999999903</v>
      </c>
      <c r="E2288">
        <v>1100</v>
      </c>
      <c r="F2288">
        <v>-75.560299999999998</v>
      </c>
      <c r="G2288">
        <v>1100</v>
      </c>
      <c r="H2288">
        <v>-76.259299999999996</v>
      </c>
    </row>
    <row r="2289" spans="1:8" x14ac:dyDescent="0.25">
      <c r="A2289">
        <v>1099</v>
      </c>
      <c r="B2289">
        <v>-75.677299999999903</v>
      </c>
      <c r="C2289">
        <v>1099</v>
      </c>
      <c r="D2289">
        <v>-75.933299999999903</v>
      </c>
      <c r="E2289">
        <v>1099</v>
      </c>
      <c r="F2289">
        <v>-75.560299999999998</v>
      </c>
      <c r="G2289">
        <v>1099</v>
      </c>
      <c r="H2289">
        <v>-76.259299999999996</v>
      </c>
    </row>
    <row r="2290" spans="1:8" x14ac:dyDescent="0.25">
      <c r="A2290">
        <v>1098</v>
      </c>
      <c r="B2290">
        <v>-75.677299999999903</v>
      </c>
      <c r="C2290">
        <v>1098</v>
      </c>
      <c r="D2290">
        <v>-75.933299999999903</v>
      </c>
      <c r="E2290">
        <v>1098</v>
      </c>
      <c r="F2290">
        <v>-75.560299999999998</v>
      </c>
      <c r="G2290">
        <v>1098</v>
      </c>
      <c r="H2290">
        <v>-76.259299999999996</v>
      </c>
    </row>
    <row r="2291" spans="1:8" x14ac:dyDescent="0.25">
      <c r="A2291">
        <v>1097</v>
      </c>
      <c r="B2291">
        <v>-75.677299999999903</v>
      </c>
      <c r="C2291">
        <v>1097</v>
      </c>
      <c r="D2291">
        <v>-75.791299999999893</v>
      </c>
      <c r="E2291">
        <v>1097</v>
      </c>
      <c r="F2291">
        <v>-74.617299999999901</v>
      </c>
      <c r="G2291">
        <v>1097</v>
      </c>
      <c r="H2291">
        <v>-75.930300000000003</v>
      </c>
    </row>
    <row r="2292" spans="1:8" x14ac:dyDescent="0.25">
      <c r="A2292">
        <v>1096</v>
      </c>
      <c r="B2292">
        <v>-75.677299999999903</v>
      </c>
      <c r="C2292">
        <v>1096</v>
      </c>
      <c r="D2292">
        <v>-75.791299999999893</v>
      </c>
      <c r="E2292">
        <v>1096</v>
      </c>
      <c r="F2292">
        <v>-74.617299999999901</v>
      </c>
      <c r="G2292">
        <v>1096</v>
      </c>
      <c r="H2292">
        <v>-75.930300000000003</v>
      </c>
    </row>
    <row r="2293" spans="1:8" x14ac:dyDescent="0.25">
      <c r="A2293">
        <v>1095</v>
      </c>
      <c r="B2293">
        <v>-75.677299999999903</v>
      </c>
      <c r="C2293">
        <v>1095</v>
      </c>
      <c r="D2293">
        <v>-75.791299999999893</v>
      </c>
      <c r="E2293">
        <v>1095</v>
      </c>
      <c r="F2293">
        <v>-74.617299999999901</v>
      </c>
      <c r="G2293">
        <v>1095</v>
      </c>
      <c r="H2293">
        <v>-75.930300000000003</v>
      </c>
    </row>
    <row r="2294" spans="1:8" x14ac:dyDescent="0.25">
      <c r="A2294">
        <v>1094</v>
      </c>
      <c r="B2294">
        <v>-75.677299999999903</v>
      </c>
      <c r="C2294">
        <v>1094</v>
      </c>
      <c r="D2294">
        <v>-75.791299999999893</v>
      </c>
      <c r="E2294">
        <v>1094</v>
      </c>
      <c r="F2294">
        <v>-74.617299999999901</v>
      </c>
      <c r="G2294">
        <v>1094</v>
      </c>
      <c r="H2294">
        <v>-75.930300000000003</v>
      </c>
    </row>
    <row r="2295" spans="1:8" x14ac:dyDescent="0.25">
      <c r="A2295">
        <v>1093</v>
      </c>
      <c r="B2295">
        <v>-75.677299999999903</v>
      </c>
      <c r="C2295">
        <v>1093</v>
      </c>
      <c r="D2295">
        <v>-75.791299999999893</v>
      </c>
      <c r="E2295">
        <v>1093</v>
      </c>
      <c r="F2295">
        <v>-74.617299999999901</v>
      </c>
      <c r="G2295">
        <v>1093</v>
      </c>
      <c r="H2295">
        <v>-75.930300000000003</v>
      </c>
    </row>
    <row r="2296" spans="1:8" x14ac:dyDescent="0.25">
      <c r="A2296">
        <v>1092</v>
      </c>
      <c r="B2296">
        <v>-75.677299999999903</v>
      </c>
      <c r="C2296">
        <v>1092</v>
      </c>
      <c r="D2296">
        <v>-75.531300000000002</v>
      </c>
      <c r="E2296">
        <v>1092</v>
      </c>
      <c r="F2296">
        <v>-74.572299999999998</v>
      </c>
      <c r="G2296">
        <v>1092</v>
      </c>
      <c r="H2296">
        <v>-75.826299999999904</v>
      </c>
    </row>
    <row r="2297" spans="1:8" x14ac:dyDescent="0.25">
      <c r="A2297">
        <v>1091</v>
      </c>
      <c r="B2297">
        <v>-75.677299999999903</v>
      </c>
      <c r="C2297">
        <v>1091</v>
      </c>
      <c r="D2297">
        <v>-75.531300000000002</v>
      </c>
      <c r="E2297">
        <v>1091</v>
      </c>
      <c r="F2297">
        <v>-74.572299999999998</v>
      </c>
      <c r="G2297">
        <v>1091</v>
      </c>
      <c r="H2297">
        <v>-75.826299999999904</v>
      </c>
    </row>
    <row r="2298" spans="1:8" x14ac:dyDescent="0.25">
      <c r="A2298">
        <v>1090</v>
      </c>
      <c r="B2298">
        <v>-75.677299999999903</v>
      </c>
      <c r="C2298">
        <v>1090</v>
      </c>
      <c r="D2298">
        <v>-75.531300000000002</v>
      </c>
      <c r="E2298">
        <v>1090</v>
      </c>
      <c r="F2298">
        <v>-74.572299999999998</v>
      </c>
      <c r="G2298">
        <v>1090</v>
      </c>
      <c r="H2298">
        <v>-75.826299999999904</v>
      </c>
    </row>
    <row r="2299" spans="1:8" x14ac:dyDescent="0.25">
      <c r="A2299">
        <v>1089</v>
      </c>
      <c r="B2299">
        <v>-73.584299999999999</v>
      </c>
      <c r="C2299">
        <v>1089</v>
      </c>
      <c r="D2299">
        <v>-75.531300000000002</v>
      </c>
      <c r="E2299">
        <v>1089</v>
      </c>
      <c r="F2299">
        <v>-74.572299999999998</v>
      </c>
      <c r="G2299">
        <v>1089</v>
      </c>
      <c r="H2299">
        <v>-75.826299999999904</v>
      </c>
    </row>
    <row r="2300" spans="1:8" x14ac:dyDescent="0.25">
      <c r="A2300">
        <v>1088</v>
      </c>
      <c r="B2300">
        <v>-73.584299999999999</v>
      </c>
      <c r="C2300">
        <v>1088</v>
      </c>
      <c r="D2300">
        <v>-75.531300000000002</v>
      </c>
      <c r="E2300">
        <v>1088</v>
      </c>
      <c r="F2300">
        <v>-74.572299999999998</v>
      </c>
      <c r="G2300">
        <v>1088</v>
      </c>
      <c r="H2300">
        <v>-75.826299999999904</v>
      </c>
    </row>
    <row r="2301" spans="1:8" x14ac:dyDescent="0.25">
      <c r="A2301">
        <v>1087</v>
      </c>
      <c r="B2301">
        <v>-73.584299999999999</v>
      </c>
      <c r="C2301">
        <v>1087</v>
      </c>
      <c r="D2301">
        <v>-75.903299999999902</v>
      </c>
      <c r="E2301">
        <v>1087</v>
      </c>
      <c r="F2301">
        <v>-74.836299999999994</v>
      </c>
      <c r="G2301">
        <v>1087</v>
      </c>
      <c r="H2301">
        <v>-76.242299999999901</v>
      </c>
    </row>
    <row r="2302" spans="1:8" x14ac:dyDescent="0.25">
      <c r="A2302">
        <v>1086</v>
      </c>
      <c r="B2302">
        <v>-73.584299999999999</v>
      </c>
      <c r="C2302">
        <v>1086</v>
      </c>
      <c r="D2302">
        <v>-75.903299999999902</v>
      </c>
      <c r="E2302">
        <v>1086</v>
      </c>
      <c r="F2302">
        <v>-74.836299999999994</v>
      </c>
      <c r="G2302">
        <v>1086</v>
      </c>
      <c r="H2302">
        <v>-76.242299999999901</v>
      </c>
    </row>
    <row r="2303" spans="1:8" x14ac:dyDescent="0.25">
      <c r="A2303">
        <v>1085</v>
      </c>
      <c r="B2303">
        <v>-73.584299999999999</v>
      </c>
      <c r="C2303">
        <v>1085</v>
      </c>
      <c r="D2303">
        <v>-75.903299999999902</v>
      </c>
      <c r="E2303">
        <v>1085</v>
      </c>
      <c r="F2303">
        <v>-74.836299999999994</v>
      </c>
      <c r="G2303">
        <v>1085</v>
      </c>
      <c r="H2303">
        <v>-76.242299999999901</v>
      </c>
    </row>
    <row r="2304" spans="1:8" x14ac:dyDescent="0.25">
      <c r="A2304">
        <v>1084</v>
      </c>
      <c r="B2304">
        <v>-73.584299999999999</v>
      </c>
      <c r="C2304">
        <v>1084</v>
      </c>
      <c r="D2304">
        <v>-75.903299999999902</v>
      </c>
      <c r="E2304">
        <v>1084</v>
      </c>
      <c r="F2304">
        <v>-74.836299999999994</v>
      </c>
      <c r="G2304">
        <v>1084</v>
      </c>
      <c r="H2304">
        <v>-76.242299999999901</v>
      </c>
    </row>
    <row r="2305" spans="1:8" x14ac:dyDescent="0.25">
      <c r="A2305">
        <v>1083</v>
      </c>
      <c r="B2305">
        <v>-73.584299999999999</v>
      </c>
      <c r="C2305">
        <v>1083</v>
      </c>
      <c r="D2305">
        <v>-75.903299999999902</v>
      </c>
      <c r="E2305">
        <v>1083</v>
      </c>
      <c r="F2305">
        <v>-74.836299999999994</v>
      </c>
      <c r="G2305">
        <v>1083</v>
      </c>
      <c r="H2305">
        <v>-76.242299999999901</v>
      </c>
    </row>
    <row r="2306" spans="1:8" x14ac:dyDescent="0.25">
      <c r="A2306">
        <v>1082</v>
      </c>
      <c r="B2306">
        <v>-73.584299999999999</v>
      </c>
      <c r="C2306">
        <v>1082</v>
      </c>
      <c r="D2306">
        <v>-75.543300000000002</v>
      </c>
      <c r="E2306">
        <v>1082</v>
      </c>
      <c r="F2306">
        <v>-75.3643</v>
      </c>
      <c r="G2306">
        <v>1082</v>
      </c>
      <c r="H2306">
        <v>-75.792299999999997</v>
      </c>
    </row>
    <row r="2307" spans="1:8" x14ac:dyDescent="0.25">
      <c r="A2307">
        <v>1081</v>
      </c>
      <c r="B2307">
        <v>-73.584299999999999</v>
      </c>
      <c r="C2307">
        <v>1081</v>
      </c>
      <c r="D2307">
        <v>-75.543300000000002</v>
      </c>
      <c r="E2307">
        <v>1081</v>
      </c>
      <c r="F2307">
        <v>-75.3643</v>
      </c>
      <c r="G2307">
        <v>1081</v>
      </c>
      <c r="H2307">
        <v>-75.792299999999997</v>
      </c>
    </row>
    <row r="2308" spans="1:8" x14ac:dyDescent="0.25">
      <c r="A2308">
        <v>1080</v>
      </c>
      <c r="B2308">
        <v>-73.584299999999999</v>
      </c>
      <c r="C2308">
        <v>1080</v>
      </c>
      <c r="D2308">
        <v>-75.543300000000002</v>
      </c>
      <c r="E2308">
        <v>1080</v>
      </c>
      <c r="F2308">
        <v>-75.3643</v>
      </c>
      <c r="G2308">
        <v>1080</v>
      </c>
      <c r="H2308">
        <v>-75.792299999999997</v>
      </c>
    </row>
    <row r="2309" spans="1:8" x14ac:dyDescent="0.25">
      <c r="A2309">
        <v>1079</v>
      </c>
      <c r="B2309">
        <v>-73.584299999999999</v>
      </c>
      <c r="C2309">
        <v>1079</v>
      </c>
      <c r="D2309">
        <v>-75.543300000000002</v>
      </c>
      <c r="E2309">
        <v>1079</v>
      </c>
      <c r="F2309">
        <v>-75.3643</v>
      </c>
      <c r="G2309">
        <v>1079</v>
      </c>
      <c r="H2309">
        <v>-75.792299999999997</v>
      </c>
    </row>
    <row r="2310" spans="1:8" x14ac:dyDescent="0.25">
      <c r="A2310">
        <v>1078</v>
      </c>
      <c r="B2310">
        <v>-73.584299999999999</v>
      </c>
      <c r="C2310">
        <v>1078</v>
      </c>
      <c r="D2310">
        <v>-75.543300000000002</v>
      </c>
      <c r="E2310">
        <v>1078</v>
      </c>
      <c r="F2310">
        <v>-75.3643</v>
      </c>
      <c r="G2310">
        <v>1078</v>
      </c>
      <c r="H2310">
        <v>-75.792299999999997</v>
      </c>
    </row>
    <row r="2311" spans="1:8" x14ac:dyDescent="0.25">
      <c r="A2311">
        <v>1077</v>
      </c>
      <c r="B2311">
        <v>-73.584299999999999</v>
      </c>
      <c r="C2311">
        <v>1077</v>
      </c>
      <c r="D2311">
        <v>-75.957299999999904</v>
      </c>
      <c r="E2311">
        <v>1077</v>
      </c>
      <c r="F2311">
        <v>-74.848299999999995</v>
      </c>
      <c r="G2311">
        <v>1077</v>
      </c>
      <c r="H2311">
        <v>-76.589299999999994</v>
      </c>
    </row>
    <row r="2312" spans="1:8" x14ac:dyDescent="0.25">
      <c r="A2312">
        <v>1076</v>
      </c>
      <c r="B2312">
        <v>-73.584299999999999</v>
      </c>
      <c r="C2312">
        <v>1076</v>
      </c>
      <c r="D2312">
        <v>-75.957299999999904</v>
      </c>
      <c r="E2312">
        <v>1076</v>
      </c>
      <c r="F2312">
        <v>-74.848299999999995</v>
      </c>
      <c r="G2312">
        <v>1076</v>
      </c>
      <c r="H2312">
        <v>-76.589299999999994</v>
      </c>
    </row>
    <row r="2313" spans="1:8" x14ac:dyDescent="0.25">
      <c r="A2313">
        <v>1075</v>
      </c>
      <c r="B2313">
        <v>-73.584299999999999</v>
      </c>
      <c r="C2313">
        <v>1075</v>
      </c>
      <c r="D2313">
        <v>-75.957299999999904</v>
      </c>
      <c r="E2313">
        <v>1075</v>
      </c>
      <c r="F2313">
        <v>-74.848299999999995</v>
      </c>
      <c r="G2313">
        <v>1075</v>
      </c>
      <c r="H2313">
        <v>-76.589299999999994</v>
      </c>
    </row>
    <row r="2314" spans="1:8" x14ac:dyDescent="0.25">
      <c r="A2314">
        <v>1074</v>
      </c>
      <c r="B2314">
        <v>-73.584299999999999</v>
      </c>
      <c r="C2314">
        <v>1074</v>
      </c>
      <c r="D2314">
        <v>-75.957299999999904</v>
      </c>
      <c r="E2314">
        <v>1074</v>
      </c>
      <c r="F2314">
        <v>-74.848299999999995</v>
      </c>
      <c r="G2314">
        <v>1074</v>
      </c>
      <c r="H2314">
        <v>-76.589299999999994</v>
      </c>
    </row>
    <row r="2315" spans="1:8" x14ac:dyDescent="0.25">
      <c r="A2315">
        <v>1073</v>
      </c>
      <c r="B2315">
        <v>-73.584299999999999</v>
      </c>
      <c r="C2315">
        <v>1073</v>
      </c>
      <c r="D2315">
        <v>-75.957299999999904</v>
      </c>
      <c r="E2315">
        <v>1073</v>
      </c>
      <c r="F2315">
        <v>-74.848299999999995</v>
      </c>
      <c r="G2315">
        <v>1073</v>
      </c>
      <c r="H2315">
        <v>-76.589299999999994</v>
      </c>
    </row>
    <row r="2316" spans="1:8" x14ac:dyDescent="0.25">
      <c r="A2316">
        <v>1072</v>
      </c>
      <c r="B2316">
        <v>-73.584299999999999</v>
      </c>
      <c r="C2316">
        <v>1072</v>
      </c>
      <c r="D2316">
        <v>-75.649299999999997</v>
      </c>
      <c r="E2316">
        <v>1072</v>
      </c>
      <c r="F2316">
        <v>-75.270300000000006</v>
      </c>
      <c r="G2316">
        <v>1072</v>
      </c>
      <c r="H2316">
        <v>-75.773299999999907</v>
      </c>
    </row>
    <row r="2317" spans="1:8" x14ac:dyDescent="0.25">
      <c r="A2317">
        <v>1071</v>
      </c>
      <c r="B2317">
        <v>-73.584299999999999</v>
      </c>
      <c r="C2317">
        <v>1071</v>
      </c>
      <c r="D2317">
        <v>-75.649299999999997</v>
      </c>
      <c r="E2317">
        <v>1071</v>
      </c>
      <c r="F2317">
        <v>-75.270300000000006</v>
      </c>
      <c r="G2317">
        <v>1071</v>
      </c>
      <c r="H2317">
        <v>-75.773299999999907</v>
      </c>
    </row>
    <row r="2318" spans="1:8" x14ac:dyDescent="0.25">
      <c r="A2318">
        <v>1070</v>
      </c>
      <c r="B2318">
        <v>-73.584299999999999</v>
      </c>
      <c r="C2318">
        <v>1070</v>
      </c>
      <c r="D2318">
        <v>-75.649299999999997</v>
      </c>
      <c r="E2318">
        <v>1070</v>
      </c>
      <c r="F2318">
        <v>-75.270300000000006</v>
      </c>
      <c r="G2318">
        <v>1070</v>
      </c>
      <c r="H2318">
        <v>-75.773299999999907</v>
      </c>
    </row>
    <row r="2319" spans="1:8" x14ac:dyDescent="0.25">
      <c r="A2319">
        <v>1069</v>
      </c>
      <c r="B2319">
        <v>-73.584299999999999</v>
      </c>
      <c r="C2319">
        <v>1069</v>
      </c>
      <c r="D2319">
        <v>-75.649299999999997</v>
      </c>
      <c r="E2319">
        <v>1069</v>
      </c>
      <c r="F2319">
        <v>-75.270300000000006</v>
      </c>
      <c r="G2319">
        <v>1069</v>
      </c>
      <c r="H2319">
        <v>-75.773299999999907</v>
      </c>
    </row>
    <row r="2320" spans="1:8" x14ac:dyDescent="0.25">
      <c r="A2320">
        <v>1068</v>
      </c>
      <c r="B2320">
        <v>-73.584299999999999</v>
      </c>
      <c r="C2320">
        <v>1068</v>
      </c>
      <c r="D2320">
        <v>-75.649299999999997</v>
      </c>
      <c r="E2320">
        <v>1068</v>
      </c>
      <c r="F2320">
        <v>-75.270300000000006</v>
      </c>
      <c r="G2320">
        <v>1068</v>
      </c>
      <c r="H2320">
        <v>-75.773299999999907</v>
      </c>
    </row>
    <row r="2321" spans="1:8" x14ac:dyDescent="0.25">
      <c r="A2321">
        <v>1067</v>
      </c>
      <c r="B2321">
        <v>-73.584299999999999</v>
      </c>
      <c r="C2321">
        <v>1067</v>
      </c>
      <c r="D2321">
        <v>-75.908299999999997</v>
      </c>
      <c r="E2321">
        <v>1067</v>
      </c>
      <c r="F2321">
        <v>-74.079300000000003</v>
      </c>
      <c r="G2321">
        <v>1067</v>
      </c>
      <c r="H2321">
        <v>-76.050299999999993</v>
      </c>
    </row>
    <row r="2322" spans="1:8" x14ac:dyDescent="0.25">
      <c r="A2322">
        <v>1066</v>
      </c>
      <c r="B2322">
        <v>-73.584299999999999</v>
      </c>
      <c r="C2322">
        <v>1066</v>
      </c>
      <c r="D2322">
        <v>-75.908299999999997</v>
      </c>
      <c r="E2322">
        <v>1066</v>
      </c>
      <c r="F2322">
        <v>-74.079300000000003</v>
      </c>
      <c r="G2322">
        <v>1066</v>
      </c>
      <c r="H2322">
        <v>-76.050299999999993</v>
      </c>
    </row>
    <row r="2323" spans="1:8" x14ac:dyDescent="0.25">
      <c r="A2323">
        <v>1065</v>
      </c>
      <c r="B2323">
        <v>-75.998299999999901</v>
      </c>
      <c r="C2323">
        <v>1065</v>
      </c>
      <c r="D2323">
        <v>-75.908299999999997</v>
      </c>
      <c r="E2323">
        <v>1065</v>
      </c>
      <c r="F2323">
        <v>-74.079300000000003</v>
      </c>
      <c r="G2323">
        <v>1065</v>
      </c>
      <c r="H2323">
        <v>-76.050299999999993</v>
      </c>
    </row>
    <row r="2324" spans="1:8" x14ac:dyDescent="0.25">
      <c r="A2324">
        <v>1064</v>
      </c>
      <c r="B2324">
        <v>-75.998299999999901</v>
      </c>
      <c r="C2324">
        <v>1064</v>
      </c>
      <c r="D2324">
        <v>-75.908299999999997</v>
      </c>
      <c r="E2324">
        <v>1064</v>
      </c>
      <c r="F2324">
        <v>-74.079300000000003</v>
      </c>
      <c r="G2324">
        <v>1064</v>
      </c>
      <c r="H2324">
        <v>-76.050299999999993</v>
      </c>
    </row>
    <row r="2325" spans="1:8" x14ac:dyDescent="0.25">
      <c r="A2325">
        <v>1063</v>
      </c>
      <c r="B2325">
        <v>-75.998299999999901</v>
      </c>
      <c r="C2325">
        <v>1063</v>
      </c>
      <c r="D2325">
        <v>-75.908299999999997</v>
      </c>
      <c r="E2325">
        <v>1063</v>
      </c>
      <c r="F2325">
        <v>-74.079300000000003</v>
      </c>
      <c r="G2325">
        <v>1063</v>
      </c>
      <c r="H2325">
        <v>-76.050299999999993</v>
      </c>
    </row>
    <row r="2326" spans="1:8" x14ac:dyDescent="0.25">
      <c r="A2326">
        <v>1062</v>
      </c>
      <c r="B2326">
        <v>-75.998299999999901</v>
      </c>
      <c r="C2326">
        <v>1062</v>
      </c>
      <c r="D2326">
        <v>-75.684299999999993</v>
      </c>
      <c r="E2326">
        <v>1062</v>
      </c>
      <c r="F2326">
        <v>-73.992299999999901</v>
      </c>
      <c r="G2326">
        <v>1062</v>
      </c>
      <c r="H2326">
        <v>-75.842299999999994</v>
      </c>
    </row>
    <row r="2327" spans="1:8" x14ac:dyDescent="0.25">
      <c r="A2327">
        <v>1061</v>
      </c>
      <c r="B2327">
        <v>-75.998299999999901</v>
      </c>
      <c r="C2327">
        <v>1061</v>
      </c>
      <c r="D2327">
        <v>-75.684299999999993</v>
      </c>
      <c r="E2327">
        <v>1061</v>
      </c>
      <c r="F2327">
        <v>-73.992299999999901</v>
      </c>
      <c r="G2327">
        <v>1061</v>
      </c>
      <c r="H2327">
        <v>-75.842299999999994</v>
      </c>
    </row>
    <row r="2328" spans="1:8" x14ac:dyDescent="0.25">
      <c r="A2328">
        <v>1060</v>
      </c>
      <c r="B2328">
        <v>-75.998299999999901</v>
      </c>
      <c r="C2328">
        <v>1060</v>
      </c>
      <c r="D2328">
        <v>-75.684299999999993</v>
      </c>
      <c r="E2328">
        <v>1060</v>
      </c>
      <c r="F2328">
        <v>-73.992299999999901</v>
      </c>
      <c r="G2328">
        <v>1060</v>
      </c>
      <c r="H2328">
        <v>-75.842299999999994</v>
      </c>
    </row>
    <row r="2329" spans="1:8" x14ac:dyDescent="0.25">
      <c r="A2329">
        <v>1059</v>
      </c>
      <c r="B2329">
        <v>-75.998299999999901</v>
      </c>
      <c r="C2329">
        <v>1059</v>
      </c>
      <c r="D2329">
        <v>-75.684299999999993</v>
      </c>
      <c r="E2329">
        <v>1059</v>
      </c>
      <c r="F2329">
        <v>-73.992299999999901</v>
      </c>
      <c r="G2329">
        <v>1059</v>
      </c>
      <c r="H2329">
        <v>-75.842299999999994</v>
      </c>
    </row>
    <row r="2330" spans="1:8" x14ac:dyDescent="0.25">
      <c r="A2330">
        <v>1058</v>
      </c>
      <c r="B2330">
        <v>-75.998299999999901</v>
      </c>
      <c r="C2330">
        <v>1058</v>
      </c>
      <c r="D2330">
        <v>-75.684299999999993</v>
      </c>
      <c r="E2330">
        <v>1058</v>
      </c>
      <c r="F2330">
        <v>-74.003299999999996</v>
      </c>
      <c r="G2330">
        <v>1058</v>
      </c>
      <c r="H2330">
        <v>-75.842299999999994</v>
      </c>
    </row>
    <row r="2331" spans="1:8" x14ac:dyDescent="0.25">
      <c r="A2331">
        <v>1057</v>
      </c>
      <c r="B2331">
        <v>-75.998299999999901</v>
      </c>
      <c r="C2331">
        <v>1057</v>
      </c>
      <c r="D2331">
        <v>-75.830299999999994</v>
      </c>
      <c r="E2331">
        <v>1057</v>
      </c>
      <c r="F2331">
        <v>-74.003299999999996</v>
      </c>
      <c r="G2331">
        <v>1057</v>
      </c>
      <c r="H2331">
        <v>-75.805300000000003</v>
      </c>
    </row>
    <row r="2332" spans="1:8" x14ac:dyDescent="0.25">
      <c r="A2332">
        <v>1056</v>
      </c>
      <c r="B2332">
        <v>-75.998299999999901</v>
      </c>
      <c r="C2332">
        <v>1056</v>
      </c>
      <c r="D2332">
        <v>-75.830299999999994</v>
      </c>
      <c r="E2332">
        <v>1056</v>
      </c>
      <c r="F2332">
        <v>-74.003299999999996</v>
      </c>
      <c r="G2332">
        <v>1056</v>
      </c>
      <c r="H2332">
        <v>-75.805300000000003</v>
      </c>
    </row>
    <row r="2333" spans="1:8" x14ac:dyDescent="0.25">
      <c r="A2333">
        <v>1055</v>
      </c>
      <c r="B2333">
        <v>-75.998299999999901</v>
      </c>
      <c r="C2333">
        <v>1055</v>
      </c>
      <c r="D2333">
        <v>-75.830299999999994</v>
      </c>
      <c r="E2333">
        <v>1055</v>
      </c>
      <c r="F2333">
        <v>-74.003299999999996</v>
      </c>
      <c r="G2333">
        <v>1055</v>
      </c>
      <c r="H2333">
        <v>-75.805300000000003</v>
      </c>
    </row>
    <row r="2334" spans="1:8" x14ac:dyDescent="0.25">
      <c r="A2334">
        <v>1054</v>
      </c>
      <c r="B2334">
        <v>-75.998299999999901</v>
      </c>
      <c r="C2334">
        <v>1054</v>
      </c>
      <c r="D2334">
        <v>-75.830299999999994</v>
      </c>
      <c r="E2334">
        <v>1054</v>
      </c>
      <c r="F2334">
        <v>-74.003299999999996</v>
      </c>
      <c r="G2334">
        <v>1054</v>
      </c>
      <c r="H2334">
        <v>-75.805300000000003</v>
      </c>
    </row>
    <row r="2335" spans="1:8" x14ac:dyDescent="0.25">
      <c r="A2335">
        <v>1053</v>
      </c>
      <c r="B2335">
        <v>-75.998299999999901</v>
      </c>
      <c r="C2335">
        <v>1053</v>
      </c>
      <c r="D2335">
        <v>-75.765299999999996</v>
      </c>
      <c r="E2335">
        <v>1053</v>
      </c>
      <c r="F2335">
        <v>-74.212299999999999</v>
      </c>
      <c r="G2335">
        <v>1053</v>
      </c>
      <c r="H2335">
        <v>-75.815299999999993</v>
      </c>
    </row>
    <row r="2336" spans="1:8" x14ac:dyDescent="0.25">
      <c r="A2336">
        <v>1052</v>
      </c>
      <c r="B2336">
        <v>-75.998299999999901</v>
      </c>
      <c r="C2336">
        <v>1052</v>
      </c>
      <c r="D2336">
        <v>-75.765299999999996</v>
      </c>
      <c r="E2336">
        <v>1052</v>
      </c>
      <c r="F2336">
        <v>-74.212299999999999</v>
      </c>
      <c r="G2336">
        <v>1052</v>
      </c>
      <c r="H2336">
        <v>-75.815299999999993</v>
      </c>
    </row>
    <row r="2337" spans="1:8" x14ac:dyDescent="0.25">
      <c r="A2337">
        <v>1051</v>
      </c>
      <c r="B2337">
        <v>-75.998299999999901</v>
      </c>
      <c r="C2337">
        <v>1051</v>
      </c>
      <c r="D2337">
        <v>-75.765299999999996</v>
      </c>
      <c r="E2337">
        <v>1051</v>
      </c>
      <c r="F2337">
        <v>-74.212299999999999</v>
      </c>
      <c r="G2337">
        <v>1051</v>
      </c>
      <c r="H2337">
        <v>-75.815299999999993</v>
      </c>
    </row>
    <row r="2338" spans="1:8" x14ac:dyDescent="0.25">
      <c r="A2338">
        <v>1050</v>
      </c>
      <c r="B2338">
        <v>-75.998299999999901</v>
      </c>
      <c r="C2338">
        <v>1050</v>
      </c>
      <c r="D2338">
        <v>-75.765299999999996</v>
      </c>
      <c r="E2338">
        <v>1050</v>
      </c>
      <c r="F2338">
        <v>-74.212299999999999</v>
      </c>
      <c r="G2338">
        <v>1050</v>
      </c>
      <c r="H2338">
        <v>-75.815299999999993</v>
      </c>
    </row>
    <row r="2339" spans="1:8" x14ac:dyDescent="0.25">
      <c r="A2339">
        <v>1049</v>
      </c>
      <c r="B2339">
        <v>-75.998299999999901</v>
      </c>
      <c r="C2339">
        <v>1049</v>
      </c>
      <c r="D2339">
        <v>-75.765299999999996</v>
      </c>
      <c r="E2339">
        <v>1049</v>
      </c>
      <c r="F2339">
        <v>-74.212299999999999</v>
      </c>
      <c r="G2339">
        <v>1049</v>
      </c>
      <c r="H2339">
        <v>-75.815299999999993</v>
      </c>
    </row>
    <row r="2340" spans="1:8" x14ac:dyDescent="0.25">
      <c r="A2340">
        <v>1048</v>
      </c>
      <c r="B2340">
        <v>-75.998299999999901</v>
      </c>
      <c r="C2340">
        <v>1048</v>
      </c>
      <c r="D2340">
        <v>-75.645300000000006</v>
      </c>
      <c r="E2340">
        <v>1048</v>
      </c>
      <c r="F2340">
        <v>-73.642299999999906</v>
      </c>
      <c r="G2340">
        <v>1048</v>
      </c>
      <c r="H2340">
        <v>-75.925299999999993</v>
      </c>
    </row>
    <row r="2341" spans="1:8" x14ac:dyDescent="0.25">
      <c r="A2341">
        <v>1047</v>
      </c>
      <c r="B2341">
        <v>-75.998299999999901</v>
      </c>
      <c r="C2341">
        <v>1047</v>
      </c>
      <c r="D2341">
        <v>-75.645300000000006</v>
      </c>
      <c r="E2341">
        <v>1047</v>
      </c>
      <c r="F2341">
        <v>-73.642299999999906</v>
      </c>
      <c r="G2341">
        <v>1047</v>
      </c>
      <c r="H2341">
        <v>-75.925299999999993</v>
      </c>
    </row>
    <row r="2342" spans="1:8" x14ac:dyDescent="0.25">
      <c r="A2342">
        <v>1046</v>
      </c>
      <c r="B2342">
        <v>-75.998299999999901</v>
      </c>
      <c r="C2342">
        <v>1046</v>
      </c>
      <c r="D2342">
        <v>-75.645300000000006</v>
      </c>
      <c r="E2342">
        <v>1046</v>
      </c>
      <c r="F2342">
        <v>-73.642299999999906</v>
      </c>
      <c r="G2342">
        <v>1046</v>
      </c>
      <c r="H2342">
        <v>-75.925299999999993</v>
      </c>
    </row>
    <row r="2343" spans="1:8" x14ac:dyDescent="0.25">
      <c r="A2343">
        <v>1045</v>
      </c>
      <c r="B2343">
        <v>-75.998299999999901</v>
      </c>
      <c r="C2343">
        <v>1045</v>
      </c>
      <c r="D2343">
        <v>-75.645300000000006</v>
      </c>
      <c r="E2343">
        <v>1045</v>
      </c>
      <c r="F2343">
        <v>-73.642299999999906</v>
      </c>
      <c r="G2343">
        <v>1045</v>
      </c>
      <c r="H2343">
        <v>-75.925299999999993</v>
      </c>
    </row>
    <row r="2344" spans="1:8" x14ac:dyDescent="0.25">
      <c r="A2344">
        <v>1044</v>
      </c>
      <c r="B2344">
        <v>-75.998299999999901</v>
      </c>
      <c r="C2344">
        <v>1044</v>
      </c>
      <c r="D2344">
        <v>-75.645300000000006</v>
      </c>
      <c r="E2344">
        <v>1044</v>
      </c>
      <c r="F2344">
        <v>-73.642299999999906</v>
      </c>
      <c r="G2344">
        <v>1044</v>
      </c>
      <c r="H2344">
        <v>-75.925299999999993</v>
      </c>
    </row>
    <row r="2345" spans="1:8" x14ac:dyDescent="0.25">
      <c r="A2345">
        <v>1043</v>
      </c>
      <c r="B2345">
        <v>-75.998299999999901</v>
      </c>
      <c r="C2345">
        <v>1043</v>
      </c>
      <c r="D2345">
        <v>-75.684299999999993</v>
      </c>
      <c r="E2345">
        <v>1043</v>
      </c>
      <c r="F2345">
        <v>-73.525300000000001</v>
      </c>
      <c r="G2345">
        <v>1043</v>
      </c>
      <c r="H2345">
        <v>-75.930300000000003</v>
      </c>
    </row>
    <row r="2346" spans="1:8" x14ac:dyDescent="0.25">
      <c r="A2346">
        <v>1042</v>
      </c>
      <c r="B2346">
        <v>-75.998299999999901</v>
      </c>
      <c r="C2346">
        <v>1042</v>
      </c>
      <c r="D2346">
        <v>-75.684299999999993</v>
      </c>
      <c r="E2346">
        <v>1042</v>
      </c>
      <c r="F2346">
        <v>-73.525300000000001</v>
      </c>
      <c r="G2346">
        <v>1042</v>
      </c>
      <c r="H2346">
        <v>-75.930300000000003</v>
      </c>
    </row>
    <row r="2347" spans="1:8" x14ac:dyDescent="0.25">
      <c r="A2347">
        <v>1041</v>
      </c>
      <c r="B2347">
        <v>-75.998299999999901</v>
      </c>
      <c r="C2347">
        <v>1041</v>
      </c>
      <c r="D2347">
        <v>-75.684299999999993</v>
      </c>
      <c r="E2347">
        <v>1041</v>
      </c>
      <c r="F2347">
        <v>-73.525300000000001</v>
      </c>
      <c r="G2347">
        <v>1041</v>
      </c>
      <c r="H2347">
        <v>-75.930300000000003</v>
      </c>
    </row>
    <row r="2348" spans="1:8" x14ac:dyDescent="0.25">
      <c r="A2348">
        <v>1040</v>
      </c>
      <c r="B2348">
        <v>-75.451299999999904</v>
      </c>
      <c r="C2348">
        <v>1040</v>
      </c>
      <c r="D2348">
        <v>-75.684299999999993</v>
      </c>
      <c r="E2348">
        <v>1040</v>
      </c>
      <c r="F2348">
        <v>-73.525300000000001</v>
      </c>
      <c r="G2348">
        <v>1040</v>
      </c>
      <c r="H2348">
        <v>-75.930300000000003</v>
      </c>
    </row>
    <row r="2349" spans="1:8" x14ac:dyDescent="0.25">
      <c r="A2349">
        <v>1039</v>
      </c>
      <c r="B2349">
        <v>-75.451299999999904</v>
      </c>
      <c r="C2349">
        <v>1039</v>
      </c>
      <c r="D2349">
        <v>-75.684299999999993</v>
      </c>
      <c r="E2349">
        <v>1039</v>
      </c>
      <c r="F2349">
        <v>-73.525300000000001</v>
      </c>
      <c r="G2349">
        <v>1039</v>
      </c>
      <c r="H2349">
        <v>-75.930300000000003</v>
      </c>
    </row>
    <row r="2350" spans="1:8" x14ac:dyDescent="0.25">
      <c r="A2350">
        <v>1038</v>
      </c>
      <c r="B2350">
        <v>-75.451299999999904</v>
      </c>
      <c r="C2350">
        <v>1038</v>
      </c>
      <c r="D2350">
        <v>-75.686300000000003</v>
      </c>
      <c r="E2350">
        <v>1038</v>
      </c>
      <c r="F2350">
        <v>-73.671299999999903</v>
      </c>
      <c r="G2350">
        <v>1038</v>
      </c>
      <c r="H2350">
        <v>-75.505299999999906</v>
      </c>
    </row>
    <row r="2351" spans="1:8" x14ac:dyDescent="0.25">
      <c r="A2351">
        <v>1037</v>
      </c>
      <c r="B2351">
        <v>-75.451299999999904</v>
      </c>
      <c r="C2351">
        <v>1037</v>
      </c>
      <c r="D2351">
        <v>-75.686300000000003</v>
      </c>
      <c r="E2351">
        <v>1037</v>
      </c>
      <c r="F2351">
        <v>-73.671299999999903</v>
      </c>
      <c r="G2351">
        <v>1037</v>
      </c>
      <c r="H2351">
        <v>-75.505299999999906</v>
      </c>
    </row>
    <row r="2352" spans="1:8" x14ac:dyDescent="0.25">
      <c r="A2352">
        <v>1036</v>
      </c>
      <c r="B2352">
        <v>-75.451299999999904</v>
      </c>
      <c r="C2352">
        <v>1036</v>
      </c>
      <c r="D2352">
        <v>-75.686300000000003</v>
      </c>
      <c r="E2352">
        <v>1036</v>
      </c>
      <c r="F2352">
        <v>-73.671299999999903</v>
      </c>
      <c r="G2352">
        <v>1036</v>
      </c>
      <c r="H2352">
        <v>-75.505299999999906</v>
      </c>
    </row>
    <row r="2353" spans="1:8" x14ac:dyDescent="0.25">
      <c r="A2353">
        <v>1035</v>
      </c>
      <c r="B2353">
        <v>-75.451299999999904</v>
      </c>
      <c r="C2353">
        <v>1035</v>
      </c>
      <c r="D2353">
        <v>-75.686300000000003</v>
      </c>
      <c r="E2353">
        <v>1035</v>
      </c>
      <c r="F2353">
        <v>-73.671299999999903</v>
      </c>
      <c r="G2353">
        <v>1035</v>
      </c>
      <c r="H2353">
        <v>-75.505299999999906</v>
      </c>
    </row>
    <row r="2354" spans="1:8" x14ac:dyDescent="0.25">
      <c r="A2354">
        <v>1034</v>
      </c>
      <c r="B2354">
        <v>-75.451299999999904</v>
      </c>
      <c r="C2354">
        <v>1034</v>
      </c>
      <c r="D2354">
        <v>-75.686300000000003</v>
      </c>
      <c r="E2354">
        <v>1034</v>
      </c>
      <c r="F2354">
        <v>-73.671299999999903</v>
      </c>
      <c r="G2354">
        <v>1034</v>
      </c>
      <c r="H2354">
        <v>-75.505299999999906</v>
      </c>
    </row>
    <row r="2355" spans="1:8" x14ac:dyDescent="0.25">
      <c r="A2355">
        <v>1033</v>
      </c>
      <c r="B2355">
        <v>-75.451299999999904</v>
      </c>
      <c r="C2355">
        <v>1033</v>
      </c>
      <c r="D2355">
        <v>-74.132300000000001</v>
      </c>
      <c r="E2355">
        <v>1033</v>
      </c>
      <c r="F2355">
        <v>-74.296299999999903</v>
      </c>
      <c r="G2355">
        <v>1033</v>
      </c>
      <c r="H2355">
        <v>-75.338299999999904</v>
      </c>
    </row>
    <row r="2356" spans="1:8" x14ac:dyDescent="0.25">
      <c r="A2356">
        <v>1032</v>
      </c>
      <c r="B2356">
        <v>-75.451299999999904</v>
      </c>
      <c r="C2356">
        <v>1032</v>
      </c>
      <c r="D2356">
        <v>-74.132300000000001</v>
      </c>
      <c r="E2356">
        <v>1032</v>
      </c>
      <c r="F2356">
        <v>-74.296299999999903</v>
      </c>
      <c r="G2356">
        <v>1032</v>
      </c>
      <c r="H2356">
        <v>-75.338299999999904</v>
      </c>
    </row>
    <row r="2357" spans="1:8" x14ac:dyDescent="0.25">
      <c r="A2357">
        <v>1031</v>
      </c>
      <c r="B2357">
        <v>-75.451299999999904</v>
      </c>
      <c r="C2357">
        <v>1031</v>
      </c>
      <c r="D2357">
        <v>-74.132300000000001</v>
      </c>
      <c r="E2357">
        <v>1031</v>
      </c>
      <c r="F2357">
        <v>-74.296299999999903</v>
      </c>
      <c r="G2357">
        <v>1031</v>
      </c>
      <c r="H2357">
        <v>-75.338299999999904</v>
      </c>
    </row>
    <row r="2358" spans="1:8" x14ac:dyDescent="0.25">
      <c r="A2358">
        <v>1030</v>
      </c>
      <c r="B2358">
        <v>-75.451299999999904</v>
      </c>
      <c r="C2358">
        <v>1030</v>
      </c>
      <c r="D2358">
        <v>-74.132300000000001</v>
      </c>
      <c r="E2358">
        <v>1030</v>
      </c>
      <c r="F2358">
        <v>-74.296299999999903</v>
      </c>
      <c r="G2358">
        <v>1030</v>
      </c>
      <c r="H2358">
        <v>-75.338299999999904</v>
      </c>
    </row>
    <row r="2359" spans="1:8" x14ac:dyDescent="0.25">
      <c r="A2359">
        <v>1029</v>
      </c>
      <c r="B2359">
        <v>-75.451299999999904</v>
      </c>
      <c r="C2359">
        <v>1029</v>
      </c>
      <c r="D2359">
        <v>-74.132300000000001</v>
      </c>
      <c r="E2359">
        <v>1029</v>
      </c>
      <c r="F2359">
        <v>-74.296299999999903</v>
      </c>
      <c r="G2359">
        <v>1029</v>
      </c>
      <c r="H2359">
        <v>-75.338299999999904</v>
      </c>
    </row>
    <row r="2360" spans="1:8" x14ac:dyDescent="0.25">
      <c r="A2360">
        <v>1028</v>
      </c>
      <c r="B2360">
        <v>-75.451299999999904</v>
      </c>
      <c r="C2360">
        <v>1028</v>
      </c>
      <c r="D2360">
        <v>-74.072299999999998</v>
      </c>
      <c r="E2360">
        <v>1028</v>
      </c>
      <c r="F2360">
        <v>-74.268299999999996</v>
      </c>
      <c r="G2360">
        <v>1028</v>
      </c>
      <c r="H2360">
        <v>-75.360299999999995</v>
      </c>
    </row>
    <row r="2361" spans="1:8" x14ac:dyDescent="0.25">
      <c r="A2361">
        <v>1027</v>
      </c>
      <c r="B2361">
        <v>-75.451299999999904</v>
      </c>
      <c r="C2361">
        <v>1027</v>
      </c>
      <c r="D2361">
        <v>-74.072299999999998</v>
      </c>
      <c r="E2361">
        <v>1027</v>
      </c>
      <c r="F2361">
        <v>-74.268299999999996</v>
      </c>
      <c r="G2361">
        <v>1027</v>
      </c>
      <c r="H2361">
        <v>-75.360299999999995</v>
      </c>
    </row>
    <row r="2362" spans="1:8" x14ac:dyDescent="0.25">
      <c r="A2362">
        <v>1026</v>
      </c>
      <c r="B2362">
        <v>-75.451299999999904</v>
      </c>
      <c r="C2362">
        <v>1026</v>
      </c>
      <c r="D2362">
        <v>-74.072299999999998</v>
      </c>
      <c r="E2362">
        <v>1026</v>
      </c>
      <c r="F2362">
        <v>-74.268299999999996</v>
      </c>
      <c r="G2362">
        <v>1026</v>
      </c>
      <c r="H2362">
        <v>-75.360299999999995</v>
      </c>
    </row>
    <row r="2363" spans="1:8" x14ac:dyDescent="0.25">
      <c r="A2363">
        <v>1025</v>
      </c>
      <c r="B2363">
        <v>-75.451299999999904</v>
      </c>
      <c r="C2363">
        <v>1025</v>
      </c>
      <c r="D2363">
        <v>-74.072299999999998</v>
      </c>
      <c r="E2363">
        <v>1025</v>
      </c>
      <c r="F2363">
        <v>-74.268299999999996</v>
      </c>
      <c r="G2363">
        <v>1025</v>
      </c>
      <c r="H2363">
        <v>-75.360299999999995</v>
      </c>
    </row>
    <row r="2364" spans="1:8" x14ac:dyDescent="0.25">
      <c r="A2364">
        <v>1024</v>
      </c>
      <c r="B2364">
        <v>-75.451299999999904</v>
      </c>
      <c r="C2364">
        <v>1024</v>
      </c>
      <c r="D2364">
        <v>-74.072299999999998</v>
      </c>
      <c r="E2364">
        <v>1024</v>
      </c>
      <c r="F2364">
        <v>-74.268299999999996</v>
      </c>
      <c r="G2364">
        <v>1024</v>
      </c>
      <c r="H2364">
        <v>-75.360299999999995</v>
      </c>
    </row>
    <row r="2365" spans="1:8" x14ac:dyDescent="0.25">
      <c r="A2365">
        <v>1023</v>
      </c>
      <c r="B2365">
        <v>-75.451299999999904</v>
      </c>
      <c r="C2365">
        <v>1023</v>
      </c>
      <c r="D2365">
        <v>-74.088299999999904</v>
      </c>
      <c r="E2365">
        <v>1023</v>
      </c>
      <c r="F2365">
        <v>-74.394300000000001</v>
      </c>
      <c r="G2365">
        <v>1023</v>
      </c>
      <c r="H2365">
        <v>-75.7242999999999</v>
      </c>
    </row>
    <row r="2366" spans="1:8" x14ac:dyDescent="0.25">
      <c r="A2366">
        <v>1022</v>
      </c>
      <c r="B2366">
        <v>-75.451299999999904</v>
      </c>
      <c r="C2366">
        <v>1022</v>
      </c>
      <c r="D2366">
        <v>-74.088299999999904</v>
      </c>
      <c r="E2366">
        <v>1022</v>
      </c>
      <c r="F2366">
        <v>-74.394300000000001</v>
      </c>
      <c r="G2366">
        <v>1022</v>
      </c>
      <c r="H2366">
        <v>-75.7242999999999</v>
      </c>
    </row>
    <row r="2367" spans="1:8" x14ac:dyDescent="0.25">
      <c r="A2367">
        <v>1021</v>
      </c>
      <c r="B2367">
        <v>-75.451299999999904</v>
      </c>
      <c r="C2367">
        <v>1021</v>
      </c>
      <c r="D2367">
        <v>-74.088299999999904</v>
      </c>
      <c r="E2367">
        <v>1021</v>
      </c>
      <c r="F2367">
        <v>-74.394300000000001</v>
      </c>
      <c r="G2367">
        <v>1021</v>
      </c>
      <c r="H2367">
        <v>-75.7242999999999</v>
      </c>
    </row>
    <row r="2368" spans="1:8" x14ac:dyDescent="0.25">
      <c r="A2368">
        <v>1020</v>
      </c>
      <c r="B2368">
        <v>-75.451299999999904</v>
      </c>
      <c r="C2368">
        <v>1020</v>
      </c>
      <c r="D2368">
        <v>-74.088299999999904</v>
      </c>
      <c r="E2368">
        <v>1020</v>
      </c>
      <c r="F2368">
        <v>-74.394300000000001</v>
      </c>
      <c r="G2368">
        <v>1020</v>
      </c>
      <c r="H2368">
        <v>-75.7242999999999</v>
      </c>
    </row>
    <row r="2369" spans="1:8" x14ac:dyDescent="0.25">
      <c r="A2369">
        <v>1019</v>
      </c>
      <c r="B2369">
        <v>-75.451299999999904</v>
      </c>
      <c r="C2369">
        <v>1019</v>
      </c>
      <c r="D2369">
        <v>-74.088299999999904</v>
      </c>
      <c r="E2369">
        <v>1019</v>
      </c>
      <c r="F2369">
        <v>-74.394300000000001</v>
      </c>
      <c r="G2369">
        <v>1019</v>
      </c>
      <c r="H2369">
        <v>-75.7242999999999</v>
      </c>
    </row>
    <row r="2370" spans="1:8" x14ac:dyDescent="0.25">
      <c r="A2370">
        <v>1018</v>
      </c>
      <c r="B2370">
        <v>-75.451299999999904</v>
      </c>
      <c r="C2370">
        <v>1018</v>
      </c>
      <c r="D2370">
        <v>-75.010299999999901</v>
      </c>
      <c r="E2370">
        <v>1018</v>
      </c>
      <c r="F2370">
        <v>-74.519300000000001</v>
      </c>
      <c r="G2370">
        <v>1018</v>
      </c>
      <c r="H2370">
        <v>-75.310299999999998</v>
      </c>
    </row>
    <row r="2371" spans="1:8" x14ac:dyDescent="0.25">
      <c r="A2371">
        <v>1017</v>
      </c>
      <c r="B2371">
        <v>-75.451299999999904</v>
      </c>
      <c r="C2371">
        <v>1017</v>
      </c>
      <c r="D2371">
        <v>-75.010299999999901</v>
      </c>
      <c r="E2371">
        <v>1017</v>
      </c>
      <c r="F2371">
        <v>-74.519300000000001</v>
      </c>
      <c r="G2371">
        <v>1017</v>
      </c>
      <c r="H2371">
        <v>-75.310299999999998</v>
      </c>
    </row>
    <row r="2372" spans="1:8" x14ac:dyDescent="0.25">
      <c r="A2372">
        <v>1016</v>
      </c>
      <c r="B2372">
        <v>-76.297299999999893</v>
      </c>
      <c r="C2372">
        <v>1016</v>
      </c>
      <c r="D2372">
        <v>-75.010299999999901</v>
      </c>
      <c r="E2372">
        <v>1016</v>
      </c>
      <c r="F2372">
        <v>-74.519300000000001</v>
      </c>
      <c r="G2372">
        <v>1016</v>
      </c>
      <c r="H2372">
        <v>-75.310299999999998</v>
      </c>
    </row>
    <row r="2373" spans="1:8" x14ac:dyDescent="0.25">
      <c r="A2373">
        <v>1015</v>
      </c>
      <c r="B2373">
        <v>-76.297299999999893</v>
      </c>
      <c r="C2373">
        <v>1015</v>
      </c>
      <c r="D2373">
        <v>-75.010299999999901</v>
      </c>
      <c r="E2373">
        <v>1015</v>
      </c>
      <c r="F2373">
        <v>-74.519300000000001</v>
      </c>
      <c r="G2373">
        <v>1015</v>
      </c>
      <c r="H2373">
        <v>-75.310299999999998</v>
      </c>
    </row>
    <row r="2374" spans="1:8" x14ac:dyDescent="0.25">
      <c r="A2374">
        <v>1014</v>
      </c>
      <c r="B2374">
        <v>-76.297299999999893</v>
      </c>
      <c r="C2374">
        <v>1014</v>
      </c>
      <c r="D2374">
        <v>-75.010299999999901</v>
      </c>
      <c r="E2374">
        <v>1014</v>
      </c>
      <c r="F2374">
        <v>-74.6083</v>
      </c>
      <c r="G2374">
        <v>1014</v>
      </c>
      <c r="H2374">
        <v>-75.310299999999998</v>
      </c>
    </row>
    <row r="2375" spans="1:8" x14ac:dyDescent="0.25">
      <c r="A2375">
        <v>1013</v>
      </c>
      <c r="B2375">
        <v>-76.297299999999893</v>
      </c>
      <c r="C2375">
        <v>1013</v>
      </c>
      <c r="D2375">
        <v>-74.402299999999997</v>
      </c>
      <c r="E2375">
        <v>1013</v>
      </c>
      <c r="F2375">
        <v>-74.6083</v>
      </c>
      <c r="G2375">
        <v>1013</v>
      </c>
      <c r="H2375">
        <v>-75.152299999999997</v>
      </c>
    </row>
    <row r="2376" spans="1:8" x14ac:dyDescent="0.25">
      <c r="A2376">
        <v>1012</v>
      </c>
      <c r="B2376">
        <v>-76.297299999999893</v>
      </c>
      <c r="C2376">
        <v>1012</v>
      </c>
      <c r="D2376">
        <v>-74.402299999999997</v>
      </c>
      <c r="E2376">
        <v>1012</v>
      </c>
      <c r="F2376">
        <v>-74.6083</v>
      </c>
      <c r="G2376">
        <v>1012</v>
      </c>
      <c r="H2376">
        <v>-75.152299999999997</v>
      </c>
    </row>
    <row r="2377" spans="1:8" x14ac:dyDescent="0.25">
      <c r="A2377">
        <v>1011</v>
      </c>
      <c r="B2377">
        <v>-76.297299999999893</v>
      </c>
      <c r="C2377">
        <v>1011</v>
      </c>
      <c r="D2377">
        <v>-74.402299999999997</v>
      </c>
      <c r="E2377">
        <v>1011</v>
      </c>
      <c r="F2377">
        <v>-74.6083</v>
      </c>
      <c r="G2377">
        <v>1011</v>
      </c>
      <c r="H2377">
        <v>-75.152299999999997</v>
      </c>
    </row>
    <row r="2378" spans="1:8" x14ac:dyDescent="0.25">
      <c r="A2378">
        <v>1010</v>
      </c>
      <c r="B2378">
        <v>-76.297299999999893</v>
      </c>
      <c r="C2378">
        <v>1010</v>
      </c>
      <c r="D2378">
        <v>-74.402299999999997</v>
      </c>
      <c r="E2378">
        <v>1010</v>
      </c>
      <c r="F2378">
        <v>-74.6083</v>
      </c>
      <c r="G2378">
        <v>1010</v>
      </c>
      <c r="H2378">
        <v>-75.152299999999997</v>
      </c>
    </row>
    <row r="2379" spans="1:8" x14ac:dyDescent="0.25">
      <c r="A2379">
        <v>1009</v>
      </c>
      <c r="B2379">
        <v>-76.297299999999893</v>
      </c>
      <c r="C2379">
        <v>1009</v>
      </c>
      <c r="D2379">
        <v>-74.878299999999996</v>
      </c>
      <c r="E2379">
        <v>1009</v>
      </c>
      <c r="F2379">
        <v>-74.965299999999999</v>
      </c>
      <c r="G2379">
        <v>1009</v>
      </c>
      <c r="H2379">
        <v>-75.141299999999902</v>
      </c>
    </row>
    <row r="2380" spans="1:8" x14ac:dyDescent="0.25">
      <c r="A2380">
        <v>1008</v>
      </c>
      <c r="B2380">
        <v>-76.297299999999893</v>
      </c>
      <c r="C2380">
        <v>1008</v>
      </c>
      <c r="D2380">
        <v>-74.878299999999996</v>
      </c>
      <c r="E2380">
        <v>1008</v>
      </c>
      <c r="F2380">
        <v>-74.965299999999999</v>
      </c>
      <c r="G2380">
        <v>1008</v>
      </c>
      <c r="H2380">
        <v>-75.141299999999902</v>
      </c>
    </row>
    <row r="2381" spans="1:8" x14ac:dyDescent="0.25">
      <c r="A2381">
        <v>1007</v>
      </c>
      <c r="B2381">
        <v>-76.297299999999893</v>
      </c>
      <c r="C2381">
        <v>1007</v>
      </c>
      <c r="D2381">
        <v>-74.878299999999996</v>
      </c>
      <c r="E2381">
        <v>1007</v>
      </c>
      <c r="F2381">
        <v>-74.965299999999999</v>
      </c>
      <c r="G2381">
        <v>1007</v>
      </c>
      <c r="H2381">
        <v>-75.141299999999902</v>
      </c>
    </row>
    <row r="2382" spans="1:8" x14ac:dyDescent="0.25">
      <c r="A2382">
        <v>1006</v>
      </c>
      <c r="B2382">
        <v>-76.297299999999893</v>
      </c>
      <c r="C2382">
        <v>1006</v>
      </c>
      <c r="D2382">
        <v>-74.878299999999996</v>
      </c>
      <c r="E2382">
        <v>1006</v>
      </c>
      <c r="F2382">
        <v>-74.965299999999999</v>
      </c>
      <c r="G2382">
        <v>1006</v>
      </c>
      <c r="H2382">
        <v>-75.141299999999902</v>
      </c>
    </row>
    <row r="2383" spans="1:8" x14ac:dyDescent="0.25">
      <c r="A2383">
        <v>1005</v>
      </c>
      <c r="B2383">
        <v>-76.297299999999893</v>
      </c>
      <c r="C2383">
        <v>1005</v>
      </c>
      <c r="D2383">
        <v>-74.878299999999996</v>
      </c>
      <c r="E2383">
        <v>1005</v>
      </c>
      <c r="F2383">
        <v>-74.965299999999999</v>
      </c>
      <c r="G2383">
        <v>1005</v>
      </c>
      <c r="H2383">
        <v>-75.141299999999902</v>
      </c>
    </row>
    <row r="2384" spans="1:8" x14ac:dyDescent="0.25">
      <c r="A2384">
        <v>1004</v>
      </c>
      <c r="B2384">
        <v>-76.297299999999893</v>
      </c>
      <c r="C2384">
        <v>1004</v>
      </c>
      <c r="D2384">
        <v>-73.9773</v>
      </c>
      <c r="E2384">
        <v>1004</v>
      </c>
      <c r="F2384">
        <v>-75.834299999999999</v>
      </c>
      <c r="G2384">
        <v>1004</v>
      </c>
      <c r="H2384">
        <v>-75.471299999999999</v>
      </c>
    </row>
    <row r="2385" spans="1:8" x14ac:dyDescent="0.25">
      <c r="A2385">
        <v>1003</v>
      </c>
      <c r="B2385">
        <v>-76.297299999999893</v>
      </c>
      <c r="C2385">
        <v>1003</v>
      </c>
      <c r="D2385">
        <v>-73.9773</v>
      </c>
      <c r="E2385">
        <v>1003</v>
      </c>
      <c r="F2385">
        <v>-75.834299999999999</v>
      </c>
      <c r="G2385">
        <v>1003</v>
      </c>
      <c r="H2385">
        <v>-75.471299999999999</v>
      </c>
    </row>
    <row r="2386" spans="1:8" x14ac:dyDescent="0.25">
      <c r="A2386">
        <v>1002</v>
      </c>
      <c r="B2386">
        <v>-76.297299999999893</v>
      </c>
      <c r="C2386">
        <v>1002</v>
      </c>
      <c r="D2386">
        <v>-73.9773</v>
      </c>
      <c r="E2386">
        <v>1002</v>
      </c>
      <c r="F2386">
        <v>-75.834299999999999</v>
      </c>
      <c r="G2386">
        <v>1002</v>
      </c>
      <c r="H2386">
        <v>-75.471299999999999</v>
      </c>
    </row>
    <row r="2387" spans="1:8" x14ac:dyDescent="0.25">
      <c r="A2387">
        <v>1001</v>
      </c>
      <c r="B2387">
        <v>-76.297299999999893</v>
      </c>
      <c r="C2387">
        <v>1001</v>
      </c>
      <c r="D2387">
        <v>-73.9773</v>
      </c>
      <c r="E2387">
        <v>1001</v>
      </c>
      <c r="F2387">
        <v>-75.834299999999999</v>
      </c>
      <c r="G2387">
        <v>1001</v>
      </c>
      <c r="H2387">
        <v>-75.471299999999999</v>
      </c>
    </row>
    <row r="2388" spans="1:8" x14ac:dyDescent="0.25">
      <c r="A2388">
        <v>1000</v>
      </c>
      <c r="B2388">
        <v>-76.297299999999893</v>
      </c>
      <c r="C2388">
        <v>1000</v>
      </c>
      <c r="D2388">
        <v>-73.9773</v>
      </c>
      <c r="E2388">
        <v>1000</v>
      </c>
      <c r="F2388">
        <v>-75.834299999999999</v>
      </c>
      <c r="G2388">
        <v>1000</v>
      </c>
      <c r="H2388">
        <v>-75.471299999999999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D3D7-772B-4B25-AA23-C00D2EEDCBD7}">
  <dimension ref="A1:D2388"/>
  <sheetViews>
    <sheetView workbookViewId="0">
      <selection activeCell="U18" sqref="U18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9" bestFit="1" customWidth="1"/>
    <col min="4" max="4" width="9.7109375" bestFit="1" customWidth="1"/>
  </cols>
  <sheetData>
    <row r="1" spans="1:4" x14ac:dyDescent="0.25">
      <c r="A1" s="1" t="s">
        <v>12</v>
      </c>
      <c r="B1" s="1"/>
      <c r="C1" s="1" t="s">
        <v>13</v>
      </c>
      <c r="D1" s="1"/>
    </row>
    <row r="2" spans="1:4" x14ac:dyDescent="0.25">
      <c r="A2">
        <v>10000000</v>
      </c>
      <c r="B2">
        <v>-132.59520000000001</v>
      </c>
      <c r="C2">
        <v>10000000</v>
      </c>
      <c r="D2">
        <v>-131.41919999999999</v>
      </c>
    </row>
    <row r="3" spans="1:4" x14ac:dyDescent="0.25">
      <c r="A3">
        <v>9900000</v>
      </c>
      <c r="B3">
        <v>-131.54419999999999</v>
      </c>
      <c r="C3">
        <v>9900000</v>
      </c>
      <c r="D3">
        <v>-132.0462</v>
      </c>
    </row>
    <row r="4" spans="1:4" x14ac:dyDescent="0.25">
      <c r="A4">
        <v>9800000</v>
      </c>
      <c r="B4">
        <v>-130.78319999999999</v>
      </c>
      <c r="C4">
        <v>9800000</v>
      </c>
      <c r="D4">
        <v>-131.61420000000001</v>
      </c>
    </row>
    <row r="5" spans="1:4" x14ac:dyDescent="0.25">
      <c r="A5">
        <v>9700000</v>
      </c>
      <c r="B5">
        <v>-131.3732</v>
      </c>
      <c r="C5">
        <v>9700000</v>
      </c>
      <c r="D5">
        <v>-131.6112</v>
      </c>
    </row>
    <row r="6" spans="1:4" x14ac:dyDescent="0.25">
      <c r="A6">
        <v>9600000</v>
      </c>
      <c r="B6">
        <v>-130.62219999999999</v>
      </c>
      <c r="C6">
        <v>9600000</v>
      </c>
      <c r="D6">
        <v>-131.49119999999999</v>
      </c>
    </row>
    <row r="7" spans="1:4" x14ac:dyDescent="0.25">
      <c r="A7">
        <v>9500000</v>
      </c>
      <c r="B7">
        <v>-131.59219999999999</v>
      </c>
      <c r="C7">
        <v>9500000</v>
      </c>
      <c r="D7">
        <v>-131.0762</v>
      </c>
    </row>
    <row r="8" spans="1:4" x14ac:dyDescent="0.25">
      <c r="A8">
        <v>9400000</v>
      </c>
      <c r="B8">
        <v>-131.18620000000001</v>
      </c>
      <c r="C8">
        <v>9400000</v>
      </c>
      <c r="D8">
        <v>-131.9982</v>
      </c>
    </row>
    <row r="9" spans="1:4" x14ac:dyDescent="0.25">
      <c r="A9">
        <v>9300000</v>
      </c>
      <c r="B9">
        <v>-131.61019999999999</v>
      </c>
      <c r="C9">
        <v>9300000</v>
      </c>
      <c r="D9">
        <v>-131.00620000000001</v>
      </c>
    </row>
    <row r="10" spans="1:4" x14ac:dyDescent="0.25">
      <c r="A10">
        <v>9200000</v>
      </c>
      <c r="B10">
        <v>-130.0352</v>
      </c>
      <c r="C10">
        <v>9200000</v>
      </c>
      <c r="D10">
        <v>-133.22720000000001</v>
      </c>
    </row>
    <row r="11" spans="1:4" x14ac:dyDescent="0.25">
      <c r="A11">
        <v>9100000</v>
      </c>
      <c r="B11">
        <v>-130.88120000000001</v>
      </c>
      <c r="C11">
        <v>9100000</v>
      </c>
      <c r="D11">
        <v>-132.5592</v>
      </c>
    </row>
    <row r="12" spans="1:4" x14ac:dyDescent="0.25">
      <c r="A12">
        <v>9000000</v>
      </c>
      <c r="B12">
        <v>-131.05420000000001</v>
      </c>
      <c r="C12">
        <v>9000000</v>
      </c>
      <c r="D12">
        <v>-132.56819999999999</v>
      </c>
    </row>
    <row r="13" spans="1:4" x14ac:dyDescent="0.25">
      <c r="A13">
        <v>8900000</v>
      </c>
      <c r="B13">
        <v>-130.04320000000001</v>
      </c>
      <c r="C13">
        <v>8900000</v>
      </c>
      <c r="D13">
        <v>-132.14420000000001</v>
      </c>
    </row>
    <row r="14" spans="1:4" x14ac:dyDescent="0.25">
      <c r="A14">
        <v>8800000</v>
      </c>
      <c r="B14">
        <v>-130.3552</v>
      </c>
      <c r="C14">
        <v>8800000</v>
      </c>
      <c r="D14">
        <v>-131.37719999999999</v>
      </c>
    </row>
    <row r="15" spans="1:4" x14ac:dyDescent="0.25">
      <c r="A15">
        <v>8700000</v>
      </c>
      <c r="B15">
        <v>-130.98320000000001</v>
      </c>
      <c r="C15">
        <v>8700000</v>
      </c>
      <c r="D15">
        <v>-132.00720000000001</v>
      </c>
    </row>
    <row r="16" spans="1:4" x14ac:dyDescent="0.25">
      <c r="A16">
        <v>8600000</v>
      </c>
      <c r="B16">
        <v>-131.08420000000001</v>
      </c>
      <c r="C16">
        <v>8600000</v>
      </c>
      <c r="D16">
        <v>-132.30619999999999</v>
      </c>
    </row>
    <row r="17" spans="1:4" x14ac:dyDescent="0.25">
      <c r="A17">
        <v>8500000</v>
      </c>
      <c r="B17">
        <v>-131.72120000000001</v>
      </c>
      <c r="C17">
        <v>8500000</v>
      </c>
      <c r="D17">
        <v>-132.14420000000001</v>
      </c>
    </row>
    <row r="18" spans="1:4" x14ac:dyDescent="0.25">
      <c r="A18">
        <v>8400000</v>
      </c>
      <c r="B18">
        <v>-131.99019999999999</v>
      </c>
      <c r="C18">
        <v>8400000</v>
      </c>
      <c r="D18">
        <v>-130.80019999999999</v>
      </c>
    </row>
    <row r="19" spans="1:4" x14ac:dyDescent="0.25">
      <c r="A19">
        <v>8300000</v>
      </c>
      <c r="B19">
        <v>-130.65819999999999</v>
      </c>
      <c r="C19">
        <v>8300000</v>
      </c>
      <c r="D19">
        <v>-132.1062</v>
      </c>
    </row>
    <row r="20" spans="1:4" x14ac:dyDescent="0.25">
      <c r="A20">
        <v>8200000</v>
      </c>
      <c r="B20">
        <v>-131.3202</v>
      </c>
      <c r="C20">
        <v>8200000</v>
      </c>
      <c r="D20">
        <v>-131.98820000000001</v>
      </c>
    </row>
    <row r="21" spans="1:4" x14ac:dyDescent="0.25">
      <c r="A21">
        <v>8100000</v>
      </c>
      <c r="B21">
        <v>-131.50020000000001</v>
      </c>
      <c r="C21">
        <v>8100000</v>
      </c>
      <c r="D21">
        <v>-130.13319999999999</v>
      </c>
    </row>
    <row r="22" spans="1:4" x14ac:dyDescent="0.25">
      <c r="A22">
        <v>8000000</v>
      </c>
      <c r="B22">
        <v>-130.79920000000001</v>
      </c>
      <c r="C22">
        <v>8000000</v>
      </c>
      <c r="D22">
        <v>-131.93020000000001</v>
      </c>
    </row>
    <row r="23" spans="1:4" x14ac:dyDescent="0.25">
      <c r="A23">
        <v>7900000</v>
      </c>
      <c r="B23">
        <v>-131.51519999999999</v>
      </c>
      <c r="C23">
        <v>7900000</v>
      </c>
      <c r="D23">
        <v>-132.68719999999999</v>
      </c>
    </row>
    <row r="24" spans="1:4" x14ac:dyDescent="0.25">
      <c r="A24">
        <v>7800000</v>
      </c>
      <c r="B24">
        <v>-131.92420000000001</v>
      </c>
      <c r="C24">
        <v>7800000</v>
      </c>
      <c r="D24">
        <v>-132.07320000000001</v>
      </c>
    </row>
    <row r="25" spans="1:4" x14ac:dyDescent="0.25">
      <c r="A25">
        <v>7700000</v>
      </c>
      <c r="B25">
        <v>-130.78219999999999</v>
      </c>
      <c r="C25">
        <v>7700000</v>
      </c>
      <c r="D25">
        <v>-130.36420000000001</v>
      </c>
    </row>
    <row r="26" spans="1:4" x14ac:dyDescent="0.25">
      <c r="A26">
        <v>7600000</v>
      </c>
      <c r="B26">
        <v>-131.59620000000001</v>
      </c>
      <c r="C26">
        <v>7600000</v>
      </c>
      <c r="D26">
        <v>-130.9452</v>
      </c>
    </row>
    <row r="27" spans="1:4" x14ac:dyDescent="0.25">
      <c r="A27">
        <v>7500000</v>
      </c>
      <c r="B27">
        <v>-131.04519999999999</v>
      </c>
      <c r="C27">
        <v>7500000</v>
      </c>
      <c r="D27">
        <v>-132.21520000000001</v>
      </c>
    </row>
    <row r="28" spans="1:4" x14ac:dyDescent="0.25">
      <c r="A28">
        <v>7400000</v>
      </c>
      <c r="B28">
        <v>-130.9272</v>
      </c>
      <c r="C28">
        <v>7400000</v>
      </c>
      <c r="D28">
        <v>-132.25720000000001</v>
      </c>
    </row>
    <row r="29" spans="1:4" x14ac:dyDescent="0.25">
      <c r="A29">
        <v>7300000</v>
      </c>
      <c r="B29">
        <v>-130.94919999999999</v>
      </c>
      <c r="C29">
        <v>7300000</v>
      </c>
      <c r="D29">
        <v>-130.88220000000001</v>
      </c>
    </row>
    <row r="30" spans="1:4" x14ac:dyDescent="0.25">
      <c r="A30">
        <v>7200000</v>
      </c>
      <c r="B30">
        <v>-132.0462</v>
      </c>
      <c r="C30">
        <v>7200000</v>
      </c>
      <c r="D30">
        <v>-130.71719999999999</v>
      </c>
    </row>
    <row r="31" spans="1:4" x14ac:dyDescent="0.25">
      <c r="A31">
        <v>7100000</v>
      </c>
      <c r="B31">
        <v>-131.52119999999999</v>
      </c>
      <c r="C31">
        <v>7100000</v>
      </c>
      <c r="D31">
        <v>-130.42519999999999</v>
      </c>
    </row>
    <row r="32" spans="1:4" x14ac:dyDescent="0.25">
      <c r="A32">
        <v>7000000</v>
      </c>
      <c r="B32">
        <v>-130.46119999999999</v>
      </c>
      <c r="C32">
        <v>7000000</v>
      </c>
      <c r="D32">
        <v>-130.16120000000001</v>
      </c>
    </row>
    <row r="33" spans="1:4" x14ac:dyDescent="0.25">
      <c r="A33">
        <v>6900000</v>
      </c>
      <c r="B33">
        <v>-131.13919999999999</v>
      </c>
      <c r="C33">
        <v>6900000</v>
      </c>
      <c r="D33">
        <v>-130.83619999999999</v>
      </c>
    </row>
    <row r="34" spans="1:4" x14ac:dyDescent="0.25">
      <c r="A34">
        <v>6800000</v>
      </c>
      <c r="B34">
        <v>-131.37819999999999</v>
      </c>
      <c r="C34">
        <v>6800000</v>
      </c>
      <c r="D34">
        <v>-131.31120000000001</v>
      </c>
    </row>
    <row r="35" spans="1:4" x14ac:dyDescent="0.25">
      <c r="A35">
        <v>6700000</v>
      </c>
      <c r="B35">
        <v>-131.2602</v>
      </c>
      <c r="C35">
        <v>6700000</v>
      </c>
      <c r="D35">
        <v>-130.8492</v>
      </c>
    </row>
    <row r="36" spans="1:4" x14ac:dyDescent="0.25">
      <c r="A36">
        <v>6600000</v>
      </c>
      <c r="B36">
        <v>-129.96520000000001</v>
      </c>
      <c r="C36">
        <v>6600000</v>
      </c>
      <c r="D36">
        <v>-130.90819999999999</v>
      </c>
    </row>
    <row r="37" spans="1:4" x14ac:dyDescent="0.25">
      <c r="A37">
        <v>6500000</v>
      </c>
      <c r="B37">
        <v>-129.34620000000001</v>
      </c>
      <c r="C37">
        <v>6500000</v>
      </c>
      <c r="D37">
        <v>-130.9812</v>
      </c>
    </row>
    <row r="38" spans="1:4" x14ac:dyDescent="0.25">
      <c r="A38">
        <v>6400000</v>
      </c>
      <c r="B38">
        <v>-129.8622</v>
      </c>
      <c r="C38">
        <v>6400000</v>
      </c>
      <c r="D38">
        <v>-130.85120000000001</v>
      </c>
    </row>
    <row r="39" spans="1:4" x14ac:dyDescent="0.25">
      <c r="A39">
        <v>6300000</v>
      </c>
      <c r="B39">
        <v>-128.8312</v>
      </c>
      <c r="C39">
        <v>6300000</v>
      </c>
      <c r="D39">
        <v>-130.2482</v>
      </c>
    </row>
    <row r="40" spans="1:4" x14ac:dyDescent="0.25">
      <c r="A40">
        <v>6200000</v>
      </c>
      <c r="B40">
        <v>-130.5592</v>
      </c>
      <c r="C40">
        <v>6200000</v>
      </c>
      <c r="D40">
        <v>-129.99420000000001</v>
      </c>
    </row>
    <row r="41" spans="1:4" x14ac:dyDescent="0.25">
      <c r="A41">
        <v>6100000</v>
      </c>
      <c r="B41">
        <v>-129.6952</v>
      </c>
      <c r="C41">
        <v>6100000</v>
      </c>
      <c r="D41">
        <v>-129.97020000000001</v>
      </c>
    </row>
    <row r="42" spans="1:4" x14ac:dyDescent="0.25">
      <c r="A42">
        <v>6000000</v>
      </c>
      <c r="B42">
        <v>-130.1592</v>
      </c>
      <c r="C42">
        <v>6000000</v>
      </c>
      <c r="D42">
        <v>-129.71119999999999</v>
      </c>
    </row>
    <row r="43" spans="1:4" x14ac:dyDescent="0.25">
      <c r="A43">
        <v>5900000</v>
      </c>
      <c r="B43">
        <v>-129.12119999999999</v>
      </c>
      <c r="C43">
        <v>5900000</v>
      </c>
      <c r="D43">
        <v>-130.34819999999999</v>
      </c>
    </row>
    <row r="44" spans="1:4" x14ac:dyDescent="0.25">
      <c r="A44">
        <v>5800000</v>
      </c>
      <c r="B44">
        <v>-130.61420000000001</v>
      </c>
      <c r="C44">
        <v>5800000</v>
      </c>
      <c r="D44">
        <v>-131.5702</v>
      </c>
    </row>
    <row r="45" spans="1:4" x14ac:dyDescent="0.25">
      <c r="A45">
        <v>5700000</v>
      </c>
      <c r="B45">
        <v>-131.06819999999999</v>
      </c>
      <c r="C45">
        <v>5700000</v>
      </c>
      <c r="D45">
        <v>-131.72620000000001</v>
      </c>
    </row>
    <row r="46" spans="1:4" x14ac:dyDescent="0.25">
      <c r="A46">
        <v>5600000</v>
      </c>
      <c r="B46">
        <v>-129.64519999999999</v>
      </c>
      <c r="C46">
        <v>5600000</v>
      </c>
      <c r="D46">
        <v>-130.4522</v>
      </c>
    </row>
    <row r="47" spans="1:4" x14ac:dyDescent="0.25">
      <c r="A47">
        <v>5500000</v>
      </c>
      <c r="B47">
        <v>-129.54820000000001</v>
      </c>
      <c r="C47">
        <v>5500000</v>
      </c>
      <c r="D47">
        <v>-129.57820000000001</v>
      </c>
    </row>
    <row r="48" spans="1:4" x14ac:dyDescent="0.25">
      <c r="A48">
        <v>5400000</v>
      </c>
      <c r="B48">
        <v>-129.06120000000001</v>
      </c>
      <c r="C48">
        <v>5400000</v>
      </c>
      <c r="D48">
        <v>-132.11320000000001</v>
      </c>
    </row>
    <row r="49" spans="1:4" x14ac:dyDescent="0.25">
      <c r="A49">
        <v>5300000</v>
      </c>
      <c r="B49">
        <v>-129.11619999999999</v>
      </c>
      <c r="C49">
        <v>5300000</v>
      </c>
      <c r="D49">
        <v>-131.4032</v>
      </c>
    </row>
    <row r="50" spans="1:4" x14ac:dyDescent="0.25">
      <c r="A50">
        <v>5200000</v>
      </c>
      <c r="B50">
        <v>-130.06319999999999</v>
      </c>
      <c r="C50">
        <v>5200000</v>
      </c>
      <c r="D50">
        <v>-131.39920000000001</v>
      </c>
    </row>
    <row r="51" spans="1:4" x14ac:dyDescent="0.25">
      <c r="A51">
        <v>5100000</v>
      </c>
      <c r="B51">
        <v>-129.7362</v>
      </c>
      <c r="C51">
        <v>5100000</v>
      </c>
      <c r="D51">
        <v>-129.93219999999999</v>
      </c>
    </row>
    <row r="52" spans="1:4" x14ac:dyDescent="0.25">
      <c r="A52">
        <v>5000000</v>
      </c>
      <c r="B52">
        <v>-129.45519999999999</v>
      </c>
      <c r="C52">
        <v>5000000</v>
      </c>
      <c r="D52">
        <v>-130.4032</v>
      </c>
    </row>
    <row r="53" spans="1:4" x14ac:dyDescent="0.25">
      <c r="A53">
        <v>4900000</v>
      </c>
      <c r="B53">
        <v>-129.84020000000001</v>
      </c>
      <c r="C53">
        <v>4900000</v>
      </c>
      <c r="D53">
        <v>-128.9742</v>
      </c>
    </row>
    <row r="54" spans="1:4" x14ac:dyDescent="0.25">
      <c r="A54">
        <v>4800000</v>
      </c>
      <c r="B54">
        <v>-129.72720000000001</v>
      </c>
      <c r="C54">
        <v>4800000</v>
      </c>
      <c r="D54">
        <v>-129.34020000000001</v>
      </c>
    </row>
    <row r="55" spans="1:4" x14ac:dyDescent="0.25">
      <c r="A55">
        <v>4700000</v>
      </c>
      <c r="B55">
        <v>-129.89619999999999</v>
      </c>
      <c r="C55">
        <v>4700000</v>
      </c>
      <c r="D55">
        <v>-129.2732</v>
      </c>
    </row>
    <row r="56" spans="1:4" x14ac:dyDescent="0.25">
      <c r="A56">
        <v>4600000</v>
      </c>
      <c r="B56">
        <v>-129.56120000000001</v>
      </c>
      <c r="C56">
        <v>4600000</v>
      </c>
      <c r="D56">
        <v>-130.05119999999999</v>
      </c>
    </row>
    <row r="57" spans="1:4" x14ac:dyDescent="0.25">
      <c r="A57">
        <v>4500000</v>
      </c>
      <c r="B57">
        <v>-128.55619999999999</v>
      </c>
      <c r="C57">
        <v>4500000</v>
      </c>
      <c r="D57">
        <v>-130.06120000000001</v>
      </c>
    </row>
    <row r="58" spans="1:4" x14ac:dyDescent="0.25">
      <c r="A58">
        <v>4400000</v>
      </c>
      <c r="B58">
        <v>-130.14019999999999</v>
      </c>
      <c r="C58">
        <v>4400000</v>
      </c>
      <c r="D58">
        <v>-129.5162</v>
      </c>
    </row>
    <row r="59" spans="1:4" x14ac:dyDescent="0.25">
      <c r="A59">
        <v>4300000</v>
      </c>
      <c r="B59">
        <v>-128.8612</v>
      </c>
      <c r="C59">
        <v>4300000</v>
      </c>
      <c r="D59">
        <v>-129.4742</v>
      </c>
    </row>
    <row r="60" spans="1:4" x14ac:dyDescent="0.25">
      <c r="A60">
        <v>4200000</v>
      </c>
      <c r="B60">
        <v>-128.2542</v>
      </c>
      <c r="C60">
        <v>4200000</v>
      </c>
      <c r="D60">
        <v>-130.48419999999999</v>
      </c>
    </row>
    <row r="61" spans="1:4" x14ac:dyDescent="0.25">
      <c r="A61">
        <v>4100000</v>
      </c>
      <c r="B61">
        <v>-128.4992</v>
      </c>
      <c r="C61">
        <v>4100000</v>
      </c>
      <c r="D61">
        <v>-129.32220000000001</v>
      </c>
    </row>
    <row r="62" spans="1:4" x14ac:dyDescent="0.25">
      <c r="A62">
        <v>4000000</v>
      </c>
      <c r="B62">
        <v>-129.2312</v>
      </c>
      <c r="C62">
        <v>4000000</v>
      </c>
      <c r="D62">
        <v>-129.21119999999999</v>
      </c>
    </row>
    <row r="63" spans="1:4" x14ac:dyDescent="0.25">
      <c r="A63">
        <v>3900000</v>
      </c>
      <c r="B63">
        <v>-128.42320000000001</v>
      </c>
      <c r="C63">
        <v>3900000</v>
      </c>
      <c r="D63">
        <v>-129.61420000000001</v>
      </c>
    </row>
    <row r="64" spans="1:4" x14ac:dyDescent="0.25">
      <c r="A64">
        <v>3800000</v>
      </c>
      <c r="B64">
        <v>-129.75319999999999</v>
      </c>
      <c r="C64">
        <v>3800000</v>
      </c>
      <c r="D64">
        <v>-128.99420000000001</v>
      </c>
    </row>
    <row r="65" spans="1:4" x14ac:dyDescent="0.25">
      <c r="A65">
        <v>3700000</v>
      </c>
      <c r="B65">
        <v>-127.9182</v>
      </c>
      <c r="C65">
        <v>3700000</v>
      </c>
      <c r="D65">
        <v>-129.52420000000001</v>
      </c>
    </row>
    <row r="66" spans="1:4" x14ac:dyDescent="0.25">
      <c r="A66">
        <v>3600000</v>
      </c>
      <c r="B66">
        <v>-128.2842</v>
      </c>
      <c r="C66">
        <v>3600000</v>
      </c>
      <c r="D66">
        <v>-128.48419999999999</v>
      </c>
    </row>
    <row r="67" spans="1:4" x14ac:dyDescent="0.25">
      <c r="A67">
        <v>3500000</v>
      </c>
      <c r="B67">
        <v>-128.51320000000001</v>
      </c>
      <c r="C67">
        <v>3500000</v>
      </c>
      <c r="D67">
        <v>-128.09620000000001</v>
      </c>
    </row>
    <row r="68" spans="1:4" x14ac:dyDescent="0.25">
      <c r="A68">
        <v>3400000</v>
      </c>
      <c r="B68">
        <v>-129.6662</v>
      </c>
      <c r="C68">
        <v>3400000</v>
      </c>
      <c r="D68">
        <v>-128.72020000000001</v>
      </c>
    </row>
    <row r="69" spans="1:4" x14ac:dyDescent="0.25">
      <c r="A69">
        <v>3300000</v>
      </c>
      <c r="B69">
        <v>-130.02119999999999</v>
      </c>
      <c r="C69">
        <v>3300000</v>
      </c>
      <c r="D69">
        <v>-127.59220000000001</v>
      </c>
    </row>
    <row r="70" spans="1:4" x14ac:dyDescent="0.25">
      <c r="A70">
        <v>3200000</v>
      </c>
      <c r="B70">
        <v>-128.2242</v>
      </c>
      <c r="C70">
        <v>3200000</v>
      </c>
      <c r="D70">
        <v>-127.4532</v>
      </c>
    </row>
    <row r="71" spans="1:4" x14ac:dyDescent="0.25">
      <c r="A71">
        <v>3100000</v>
      </c>
      <c r="B71">
        <v>-127.250199999999</v>
      </c>
      <c r="C71">
        <v>3100000</v>
      </c>
      <c r="D71">
        <v>-127.8642</v>
      </c>
    </row>
    <row r="72" spans="1:4" x14ac:dyDescent="0.25">
      <c r="A72">
        <v>3000000</v>
      </c>
      <c r="B72">
        <v>-127.6262</v>
      </c>
      <c r="C72">
        <v>3000000</v>
      </c>
      <c r="D72">
        <v>-127.8532</v>
      </c>
    </row>
    <row r="73" spans="1:4" x14ac:dyDescent="0.25">
      <c r="A73">
        <v>2900000</v>
      </c>
      <c r="B73">
        <v>-127.331199999999</v>
      </c>
      <c r="C73">
        <v>2900000</v>
      </c>
      <c r="D73">
        <v>-127.3122</v>
      </c>
    </row>
    <row r="74" spans="1:4" x14ac:dyDescent="0.25">
      <c r="A74">
        <v>2800000</v>
      </c>
      <c r="B74">
        <v>-127.18219999999999</v>
      </c>
      <c r="C74">
        <v>2800000</v>
      </c>
      <c r="D74">
        <v>-126.55319999999899</v>
      </c>
    </row>
    <row r="75" spans="1:4" x14ac:dyDescent="0.25">
      <c r="A75">
        <v>2700000</v>
      </c>
      <c r="B75">
        <v>-127.03319999999999</v>
      </c>
      <c r="C75">
        <v>2700000</v>
      </c>
      <c r="D75">
        <v>-126.54819999999999</v>
      </c>
    </row>
    <row r="76" spans="1:4" x14ac:dyDescent="0.25">
      <c r="A76">
        <v>2600000</v>
      </c>
      <c r="B76">
        <v>-126.3342</v>
      </c>
      <c r="C76">
        <v>2600000</v>
      </c>
      <c r="D76">
        <v>-126.2642</v>
      </c>
    </row>
    <row r="77" spans="1:4" x14ac:dyDescent="0.25">
      <c r="A77">
        <v>2500000</v>
      </c>
      <c r="B77">
        <v>-126.3582</v>
      </c>
      <c r="C77">
        <v>2500000</v>
      </c>
      <c r="D77">
        <v>-125.8472</v>
      </c>
    </row>
    <row r="78" spans="1:4" x14ac:dyDescent="0.25">
      <c r="A78">
        <v>2400000</v>
      </c>
      <c r="B78">
        <v>-126.9472</v>
      </c>
      <c r="C78">
        <v>2400000</v>
      </c>
      <c r="D78">
        <v>-125.35019999999901</v>
      </c>
    </row>
    <row r="79" spans="1:4" x14ac:dyDescent="0.25">
      <c r="A79">
        <v>2300000</v>
      </c>
      <c r="B79">
        <v>-126.61219999999901</v>
      </c>
      <c r="C79">
        <v>2300000</v>
      </c>
      <c r="D79">
        <v>-125.470199999999</v>
      </c>
    </row>
    <row r="80" spans="1:4" x14ac:dyDescent="0.25">
      <c r="A80">
        <v>2200000</v>
      </c>
      <c r="B80">
        <v>-124.54119999999899</v>
      </c>
      <c r="C80">
        <v>2200000</v>
      </c>
      <c r="D80">
        <v>-125.7212</v>
      </c>
    </row>
    <row r="81" spans="1:4" x14ac:dyDescent="0.25">
      <c r="A81">
        <v>2100000</v>
      </c>
      <c r="B81">
        <v>-124.131199999999</v>
      </c>
      <c r="C81">
        <v>2100000</v>
      </c>
      <c r="D81">
        <v>-123.4542</v>
      </c>
    </row>
    <row r="82" spans="1:4" x14ac:dyDescent="0.25">
      <c r="A82">
        <v>2000000</v>
      </c>
      <c r="B82">
        <v>-124.3192</v>
      </c>
      <c r="C82">
        <v>2000000</v>
      </c>
      <c r="D82">
        <v>-123.27319999999899</v>
      </c>
    </row>
    <row r="83" spans="1:4" x14ac:dyDescent="0.25">
      <c r="A83">
        <v>1900000</v>
      </c>
      <c r="B83">
        <v>-124.595199999999</v>
      </c>
      <c r="C83">
        <v>1900000</v>
      </c>
      <c r="D83">
        <v>-125.1802</v>
      </c>
    </row>
    <row r="84" spans="1:4" x14ac:dyDescent="0.25">
      <c r="A84">
        <v>1800000</v>
      </c>
      <c r="B84">
        <v>-123.4592</v>
      </c>
      <c r="C84">
        <v>1800000</v>
      </c>
      <c r="D84">
        <v>-124.02319999999899</v>
      </c>
    </row>
    <row r="85" spans="1:4" x14ac:dyDescent="0.25">
      <c r="A85">
        <v>1700000</v>
      </c>
      <c r="B85">
        <v>-123.8242</v>
      </c>
      <c r="C85">
        <v>1700000</v>
      </c>
      <c r="D85">
        <v>-123.31619999999999</v>
      </c>
    </row>
    <row r="86" spans="1:4" x14ac:dyDescent="0.25">
      <c r="A86">
        <v>1600000</v>
      </c>
      <c r="B86">
        <v>-123.0962</v>
      </c>
      <c r="C86">
        <v>1600000</v>
      </c>
      <c r="D86">
        <v>-121.1752</v>
      </c>
    </row>
    <row r="87" spans="1:4" x14ac:dyDescent="0.25">
      <c r="A87">
        <v>1500000</v>
      </c>
      <c r="B87">
        <v>-122.6152</v>
      </c>
      <c r="C87">
        <v>1500000</v>
      </c>
      <c r="D87">
        <v>-121.4902</v>
      </c>
    </row>
    <row r="88" spans="1:4" x14ac:dyDescent="0.25">
      <c r="A88">
        <v>1400000</v>
      </c>
      <c r="B88">
        <v>-120.58219999999901</v>
      </c>
      <c r="C88">
        <v>1400000</v>
      </c>
      <c r="D88">
        <v>-120.84220000000001</v>
      </c>
    </row>
    <row r="89" spans="1:4" x14ac:dyDescent="0.25">
      <c r="A89">
        <v>1300000</v>
      </c>
      <c r="B89">
        <v>-120.28319999999999</v>
      </c>
      <c r="C89">
        <v>1300000</v>
      </c>
      <c r="D89">
        <v>-120.744199999999</v>
      </c>
    </row>
    <row r="90" spans="1:4" x14ac:dyDescent="0.25">
      <c r="A90">
        <v>1200000</v>
      </c>
      <c r="B90">
        <v>-120.778199999999</v>
      </c>
      <c r="C90">
        <v>1200000</v>
      </c>
      <c r="D90">
        <v>-119.2942</v>
      </c>
    </row>
    <row r="91" spans="1:4" x14ac:dyDescent="0.25">
      <c r="A91">
        <v>1190000</v>
      </c>
      <c r="B91">
        <v>-120.75920000000001</v>
      </c>
      <c r="C91">
        <v>1190000</v>
      </c>
      <c r="D91">
        <v>-119.058199999999</v>
      </c>
    </row>
    <row r="92" spans="1:4" x14ac:dyDescent="0.25">
      <c r="A92">
        <v>1180000</v>
      </c>
      <c r="B92">
        <v>-120.3342</v>
      </c>
      <c r="C92">
        <v>1180000</v>
      </c>
      <c r="D92">
        <v>-119.1032</v>
      </c>
    </row>
    <row r="93" spans="1:4" x14ac:dyDescent="0.25">
      <c r="A93">
        <v>1170000</v>
      </c>
      <c r="B93">
        <v>-119.71919999999901</v>
      </c>
      <c r="C93">
        <v>1170000</v>
      </c>
      <c r="D93">
        <v>-119.22519999999901</v>
      </c>
    </row>
    <row r="94" spans="1:4" x14ac:dyDescent="0.25">
      <c r="A94">
        <v>1160000</v>
      </c>
      <c r="B94">
        <v>-119.93219999999999</v>
      </c>
      <c r="C94">
        <v>1160000</v>
      </c>
      <c r="D94">
        <v>-118.970199999999</v>
      </c>
    </row>
    <row r="95" spans="1:4" x14ac:dyDescent="0.25">
      <c r="A95">
        <v>1150000</v>
      </c>
      <c r="B95">
        <v>-119.24919999999901</v>
      </c>
      <c r="C95">
        <v>1150000</v>
      </c>
      <c r="D95">
        <v>-119.272199999999</v>
      </c>
    </row>
    <row r="96" spans="1:4" x14ac:dyDescent="0.25">
      <c r="A96">
        <v>1149000</v>
      </c>
      <c r="B96">
        <v>-119.24919999999901</v>
      </c>
      <c r="C96">
        <v>1149000</v>
      </c>
      <c r="D96">
        <v>-119.272199999999</v>
      </c>
    </row>
    <row r="97" spans="1:4" x14ac:dyDescent="0.25">
      <c r="A97">
        <v>1148000</v>
      </c>
      <c r="B97">
        <v>-119.09820000000001</v>
      </c>
      <c r="C97">
        <v>1148000</v>
      </c>
      <c r="D97">
        <v>-118.92219999999899</v>
      </c>
    </row>
    <row r="98" spans="1:4" x14ac:dyDescent="0.25">
      <c r="A98">
        <v>1147000</v>
      </c>
      <c r="B98">
        <v>-119.09820000000001</v>
      </c>
      <c r="C98">
        <v>1147000</v>
      </c>
      <c r="D98">
        <v>-118.92219999999899</v>
      </c>
    </row>
    <row r="99" spans="1:4" x14ac:dyDescent="0.25">
      <c r="A99">
        <v>1146000</v>
      </c>
      <c r="B99">
        <v>-119.09820000000001</v>
      </c>
      <c r="C99">
        <v>1146000</v>
      </c>
      <c r="D99">
        <v>-118.92219999999899</v>
      </c>
    </row>
    <row r="100" spans="1:4" x14ac:dyDescent="0.25">
      <c r="A100">
        <v>1145000</v>
      </c>
      <c r="B100">
        <v>-119.0692</v>
      </c>
      <c r="C100">
        <v>1145000</v>
      </c>
      <c r="D100">
        <v>-118.59820000000001</v>
      </c>
    </row>
    <row r="101" spans="1:4" x14ac:dyDescent="0.25">
      <c r="A101">
        <v>1144000</v>
      </c>
      <c r="B101">
        <v>-119.0692</v>
      </c>
      <c r="C101">
        <v>1144000</v>
      </c>
      <c r="D101">
        <v>-118.59820000000001</v>
      </c>
    </row>
    <row r="102" spans="1:4" x14ac:dyDescent="0.25">
      <c r="A102">
        <v>1143000</v>
      </c>
      <c r="B102">
        <v>-119.0692</v>
      </c>
      <c r="C102">
        <v>1143000</v>
      </c>
      <c r="D102">
        <v>-118.59820000000001</v>
      </c>
    </row>
    <row r="103" spans="1:4" x14ac:dyDescent="0.25">
      <c r="A103">
        <v>1142000</v>
      </c>
      <c r="B103">
        <v>-119.190199999999</v>
      </c>
      <c r="C103">
        <v>1142000</v>
      </c>
      <c r="D103">
        <v>-118.5852</v>
      </c>
    </row>
    <row r="104" spans="1:4" x14ac:dyDescent="0.25">
      <c r="A104">
        <v>1141000</v>
      </c>
      <c r="B104">
        <v>-119.190199999999</v>
      </c>
      <c r="C104">
        <v>1141000</v>
      </c>
      <c r="D104">
        <v>-118.5852</v>
      </c>
    </row>
    <row r="105" spans="1:4" x14ac:dyDescent="0.25">
      <c r="A105">
        <v>1140000</v>
      </c>
      <c r="B105">
        <v>-119.18519999999999</v>
      </c>
      <c r="C105">
        <v>1140000</v>
      </c>
      <c r="D105">
        <v>-118.60420000000001</v>
      </c>
    </row>
    <row r="106" spans="1:4" x14ac:dyDescent="0.25">
      <c r="A106">
        <v>1139000</v>
      </c>
      <c r="B106">
        <v>-119.18519999999999</v>
      </c>
      <c r="C106">
        <v>1139000</v>
      </c>
      <c r="D106">
        <v>-118.60420000000001</v>
      </c>
    </row>
    <row r="107" spans="1:4" x14ac:dyDescent="0.25">
      <c r="A107">
        <v>1138000</v>
      </c>
      <c r="B107">
        <v>-119.18519999999999</v>
      </c>
      <c r="C107">
        <v>1138000</v>
      </c>
      <c r="D107">
        <v>-118.60420000000001</v>
      </c>
    </row>
    <row r="108" spans="1:4" x14ac:dyDescent="0.25">
      <c r="A108">
        <v>1137000</v>
      </c>
      <c r="B108">
        <v>-119.05319999999899</v>
      </c>
      <c r="C108">
        <v>1137000</v>
      </c>
      <c r="D108">
        <v>-118.7392</v>
      </c>
    </row>
    <row r="109" spans="1:4" x14ac:dyDescent="0.25">
      <c r="A109">
        <v>1136000</v>
      </c>
      <c r="B109">
        <v>-119.05319999999899</v>
      </c>
      <c r="C109">
        <v>1136000</v>
      </c>
      <c r="D109">
        <v>-118.7392</v>
      </c>
    </row>
    <row r="110" spans="1:4" x14ac:dyDescent="0.25">
      <c r="A110">
        <v>1135000</v>
      </c>
      <c r="B110">
        <v>-119.05319999999899</v>
      </c>
      <c r="C110">
        <v>1135000</v>
      </c>
      <c r="D110">
        <v>-118.7392</v>
      </c>
    </row>
    <row r="111" spans="1:4" x14ac:dyDescent="0.25">
      <c r="A111">
        <v>1134000</v>
      </c>
      <c r="B111">
        <v>-119.05319999999899</v>
      </c>
      <c r="C111">
        <v>1134000</v>
      </c>
      <c r="D111">
        <v>-118.75320000000001</v>
      </c>
    </row>
    <row r="112" spans="1:4" x14ac:dyDescent="0.25">
      <c r="A112">
        <v>1133000</v>
      </c>
      <c r="B112">
        <v>-119.05319999999899</v>
      </c>
      <c r="C112">
        <v>1133000</v>
      </c>
      <c r="D112">
        <v>-118.75320000000001</v>
      </c>
    </row>
    <row r="113" spans="1:4" x14ac:dyDescent="0.25">
      <c r="A113">
        <v>1132000</v>
      </c>
      <c r="B113">
        <v>-119.17219999999899</v>
      </c>
      <c r="C113">
        <v>1132000</v>
      </c>
      <c r="D113">
        <v>-118.7582</v>
      </c>
    </row>
    <row r="114" spans="1:4" x14ac:dyDescent="0.25">
      <c r="A114">
        <v>1131000</v>
      </c>
      <c r="B114">
        <v>-119.17219999999899</v>
      </c>
      <c r="C114">
        <v>1131000</v>
      </c>
      <c r="D114">
        <v>-118.7582</v>
      </c>
    </row>
    <row r="115" spans="1:4" x14ac:dyDescent="0.25">
      <c r="A115">
        <v>1130000</v>
      </c>
      <c r="B115">
        <v>-119.17219999999899</v>
      </c>
      <c r="C115">
        <v>1130000</v>
      </c>
      <c r="D115">
        <v>-118.7582</v>
      </c>
    </row>
    <row r="116" spans="1:4" x14ac:dyDescent="0.25">
      <c r="A116">
        <v>1129000</v>
      </c>
      <c r="B116">
        <v>-119.369199999999</v>
      </c>
      <c r="C116">
        <v>1129000</v>
      </c>
      <c r="D116">
        <v>-118.492199999999</v>
      </c>
    </row>
    <row r="117" spans="1:4" x14ac:dyDescent="0.25">
      <c r="A117">
        <v>1128000</v>
      </c>
      <c r="B117">
        <v>-119.369199999999</v>
      </c>
      <c r="C117">
        <v>1128000</v>
      </c>
      <c r="D117">
        <v>-118.492199999999</v>
      </c>
    </row>
    <row r="118" spans="1:4" x14ac:dyDescent="0.25">
      <c r="A118">
        <v>1127000</v>
      </c>
      <c r="B118">
        <v>-119.369199999999</v>
      </c>
      <c r="C118">
        <v>1127000</v>
      </c>
      <c r="D118">
        <v>-118.492199999999</v>
      </c>
    </row>
    <row r="119" spans="1:4" x14ac:dyDescent="0.25">
      <c r="A119">
        <v>1126000</v>
      </c>
      <c r="B119">
        <v>-119.28019999999999</v>
      </c>
      <c r="C119">
        <v>1126000</v>
      </c>
      <c r="D119">
        <v>-118.49319999999901</v>
      </c>
    </row>
    <row r="120" spans="1:4" x14ac:dyDescent="0.25">
      <c r="A120">
        <v>1125000</v>
      </c>
      <c r="B120">
        <v>-119.28019999999999</v>
      </c>
      <c r="C120">
        <v>1125000</v>
      </c>
      <c r="D120">
        <v>-118.49319999999901</v>
      </c>
    </row>
    <row r="121" spans="1:4" x14ac:dyDescent="0.25">
      <c r="A121">
        <v>1124000</v>
      </c>
      <c r="B121">
        <v>-119.2462</v>
      </c>
      <c r="C121">
        <v>1124000</v>
      </c>
      <c r="D121">
        <v>-118.3402</v>
      </c>
    </row>
    <row r="122" spans="1:4" x14ac:dyDescent="0.25">
      <c r="A122">
        <v>1123000</v>
      </c>
      <c r="B122">
        <v>-119.2462</v>
      </c>
      <c r="C122">
        <v>1123000</v>
      </c>
      <c r="D122">
        <v>-118.3402</v>
      </c>
    </row>
    <row r="123" spans="1:4" x14ac:dyDescent="0.25">
      <c r="A123">
        <v>1122000</v>
      </c>
      <c r="B123">
        <v>-119.2462</v>
      </c>
      <c r="C123">
        <v>1122000</v>
      </c>
      <c r="D123">
        <v>-118.3402</v>
      </c>
    </row>
    <row r="124" spans="1:4" x14ac:dyDescent="0.25">
      <c r="A124">
        <v>1121000</v>
      </c>
      <c r="B124">
        <v>-119.2882</v>
      </c>
      <c r="C124">
        <v>1121000</v>
      </c>
      <c r="D124">
        <v>-118.46120000000001</v>
      </c>
    </row>
    <row r="125" spans="1:4" x14ac:dyDescent="0.25">
      <c r="A125">
        <v>1120000</v>
      </c>
      <c r="B125">
        <v>-119.2882</v>
      </c>
      <c r="C125">
        <v>1120000</v>
      </c>
      <c r="D125">
        <v>-118.46120000000001</v>
      </c>
    </row>
    <row r="126" spans="1:4" x14ac:dyDescent="0.25">
      <c r="A126">
        <v>1119000</v>
      </c>
      <c r="B126">
        <v>-119.2882</v>
      </c>
      <c r="C126">
        <v>1119000</v>
      </c>
      <c r="D126">
        <v>-118.46120000000001</v>
      </c>
    </row>
    <row r="127" spans="1:4" x14ac:dyDescent="0.25">
      <c r="A127">
        <v>1118000</v>
      </c>
      <c r="B127">
        <v>-119.218199999999</v>
      </c>
      <c r="C127">
        <v>1118000</v>
      </c>
      <c r="D127">
        <v>-118.506199999999</v>
      </c>
    </row>
    <row r="128" spans="1:4" x14ac:dyDescent="0.25">
      <c r="A128">
        <v>1117000</v>
      </c>
      <c r="B128">
        <v>-119.218199999999</v>
      </c>
      <c r="C128">
        <v>1117000</v>
      </c>
      <c r="D128">
        <v>-118.506199999999</v>
      </c>
    </row>
    <row r="129" spans="1:4" x14ac:dyDescent="0.25">
      <c r="A129">
        <v>1116000</v>
      </c>
      <c r="B129">
        <v>-119.218199999999</v>
      </c>
      <c r="C129">
        <v>1116000</v>
      </c>
      <c r="D129">
        <v>-118.506199999999</v>
      </c>
    </row>
    <row r="130" spans="1:4" x14ac:dyDescent="0.25">
      <c r="A130">
        <v>1115000</v>
      </c>
      <c r="B130">
        <v>-119.2762</v>
      </c>
      <c r="C130">
        <v>1115000</v>
      </c>
      <c r="D130">
        <v>-118.500199999999</v>
      </c>
    </row>
    <row r="131" spans="1:4" x14ac:dyDescent="0.25">
      <c r="A131">
        <v>1114000</v>
      </c>
      <c r="B131">
        <v>-119.2762</v>
      </c>
      <c r="C131">
        <v>1114000</v>
      </c>
      <c r="D131">
        <v>-118.500199999999</v>
      </c>
    </row>
    <row r="132" spans="1:4" x14ac:dyDescent="0.25">
      <c r="A132">
        <v>1113000</v>
      </c>
      <c r="B132">
        <v>-119.421199999999</v>
      </c>
      <c r="C132">
        <v>1113000</v>
      </c>
      <c r="D132">
        <v>-118.1092</v>
      </c>
    </row>
    <row r="133" spans="1:4" x14ac:dyDescent="0.25">
      <c r="A133">
        <v>1112000</v>
      </c>
      <c r="B133">
        <v>-119.421199999999</v>
      </c>
      <c r="C133">
        <v>1112000</v>
      </c>
      <c r="D133">
        <v>-118.1092</v>
      </c>
    </row>
    <row r="134" spans="1:4" x14ac:dyDescent="0.25">
      <c r="A134">
        <v>1111000</v>
      </c>
      <c r="B134">
        <v>-119.421199999999</v>
      </c>
      <c r="C134">
        <v>1111000</v>
      </c>
      <c r="D134">
        <v>-118.1092</v>
      </c>
    </row>
    <row r="135" spans="1:4" x14ac:dyDescent="0.25">
      <c r="A135">
        <v>1110000</v>
      </c>
      <c r="B135">
        <v>-119.375199999999</v>
      </c>
      <c r="C135">
        <v>1110000</v>
      </c>
      <c r="D135">
        <v>-118.10619999999901</v>
      </c>
    </row>
    <row r="136" spans="1:4" x14ac:dyDescent="0.25">
      <c r="A136">
        <v>1109000</v>
      </c>
      <c r="B136">
        <v>-119.375199999999</v>
      </c>
      <c r="C136">
        <v>1109000</v>
      </c>
      <c r="D136">
        <v>-118.10619999999901</v>
      </c>
    </row>
    <row r="137" spans="1:4" x14ac:dyDescent="0.25">
      <c r="A137">
        <v>1108000</v>
      </c>
      <c r="B137">
        <v>-119.375199999999</v>
      </c>
      <c r="C137">
        <v>1108000</v>
      </c>
      <c r="D137">
        <v>-118.10619999999901</v>
      </c>
    </row>
    <row r="138" spans="1:4" x14ac:dyDescent="0.25">
      <c r="A138">
        <v>1107000</v>
      </c>
      <c r="B138">
        <v>-119.308199999999</v>
      </c>
      <c r="C138">
        <v>1107000</v>
      </c>
      <c r="D138">
        <v>-118.09820000000001</v>
      </c>
    </row>
    <row r="139" spans="1:4" x14ac:dyDescent="0.25">
      <c r="A139">
        <v>1106000</v>
      </c>
      <c r="B139">
        <v>-119.308199999999</v>
      </c>
      <c r="C139">
        <v>1106000</v>
      </c>
      <c r="D139">
        <v>-118.09820000000001</v>
      </c>
    </row>
    <row r="140" spans="1:4" x14ac:dyDescent="0.25">
      <c r="A140">
        <v>1105000</v>
      </c>
      <c r="B140">
        <v>-119.450199999999</v>
      </c>
      <c r="C140">
        <v>1105000</v>
      </c>
      <c r="D140">
        <v>-118.0842</v>
      </c>
    </row>
    <row r="141" spans="1:4" x14ac:dyDescent="0.25">
      <c r="A141">
        <v>1104000</v>
      </c>
      <c r="B141">
        <v>-119.450199999999</v>
      </c>
      <c r="C141">
        <v>1104000</v>
      </c>
      <c r="D141">
        <v>-118.0842</v>
      </c>
    </row>
    <row r="142" spans="1:4" x14ac:dyDescent="0.25">
      <c r="A142">
        <v>1103000</v>
      </c>
      <c r="B142">
        <v>-119.450199999999</v>
      </c>
      <c r="C142">
        <v>1103000</v>
      </c>
      <c r="D142">
        <v>-118.0842</v>
      </c>
    </row>
    <row r="143" spans="1:4" x14ac:dyDescent="0.25">
      <c r="A143">
        <v>1102000</v>
      </c>
      <c r="B143">
        <v>-119.38619999999899</v>
      </c>
      <c r="C143">
        <v>1102000</v>
      </c>
      <c r="D143">
        <v>-118.1682</v>
      </c>
    </row>
    <row r="144" spans="1:4" x14ac:dyDescent="0.25">
      <c r="A144">
        <v>1101000</v>
      </c>
      <c r="B144">
        <v>-119.38619999999899</v>
      </c>
      <c r="C144">
        <v>1101000</v>
      </c>
      <c r="D144">
        <v>-118.1682</v>
      </c>
    </row>
    <row r="145" spans="1:4" x14ac:dyDescent="0.25">
      <c r="A145">
        <v>1100000</v>
      </c>
      <c r="B145">
        <v>-119.38619999999899</v>
      </c>
      <c r="C145">
        <v>1100000</v>
      </c>
      <c r="D145">
        <v>-118.1682</v>
      </c>
    </row>
    <row r="146" spans="1:4" x14ac:dyDescent="0.25">
      <c r="A146">
        <v>1099000</v>
      </c>
      <c r="B146">
        <v>-119.2932</v>
      </c>
      <c r="C146">
        <v>1099000</v>
      </c>
      <c r="D146">
        <v>-118.1452</v>
      </c>
    </row>
    <row r="147" spans="1:4" x14ac:dyDescent="0.25">
      <c r="A147">
        <v>1098000</v>
      </c>
      <c r="B147">
        <v>-119.2932</v>
      </c>
      <c r="C147">
        <v>1098000</v>
      </c>
      <c r="D147">
        <v>-118.1452</v>
      </c>
    </row>
    <row r="148" spans="1:4" x14ac:dyDescent="0.25">
      <c r="A148">
        <v>1097000</v>
      </c>
      <c r="B148">
        <v>-119.4072</v>
      </c>
      <c r="C148">
        <v>1097000</v>
      </c>
      <c r="D148">
        <v>-118.0442</v>
      </c>
    </row>
    <row r="149" spans="1:4" x14ac:dyDescent="0.25">
      <c r="A149">
        <v>1096000</v>
      </c>
      <c r="B149">
        <v>-119.4072</v>
      </c>
      <c r="C149">
        <v>1096000</v>
      </c>
      <c r="D149">
        <v>-118.0442</v>
      </c>
    </row>
    <row r="150" spans="1:4" x14ac:dyDescent="0.25">
      <c r="A150">
        <v>1095000</v>
      </c>
      <c r="B150">
        <v>-119.4072</v>
      </c>
      <c r="C150">
        <v>1095000</v>
      </c>
      <c r="D150">
        <v>-118.0442</v>
      </c>
    </row>
    <row r="151" spans="1:4" x14ac:dyDescent="0.25">
      <c r="A151">
        <v>1094000</v>
      </c>
      <c r="B151">
        <v>-119.39819999999899</v>
      </c>
      <c r="C151">
        <v>1094000</v>
      </c>
      <c r="D151">
        <v>-118.052199999999</v>
      </c>
    </row>
    <row r="152" spans="1:4" x14ac:dyDescent="0.25">
      <c r="A152">
        <v>1093000</v>
      </c>
      <c r="B152">
        <v>-119.39819999999899</v>
      </c>
      <c r="C152">
        <v>1093000</v>
      </c>
      <c r="D152">
        <v>-118.052199999999</v>
      </c>
    </row>
    <row r="153" spans="1:4" x14ac:dyDescent="0.25">
      <c r="A153">
        <v>1092000</v>
      </c>
      <c r="B153">
        <v>-119.39819999999899</v>
      </c>
      <c r="C153">
        <v>1092000</v>
      </c>
      <c r="D153">
        <v>-118.052199999999</v>
      </c>
    </row>
    <row r="154" spans="1:4" x14ac:dyDescent="0.25">
      <c r="A154">
        <v>1091000</v>
      </c>
      <c r="B154">
        <v>-118.76719999999899</v>
      </c>
      <c r="C154">
        <v>1091000</v>
      </c>
      <c r="D154">
        <v>-118.1872</v>
      </c>
    </row>
    <row r="155" spans="1:4" x14ac:dyDescent="0.25">
      <c r="A155">
        <v>1090000</v>
      </c>
      <c r="B155">
        <v>-118.76719999999899</v>
      </c>
      <c r="C155">
        <v>1090000</v>
      </c>
      <c r="D155">
        <v>-118.1872</v>
      </c>
    </row>
    <row r="156" spans="1:4" x14ac:dyDescent="0.25">
      <c r="A156">
        <v>1089000</v>
      </c>
      <c r="B156">
        <v>-118.498199999999</v>
      </c>
      <c r="C156">
        <v>1089000</v>
      </c>
      <c r="D156">
        <v>-118.1992</v>
      </c>
    </row>
    <row r="157" spans="1:4" x14ac:dyDescent="0.25">
      <c r="A157">
        <v>1088000</v>
      </c>
      <c r="B157">
        <v>-118.498199999999</v>
      </c>
      <c r="C157">
        <v>1088000</v>
      </c>
      <c r="D157">
        <v>-118.1992</v>
      </c>
    </row>
    <row r="158" spans="1:4" x14ac:dyDescent="0.25">
      <c r="A158">
        <v>1087000</v>
      </c>
      <c r="B158">
        <v>-118.498199999999</v>
      </c>
      <c r="C158">
        <v>1087000</v>
      </c>
      <c r="D158">
        <v>-118.1992</v>
      </c>
    </row>
    <row r="159" spans="1:4" x14ac:dyDescent="0.25">
      <c r="A159">
        <v>1086000</v>
      </c>
      <c r="B159">
        <v>-118.214199999999</v>
      </c>
      <c r="C159">
        <v>1086000</v>
      </c>
      <c r="D159">
        <v>-118.3342</v>
      </c>
    </row>
    <row r="160" spans="1:4" x14ac:dyDescent="0.25">
      <c r="A160">
        <v>1085000</v>
      </c>
      <c r="B160">
        <v>-118.214199999999</v>
      </c>
      <c r="C160">
        <v>1085000</v>
      </c>
      <c r="D160">
        <v>-118.3342</v>
      </c>
    </row>
    <row r="161" spans="1:4" x14ac:dyDescent="0.25">
      <c r="A161">
        <v>1084000</v>
      </c>
      <c r="B161">
        <v>-118.214199999999</v>
      </c>
      <c r="C161">
        <v>1084000</v>
      </c>
      <c r="D161">
        <v>-118.3342</v>
      </c>
    </row>
    <row r="162" spans="1:4" x14ac:dyDescent="0.25">
      <c r="A162">
        <v>1083000</v>
      </c>
      <c r="B162">
        <v>-118.21319999999901</v>
      </c>
      <c r="C162">
        <v>1083000</v>
      </c>
      <c r="D162">
        <v>-118.4062</v>
      </c>
    </row>
    <row r="163" spans="1:4" x14ac:dyDescent="0.25">
      <c r="A163">
        <v>1082000</v>
      </c>
      <c r="B163">
        <v>-118.21319999999901</v>
      </c>
      <c r="C163">
        <v>1082000</v>
      </c>
      <c r="D163">
        <v>-118.4062</v>
      </c>
    </row>
    <row r="164" spans="1:4" x14ac:dyDescent="0.25">
      <c r="A164">
        <v>1081000</v>
      </c>
      <c r="B164">
        <v>-118.099199999999</v>
      </c>
      <c r="C164">
        <v>1081000</v>
      </c>
      <c r="D164">
        <v>-118.206199999999</v>
      </c>
    </row>
    <row r="165" spans="1:4" x14ac:dyDescent="0.25">
      <c r="A165">
        <v>1080000</v>
      </c>
      <c r="B165">
        <v>-118.099199999999</v>
      </c>
      <c r="C165">
        <v>1080000</v>
      </c>
      <c r="D165">
        <v>-118.206199999999</v>
      </c>
    </row>
    <row r="166" spans="1:4" x14ac:dyDescent="0.25">
      <c r="A166">
        <v>1079000</v>
      </c>
      <c r="B166">
        <v>-118.099199999999</v>
      </c>
      <c r="C166">
        <v>1079000</v>
      </c>
      <c r="D166">
        <v>-118.206199999999</v>
      </c>
    </row>
    <row r="167" spans="1:4" x14ac:dyDescent="0.25">
      <c r="A167">
        <v>1078000</v>
      </c>
      <c r="B167">
        <v>-117.96919999999901</v>
      </c>
      <c r="C167">
        <v>1078000</v>
      </c>
      <c r="D167">
        <v>-117.77919999999899</v>
      </c>
    </row>
    <row r="168" spans="1:4" x14ac:dyDescent="0.25">
      <c r="A168">
        <v>1077000</v>
      </c>
      <c r="B168">
        <v>-117.96919999999901</v>
      </c>
      <c r="C168">
        <v>1077000</v>
      </c>
      <c r="D168">
        <v>-117.77919999999899</v>
      </c>
    </row>
    <row r="169" spans="1:4" x14ac:dyDescent="0.25">
      <c r="A169">
        <v>1076000</v>
      </c>
      <c r="B169">
        <v>-117.96919999999901</v>
      </c>
      <c r="C169">
        <v>1076000</v>
      </c>
      <c r="D169">
        <v>-117.77919999999899</v>
      </c>
    </row>
    <row r="170" spans="1:4" x14ac:dyDescent="0.25">
      <c r="A170">
        <v>1075000</v>
      </c>
      <c r="B170">
        <v>-117.8222</v>
      </c>
      <c r="C170">
        <v>1075000</v>
      </c>
      <c r="D170">
        <v>-117.52719999999999</v>
      </c>
    </row>
    <row r="171" spans="1:4" x14ac:dyDescent="0.25">
      <c r="A171">
        <v>1074000</v>
      </c>
      <c r="B171">
        <v>-117.8222</v>
      </c>
      <c r="C171">
        <v>1074000</v>
      </c>
      <c r="D171">
        <v>-117.52719999999999</v>
      </c>
    </row>
    <row r="172" spans="1:4" x14ac:dyDescent="0.25">
      <c r="A172">
        <v>1073000</v>
      </c>
      <c r="B172">
        <v>-117.742199999999</v>
      </c>
      <c r="C172">
        <v>1073000</v>
      </c>
      <c r="D172">
        <v>-117.51119999999899</v>
      </c>
    </row>
    <row r="173" spans="1:4" x14ac:dyDescent="0.25">
      <c r="A173">
        <v>1072000</v>
      </c>
      <c r="B173">
        <v>-117.742199999999</v>
      </c>
      <c r="C173">
        <v>1072000</v>
      </c>
      <c r="D173">
        <v>-117.51119999999899</v>
      </c>
    </row>
    <row r="174" spans="1:4" x14ac:dyDescent="0.25">
      <c r="A174">
        <v>1071000</v>
      </c>
      <c r="B174">
        <v>-117.742199999999</v>
      </c>
      <c r="C174">
        <v>1071000</v>
      </c>
      <c r="D174">
        <v>-117.51119999999899</v>
      </c>
    </row>
    <row r="175" spans="1:4" x14ac:dyDescent="0.25">
      <c r="A175">
        <v>1070000</v>
      </c>
      <c r="B175">
        <v>-117.5442</v>
      </c>
      <c r="C175">
        <v>1070000</v>
      </c>
      <c r="D175">
        <v>-117.55719999999999</v>
      </c>
    </row>
    <row r="176" spans="1:4" x14ac:dyDescent="0.25">
      <c r="A176">
        <v>1069000</v>
      </c>
      <c r="B176">
        <v>-117.5442</v>
      </c>
      <c r="C176">
        <v>1069000</v>
      </c>
      <c r="D176">
        <v>-117.55719999999999</v>
      </c>
    </row>
    <row r="177" spans="1:4" x14ac:dyDescent="0.25">
      <c r="A177">
        <v>1068000</v>
      </c>
      <c r="B177">
        <v>-117.5442</v>
      </c>
      <c r="C177">
        <v>1068000</v>
      </c>
      <c r="D177">
        <v>-117.55719999999999</v>
      </c>
    </row>
    <row r="178" spans="1:4" x14ac:dyDescent="0.25">
      <c r="A178">
        <v>1067000</v>
      </c>
      <c r="B178">
        <v>-117.355199999999</v>
      </c>
      <c r="C178">
        <v>1067000</v>
      </c>
      <c r="D178">
        <v>-117.4072</v>
      </c>
    </row>
    <row r="179" spans="1:4" x14ac:dyDescent="0.25">
      <c r="A179">
        <v>1066000</v>
      </c>
      <c r="B179">
        <v>-117.355199999999</v>
      </c>
      <c r="C179">
        <v>1066000</v>
      </c>
      <c r="D179">
        <v>-117.4072</v>
      </c>
    </row>
    <row r="180" spans="1:4" x14ac:dyDescent="0.25">
      <c r="A180">
        <v>1065000</v>
      </c>
      <c r="B180">
        <v>-117.355199999999</v>
      </c>
      <c r="C180">
        <v>1065000</v>
      </c>
      <c r="D180">
        <v>-117.4072</v>
      </c>
    </row>
    <row r="181" spans="1:4" x14ac:dyDescent="0.25">
      <c r="A181">
        <v>1064000</v>
      </c>
      <c r="B181">
        <v>-117.2512</v>
      </c>
      <c r="C181">
        <v>1064000</v>
      </c>
      <c r="D181">
        <v>-117.355199999999</v>
      </c>
    </row>
    <row r="182" spans="1:4" x14ac:dyDescent="0.25">
      <c r="A182">
        <v>1063000</v>
      </c>
      <c r="B182">
        <v>-117.2512</v>
      </c>
      <c r="C182">
        <v>1063000</v>
      </c>
      <c r="D182">
        <v>-117.355199999999</v>
      </c>
    </row>
    <row r="183" spans="1:4" x14ac:dyDescent="0.25">
      <c r="A183">
        <v>1062000</v>
      </c>
      <c r="B183">
        <v>-117.2402</v>
      </c>
      <c r="C183">
        <v>1062000</v>
      </c>
      <c r="D183">
        <v>-117.262199999999</v>
      </c>
    </row>
    <row r="184" spans="1:4" x14ac:dyDescent="0.25">
      <c r="A184">
        <v>1061000</v>
      </c>
      <c r="B184">
        <v>-117.2402</v>
      </c>
      <c r="C184">
        <v>1061000</v>
      </c>
      <c r="D184">
        <v>-117.262199999999</v>
      </c>
    </row>
    <row r="185" spans="1:4" x14ac:dyDescent="0.25">
      <c r="A185">
        <v>1060000</v>
      </c>
      <c r="B185">
        <v>-117.2402</v>
      </c>
      <c r="C185">
        <v>1060000</v>
      </c>
      <c r="D185">
        <v>-117.262199999999</v>
      </c>
    </row>
    <row r="186" spans="1:4" x14ac:dyDescent="0.25">
      <c r="A186">
        <v>1059000</v>
      </c>
      <c r="B186">
        <v>-117.3222</v>
      </c>
      <c r="C186">
        <v>1059000</v>
      </c>
      <c r="D186">
        <v>-116.988199999999</v>
      </c>
    </row>
    <row r="187" spans="1:4" x14ac:dyDescent="0.25">
      <c r="A187">
        <v>1058000</v>
      </c>
      <c r="B187">
        <v>-117.3222</v>
      </c>
      <c r="C187">
        <v>1058000</v>
      </c>
      <c r="D187">
        <v>-116.988199999999</v>
      </c>
    </row>
    <row r="188" spans="1:4" x14ac:dyDescent="0.25">
      <c r="A188">
        <v>1057000</v>
      </c>
      <c r="B188">
        <v>-117.3222</v>
      </c>
      <c r="C188">
        <v>1057000</v>
      </c>
      <c r="D188">
        <v>-116.988199999999</v>
      </c>
    </row>
    <row r="189" spans="1:4" x14ac:dyDescent="0.25">
      <c r="A189">
        <v>1056000</v>
      </c>
      <c r="B189">
        <v>-117.4472</v>
      </c>
      <c r="C189">
        <v>1056000</v>
      </c>
      <c r="D189">
        <v>-116.867199999999</v>
      </c>
    </row>
    <row r="190" spans="1:4" x14ac:dyDescent="0.25">
      <c r="A190">
        <v>1055000</v>
      </c>
      <c r="B190">
        <v>-117.4472</v>
      </c>
      <c r="C190">
        <v>1055000</v>
      </c>
      <c r="D190">
        <v>-116.867199999999</v>
      </c>
    </row>
    <row r="191" spans="1:4" x14ac:dyDescent="0.25">
      <c r="A191">
        <v>1054000</v>
      </c>
      <c r="B191">
        <v>-117.5072</v>
      </c>
      <c r="C191">
        <v>1054000</v>
      </c>
      <c r="D191">
        <v>-116.86819999999901</v>
      </c>
    </row>
    <row r="192" spans="1:4" x14ac:dyDescent="0.25">
      <c r="A192">
        <v>1053000</v>
      </c>
      <c r="B192">
        <v>-117.5072</v>
      </c>
      <c r="C192">
        <v>1053000</v>
      </c>
      <c r="D192">
        <v>-116.86819999999901</v>
      </c>
    </row>
    <row r="193" spans="1:4" x14ac:dyDescent="0.25">
      <c r="A193">
        <v>1052000</v>
      </c>
      <c r="B193">
        <v>-117.5072</v>
      </c>
      <c r="C193">
        <v>1052000</v>
      </c>
      <c r="D193">
        <v>-116.86819999999901</v>
      </c>
    </row>
    <row r="194" spans="1:4" x14ac:dyDescent="0.25">
      <c r="A194">
        <v>1051000</v>
      </c>
      <c r="B194">
        <v>-117.55719999999999</v>
      </c>
      <c r="C194">
        <v>1051000</v>
      </c>
      <c r="D194">
        <v>-116.927199999999</v>
      </c>
    </row>
    <row r="195" spans="1:4" x14ac:dyDescent="0.25">
      <c r="A195">
        <v>1050000</v>
      </c>
      <c r="B195">
        <v>-117.55719999999999</v>
      </c>
      <c r="C195">
        <v>1050000</v>
      </c>
      <c r="D195">
        <v>-116.927199999999</v>
      </c>
    </row>
    <row r="196" spans="1:4" x14ac:dyDescent="0.25">
      <c r="A196">
        <v>1049000</v>
      </c>
      <c r="B196">
        <v>-117.55719999999999</v>
      </c>
      <c r="C196">
        <v>1049000</v>
      </c>
      <c r="D196">
        <v>-116.927199999999</v>
      </c>
    </row>
    <row r="197" spans="1:4" x14ac:dyDescent="0.25">
      <c r="A197">
        <v>1048000</v>
      </c>
      <c r="B197">
        <v>-117.599199999999</v>
      </c>
      <c r="C197">
        <v>1048000</v>
      </c>
      <c r="D197">
        <v>-116.8522</v>
      </c>
    </row>
    <row r="198" spans="1:4" x14ac:dyDescent="0.25">
      <c r="A198">
        <v>1047000</v>
      </c>
      <c r="B198">
        <v>-117.599199999999</v>
      </c>
      <c r="C198">
        <v>1047000</v>
      </c>
      <c r="D198">
        <v>-116.8522</v>
      </c>
    </row>
    <row r="199" spans="1:4" x14ac:dyDescent="0.25">
      <c r="A199">
        <v>1046000</v>
      </c>
      <c r="B199">
        <v>-117.619199999999</v>
      </c>
      <c r="C199">
        <v>1046000</v>
      </c>
      <c r="D199">
        <v>-116.8472</v>
      </c>
    </row>
    <row r="200" spans="1:4" x14ac:dyDescent="0.25">
      <c r="A200">
        <v>1045000</v>
      </c>
      <c r="B200">
        <v>-117.619199999999</v>
      </c>
      <c r="C200">
        <v>1045000</v>
      </c>
      <c r="D200">
        <v>-116.8472</v>
      </c>
    </row>
    <row r="201" spans="1:4" x14ac:dyDescent="0.25">
      <c r="A201">
        <v>1044000</v>
      </c>
      <c r="B201">
        <v>-117.619199999999</v>
      </c>
      <c r="C201">
        <v>1044000</v>
      </c>
      <c r="D201">
        <v>-116.8472</v>
      </c>
    </row>
    <row r="202" spans="1:4" x14ac:dyDescent="0.25">
      <c r="A202">
        <v>1043000</v>
      </c>
      <c r="B202">
        <v>-117.29119999999899</v>
      </c>
      <c r="C202">
        <v>1043000</v>
      </c>
      <c r="D202">
        <v>-116.558199999999</v>
      </c>
    </row>
    <row r="203" spans="1:4" x14ac:dyDescent="0.25">
      <c r="A203">
        <v>1042000</v>
      </c>
      <c r="B203">
        <v>-117.29119999999899</v>
      </c>
      <c r="C203">
        <v>1042000</v>
      </c>
      <c r="D203">
        <v>-116.558199999999</v>
      </c>
    </row>
    <row r="204" spans="1:4" x14ac:dyDescent="0.25">
      <c r="A204">
        <v>1041000</v>
      </c>
      <c r="B204">
        <v>-117.29119999999899</v>
      </c>
      <c r="C204">
        <v>1041000</v>
      </c>
      <c r="D204">
        <v>-116.558199999999</v>
      </c>
    </row>
    <row r="205" spans="1:4" x14ac:dyDescent="0.25">
      <c r="A205">
        <v>1040000</v>
      </c>
      <c r="B205">
        <v>-116.9372</v>
      </c>
      <c r="C205">
        <v>1040000</v>
      </c>
      <c r="D205">
        <v>-116.5732</v>
      </c>
    </row>
    <row r="206" spans="1:4" x14ac:dyDescent="0.25">
      <c r="A206">
        <v>1039000</v>
      </c>
      <c r="B206">
        <v>-116.9372</v>
      </c>
      <c r="C206">
        <v>1039000</v>
      </c>
      <c r="D206">
        <v>-116.5732</v>
      </c>
    </row>
    <row r="207" spans="1:4" x14ac:dyDescent="0.25">
      <c r="A207">
        <v>1038000</v>
      </c>
      <c r="B207">
        <v>-116.93519999999999</v>
      </c>
      <c r="C207">
        <v>1038000</v>
      </c>
      <c r="D207">
        <v>-116.79719999999899</v>
      </c>
    </row>
    <row r="208" spans="1:4" x14ac:dyDescent="0.25">
      <c r="A208">
        <v>1037000</v>
      </c>
      <c r="B208">
        <v>-116.93519999999999</v>
      </c>
      <c r="C208">
        <v>1037000</v>
      </c>
      <c r="D208">
        <v>-116.79719999999899</v>
      </c>
    </row>
    <row r="209" spans="1:4" x14ac:dyDescent="0.25">
      <c r="A209">
        <v>1036000</v>
      </c>
      <c r="B209">
        <v>-116.93519999999999</v>
      </c>
      <c r="C209">
        <v>1036000</v>
      </c>
      <c r="D209">
        <v>-116.79719999999899</v>
      </c>
    </row>
    <row r="210" spans="1:4" x14ac:dyDescent="0.25">
      <c r="A210">
        <v>1035000</v>
      </c>
      <c r="B210">
        <v>-117.177199999999</v>
      </c>
      <c r="C210">
        <v>1035000</v>
      </c>
      <c r="D210">
        <v>-116.9182</v>
      </c>
    </row>
    <row r="211" spans="1:4" x14ac:dyDescent="0.25">
      <c r="A211">
        <v>1034000</v>
      </c>
      <c r="B211">
        <v>-117.177199999999</v>
      </c>
      <c r="C211">
        <v>1034000</v>
      </c>
      <c r="D211">
        <v>-116.9182</v>
      </c>
    </row>
    <row r="212" spans="1:4" x14ac:dyDescent="0.25">
      <c r="A212">
        <v>1033000</v>
      </c>
      <c r="B212">
        <v>-117.177199999999</v>
      </c>
      <c r="C212">
        <v>1033000</v>
      </c>
      <c r="D212">
        <v>-116.9182</v>
      </c>
    </row>
    <row r="213" spans="1:4" x14ac:dyDescent="0.25">
      <c r="A213">
        <v>1032000</v>
      </c>
      <c r="B213">
        <v>-117.232199999999</v>
      </c>
      <c r="C213">
        <v>1032000</v>
      </c>
      <c r="D213">
        <v>-116.934199999999</v>
      </c>
    </row>
    <row r="214" spans="1:4" x14ac:dyDescent="0.25">
      <c r="A214">
        <v>1031000</v>
      </c>
      <c r="B214">
        <v>-117.232199999999</v>
      </c>
      <c r="C214">
        <v>1031000</v>
      </c>
      <c r="D214">
        <v>-116.934199999999</v>
      </c>
    </row>
    <row r="215" spans="1:4" x14ac:dyDescent="0.25">
      <c r="A215">
        <v>1030000</v>
      </c>
      <c r="B215">
        <v>-117.11020000000001</v>
      </c>
      <c r="C215">
        <v>1030000</v>
      </c>
      <c r="D215">
        <v>-117.1022</v>
      </c>
    </row>
    <row r="216" spans="1:4" x14ac:dyDescent="0.25">
      <c r="A216">
        <v>1029000</v>
      </c>
      <c r="B216">
        <v>-117.11020000000001</v>
      </c>
      <c r="C216">
        <v>1029000</v>
      </c>
      <c r="D216">
        <v>-117.1022</v>
      </c>
    </row>
    <row r="217" spans="1:4" x14ac:dyDescent="0.25">
      <c r="A217">
        <v>1028000</v>
      </c>
      <c r="B217">
        <v>-117.11020000000001</v>
      </c>
      <c r="C217">
        <v>1028000</v>
      </c>
      <c r="D217">
        <v>-117.1022</v>
      </c>
    </row>
    <row r="218" spans="1:4" x14ac:dyDescent="0.25">
      <c r="A218">
        <v>1027000</v>
      </c>
      <c r="B218">
        <v>-117.0802</v>
      </c>
      <c r="C218">
        <v>1027000</v>
      </c>
      <c r="D218">
        <v>-116.939199999999</v>
      </c>
    </row>
    <row r="219" spans="1:4" x14ac:dyDescent="0.25">
      <c r="A219">
        <v>1026000</v>
      </c>
      <c r="B219">
        <v>-117.0802</v>
      </c>
      <c r="C219">
        <v>1026000</v>
      </c>
      <c r="D219">
        <v>-116.939199999999</v>
      </c>
    </row>
    <row r="220" spans="1:4" x14ac:dyDescent="0.25">
      <c r="A220">
        <v>1025000</v>
      </c>
      <c r="B220">
        <v>-117.0802</v>
      </c>
      <c r="C220">
        <v>1025000</v>
      </c>
      <c r="D220">
        <v>-116.939199999999</v>
      </c>
    </row>
    <row r="221" spans="1:4" x14ac:dyDescent="0.25">
      <c r="A221">
        <v>1024000</v>
      </c>
      <c r="B221">
        <v>-116.83620000000001</v>
      </c>
      <c r="C221">
        <v>1024000</v>
      </c>
      <c r="D221">
        <v>-116.934199999999</v>
      </c>
    </row>
    <row r="222" spans="1:4" x14ac:dyDescent="0.25">
      <c r="A222">
        <v>1023000</v>
      </c>
      <c r="B222">
        <v>-116.83620000000001</v>
      </c>
      <c r="C222">
        <v>1023000</v>
      </c>
      <c r="D222">
        <v>-116.934199999999</v>
      </c>
    </row>
    <row r="223" spans="1:4" x14ac:dyDescent="0.25">
      <c r="A223">
        <v>1022000</v>
      </c>
      <c r="B223">
        <v>-116.83620000000001</v>
      </c>
      <c r="C223">
        <v>1022000</v>
      </c>
      <c r="D223">
        <v>-116.934199999999</v>
      </c>
    </row>
    <row r="224" spans="1:4" x14ac:dyDescent="0.25">
      <c r="A224">
        <v>1021000</v>
      </c>
      <c r="B224">
        <v>-116.6322</v>
      </c>
      <c r="C224">
        <v>1021000</v>
      </c>
      <c r="D224">
        <v>-116.92619999999999</v>
      </c>
    </row>
    <row r="225" spans="1:4" x14ac:dyDescent="0.25">
      <c r="A225">
        <v>1020000</v>
      </c>
      <c r="B225">
        <v>-116.6322</v>
      </c>
      <c r="C225">
        <v>1020000</v>
      </c>
      <c r="D225">
        <v>-116.92619999999999</v>
      </c>
    </row>
    <row r="226" spans="1:4" x14ac:dyDescent="0.25">
      <c r="A226">
        <v>1019000</v>
      </c>
      <c r="B226">
        <v>-116.44519999999901</v>
      </c>
      <c r="C226">
        <v>1019000</v>
      </c>
      <c r="D226">
        <v>-116.88619999999899</v>
      </c>
    </row>
    <row r="227" spans="1:4" x14ac:dyDescent="0.25">
      <c r="A227">
        <v>1018000</v>
      </c>
      <c r="B227">
        <v>-116.44519999999901</v>
      </c>
      <c r="C227">
        <v>1018000</v>
      </c>
      <c r="D227">
        <v>-116.88619999999899</v>
      </c>
    </row>
    <row r="228" spans="1:4" x14ac:dyDescent="0.25">
      <c r="A228">
        <v>1017000</v>
      </c>
      <c r="B228">
        <v>-116.44519999999901</v>
      </c>
      <c r="C228">
        <v>1017000</v>
      </c>
      <c r="D228">
        <v>-116.88619999999899</v>
      </c>
    </row>
    <row r="229" spans="1:4" x14ac:dyDescent="0.25">
      <c r="A229">
        <v>1016000</v>
      </c>
      <c r="B229">
        <v>-116.4432</v>
      </c>
      <c r="C229">
        <v>1016000</v>
      </c>
      <c r="D229">
        <v>-116.815199999999</v>
      </c>
    </row>
    <row r="230" spans="1:4" x14ac:dyDescent="0.25">
      <c r="A230">
        <v>1015000</v>
      </c>
      <c r="B230">
        <v>-116.4432</v>
      </c>
      <c r="C230">
        <v>1015000</v>
      </c>
      <c r="D230">
        <v>-116.815199999999</v>
      </c>
    </row>
    <row r="231" spans="1:4" x14ac:dyDescent="0.25">
      <c r="A231">
        <v>1014000</v>
      </c>
      <c r="B231">
        <v>-116.4432</v>
      </c>
      <c r="C231">
        <v>1014000</v>
      </c>
      <c r="D231">
        <v>-116.815199999999</v>
      </c>
    </row>
    <row r="232" spans="1:4" x14ac:dyDescent="0.25">
      <c r="A232">
        <v>1013000</v>
      </c>
      <c r="B232">
        <v>-116.36219999999901</v>
      </c>
      <c r="C232">
        <v>1013000</v>
      </c>
      <c r="D232">
        <v>-116.43219999999999</v>
      </c>
    </row>
    <row r="233" spans="1:4" x14ac:dyDescent="0.25">
      <c r="A233">
        <v>1012000</v>
      </c>
      <c r="B233">
        <v>-116.36219999999901</v>
      </c>
      <c r="C233">
        <v>1012000</v>
      </c>
      <c r="D233">
        <v>-116.43219999999999</v>
      </c>
    </row>
    <row r="234" spans="1:4" x14ac:dyDescent="0.25">
      <c r="A234">
        <v>1011000</v>
      </c>
      <c r="B234">
        <v>-116.3182</v>
      </c>
      <c r="C234">
        <v>1011000</v>
      </c>
      <c r="D234">
        <v>-116.3222</v>
      </c>
    </row>
    <row r="235" spans="1:4" x14ac:dyDescent="0.25">
      <c r="A235">
        <v>1010000</v>
      </c>
      <c r="B235">
        <v>-116.3182</v>
      </c>
      <c r="C235">
        <v>1010000</v>
      </c>
      <c r="D235">
        <v>-116.3222</v>
      </c>
    </row>
    <row r="236" spans="1:4" x14ac:dyDescent="0.25">
      <c r="A236">
        <v>1009000</v>
      </c>
      <c r="B236">
        <v>-116.3182</v>
      </c>
      <c r="C236">
        <v>1009000</v>
      </c>
      <c r="D236">
        <v>-116.3222</v>
      </c>
    </row>
    <row r="237" spans="1:4" x14ac:dyDescent="0.25">
      <c r="A237">
        <v>1008000</v>
      </c>
      <c r="B237">
        <v>-116.238199999999</v>
      </c>
      <c r="C237">
        <v>1008000</v>
      </c>
      <c r="D237">
        <v>-115.96120000000001</v>
      </c>
    </row>
    <row r="238" spans="1:4" x14ac:dyDescent="0.25">
      <c r="A238">
        <v>1007000</v>
      </c>
      <c r="B238">
        <v>-116.238199999999</v>
      </c>
      <c r="C238">
        <v>1007000</v>
      </c>
      <c r="D238">
        <v>-115.96120000000001</v>
      </c>
    </row>
    <row r="239" spans="1:4" x14ac:dyDescent="0.25">
      <c r="A239">
        <v>1006000</v>
      </c>
      <c r="B239">
        <v>-116.238199999999</v>
      </c>
      <c r="C239">
        <v>1006000</v>
      </c>
      <c r="D239">
        <v>-115.96120000000001</v>
      </c>
    </row>
    <row r="240" spans="1:4" x14ac:dyDescent="0.25">
      <c r="A240">
        <v>1005000</v>
      </c>
      <c r="B240">
        <v>-116.23719999999901</v>
      </c>
      <c r="C240">
        <v>1005000</v>
      </c>
      <c r="D240">
        <v>-115.97920000000001</v>
      </c>
    </row>
    <row r="241" spans="1:4" x14ac:dyDescent="0.25">
      <c r="A241">
        <v>1004000</v>
      </c>
      <c r="B241">
        <v>-116.23719999999901</v>
      </c>
      <c r="C241">
        <v>1004000</v>
      </c>
      <c r="D241">
        <v>-115.97920000000001</v>
      </c>
    </row>
    <row r="242" spans="1:4" x14ac:dyDescent="0.25">
      <c r="A242">
        <v>1003000</v>
      </c>
      <c r="B242">
        <v>-116.39819999999899</v>
      </c>
      <c r="C242">
        <v>1003000</v>
      </c>
      <c r="D242">
        <v>-116.15819999999999</v>
      </c>
    </row>
    <row r="243" spans="1:4" x14ac:dyDescent="0.25">
      <c r="A243">
        <v>1002000</v>
      </c>
      <c r="B243">
        <v>-116.39819999999899</v>
      </c>
      <c r="C243">
        <v>1002000</v>
      </c>
      <c r="D243">
        <v>-116.15819999999999</v>
      </c>
    </row>
    <row r="244" spans="1:4" x14ac:dyDescent="0.25">
      <c r="A244">
        <v>1001000</v>
      </c>
      <c r="B244">
        <v>-116.39819999999899</v>
      </c>
      <c r="C244">
        <v>1001000</v>
      </c>
      <c r="D244">
        <v>-116.15819999999999</v>
      </c>
    </row>
    <row r="245" spans="1:4" x14ac:dyDescent="0.25">
      <c r="A245">
        <v>1000000</v>
      </c>
      <c r="B245">
        <v>-116.315199999999</v>
      </c>
      <c r="C245">
        <v>1000000</v>
      </c>
      <c r="D245">
        <v>-116.208199999999</v>
      </c>
    </row>
    <row r="246" spans="1:4" x14ac:dyDescent="0.25">
      <c r="A246">
        <v>999000</v>
      </c>
      <c r="B246">
        <v>-117.35619999999901</v>
      </c>
      <c r="C246">
        <v>999000</v>
      </c>
      <c r="D246">
        <v>-117.6632</v>
      </c>
    </row>
    <row r="247" spans="1:4" x14ac:dyDescent="0.25">
      <c r="A247">
        <v>989000</v>
      </c>
      <c r="B247">
        <v>-117.3652</v>
      </c>
      <c r="C247">
        <v>989000</v>
      </c>
      <c r="D247">
        <v>-118.37220000000001</v>
      </c>
    </row>
    <row r="248" spans="1:4" x14ac:dyDescent="0.25">
      <c r="A248">
        <v>979000</v>
      </c>
      <c r="B248">
        <v>-117.565199999999</v>
      </c>
      <c r="C248">
        <v>979000</v>
      </c>
      <c r="D248">
        <v>-118.077199999999</v>
      </c>
    </row>
    <row r="249" spans="1:4" x14ac:dyDescent="0.25">
      <c r="A249">
        <v>969000</v>
      </c>
      <c r="B249">
        <v>-118.147199999999</v>
      </c>
      <c r="C249">
        <v>969000</v>
      </c>
      <c r="D249">
        <v>-115.81619999999999</v>
      </c>
    </row>
    <row r="250" spans="1:4" x14ac:dyDescent="0.25">
      <c r="A250">
        <v>959000</v>
      </c>
      <c r="B250">
        <v>-116.956199999999</v>
      </c>
      <c r="C250">
        <v>959000</v>
      </c>
      <c r="D250">
        <v>-118.2512</v>
      </c>
    </row>
    <row r="251" spans="1:4" x14ac:dyDescent="0.25">
      <c r="A251">
        <v>949000</v>
      </c>
      <c r="B251">
        <v>-118.5312</v>
      </c>
      <c r="C251">
        <v>949000</v>
      </c>
      <c r="D251">
        <v>-118.5262</v>
      </c>
    </row>
    <row r="252" spans="1:4" x14ac:dyDescent="0.25">
      <c r="A252">
        <v>939000</v>
      </c>
      <c r="B252">
        <v>-117.7042</v>
      </c>
      <c r="C252">
        <v>939000</v>
      </c>
      <c r="D252">
        <v>-115.500199999999</v>
      </c>
    </row>
    <row r="253" spans="1:4" x14ac:dyDescent="0.25">
      <c r="A253">
        <v>929000</v>
      </c>
      <c r="B253">
        <v>-116.52419999999999</v>
      </c>
      <c r="C253">
        <v>929000</v>
      </c>
      <c r="D253">
        <v>-116.51719999999899</v>
      </c>
    </row>
    <row r="254" spans="1:4" x14ac:dyDescent="0.25">
      <c r="A254">
        <v>919000</v>
      </c>
      <c r="B254">
        <v>-118.03319999999999</v>
      </c>
      <c r="C254">
        <v>919000</v>
      </c>
      <c r="D254">
        <v>-117.0012</v>
      </c>
    </row>
    <row r="255" spans="1:4" x14ac:dyDescent="0.25">
      <c r="A255">
        <v>909000</v>
      </c>
      <c r="B255">
        <v>-116.96720000000001</v>
      </c>
      <c r="C255">
        <v>909000</v>
      </c>
      <c r="D255">
        <v>-116.04719999999899</v>
      </c>
    </row>
    <row r="256" spans="1:4" x14ac:dyDescent="0.25">
      <c r="A256">
        <v>899000</v>
      </c>
      <c r="B256">
        <v>-115.375199999999</v>
      </c>
      <c r="C256">
        <v>899000</v>
      </c>
      <c r="D256">
        <v>-115.1022</v>
      </c>
    </row>
    <row r="257" spans="1:4" x14ac:dyDescent="0.25">
      <c r="A257">
        <v>889000</v>
      </c>
      <c r="B257">
        <v>-116.30319999999899</v>
      </c>
      <c r="C257">
        <v>889000</v>
      </c>
      <c r="D257">
        <v>-116.1502</v>
      </c>
    </row>
    <row r="258" spans="1:4" x14ac:dyDescent="0.25">
      <c r="A258">
        <v>879000</v>
      </c>
      <c r="B258">
        <v>-117.09419999999901</v>
      </c>
      <c r="C258">
        <v>879000</v>
      </c>
      <c r="D258">
        <v>-117.8652</v>
      </c>
    </row>
    <row r="259" spans="1:4" x14ac:dyDescent="0.25">
      <c r="A259">
        <v>869000</v>
      </c>
      <c r="B259">
        <v>-117.6752</v>
      </c>
      <c r="C259">
        <v>869000</v>
      </c>
      <c r="D259">
        <v>-115.498199999999</v>
      </c>
    </row>
    <row r="260" spans="1:4" x14ac:dyDescent="0.25">
      <c r="A260">
        <v>859000</v>
      </c>
      <c r="B260">
        <v>-118.236199999999</v>
      </c>
      <c r="C260">
        <v>859000</v>
      </c>
      <c r="D260">
        <v>-116.77919999999899</v>
      </c>
    </row>
    <row r="261" spans="1:4" x14ac:dyDescent="0.25">
      <c r="A261">
        <v>849000</v>
      </c>
      <c r="B261">
        <v>-115.82619999999901</v>
      </c>
      <c r="C261">
        <v>849000</v>
      </c>
      <c r="D261">
        <v>-116.516199999999</v>
      </c>
    </row>
    <row r="262" spans="1:4" x14ac:dyDescent="0.25">
      <c r="A262">
        <v>839000</v>
      </c>
      <c r="B262">
        <v>-116.6982</v>
      </c>
      <c r="C262">
        <v>839000</v>
      </c>
      <c r="D262">
        <v>-116.101199999999</v>
      </c>
    </row>
    <row r="263" spans="1:4" x14ac:dyDescent="0.25">
      <c r="A263">
        <v>829000</v>
      </c>
      <c r="B263">
        <v>-114.78019999999999</v>
      </c>
      <c r="C263">
        <v>829000</v>
      </c>
      <c r="D263">
        <v>-116.6562</v>
      </c>
    </row>
    <row r="264" spans="1:4" x14ac:dyDescent="0.25">
      <c r="A264">
        <v>819000</v>
      </c>
      <c r="B264">
        <v>-114.653199999999</v>
      </c>
      <c r="C264">
        <v>819000</v>
      </c>
      <c r="D264">
        <v>-115.64319999999999</v>
      </c>
    </row>
    <row r="265" spans="1:4" x14ac:dyDescent="0.25">
      <c r="A265">
        <v>809000</v>
      </c>
      <c r="B265">
        <v>-113.7052</v>
      </c>
      <c r="C265">
        <v>809000</v>
      </c>
      <c r="D265">
        <v>-114.982199999999</v>
      </c>
    </row>
    <row r="266" spans="1:4" x14ac:dyDescent="0.25">
      <c r="A266">
        <v>799000</v>
      </c>
      <c r="B266">
        <v>-114.91019999999899</v>
      </c>
      <c r="C266">
        <v>799000</v>
      </c>
      <c r="D266">
        <v>-114.03619999999999</v>
      </c>
    </row>
    <row r="267" spans="1:4" x14ac:dyDescent="0.25">
      <c r="A267">
        <v>789000</v>
      </c>
      <c r="B267">
        <v>-115.6452</v>
      </c>
      <c r="C267">
        <v>789000</v>
      </c>
      <c r="D267">
        <v>-115.55419999999999</v>
      </c>
    </row>
    <row r="268" spans="1:4" x14ac:dyDescent="0.25">
      <c r="A268">
        <v>779000</v>
      </c>
      <c r="B268">
        <v>-117.13019999999899</v>
      </c>
      <c r="C268">
        <v>779000</v>
      </c>
      <c r="D268">
        <v>-114.845199999999</v>
      </c>
    </row>
    <row r="269" spans="1:4" x14ac:dyDescent="0.25">
      <c r="A269">
        <v>769000</v>
      </c>
      <c r="B269">
        <v>-115.99919999999901</v>
      </c>
      <c r="C269">
        <v>769000</v>
      </c>
      <c r="D269">
        <v>-116.2392</v>
      </c>
    </row>
    <row r="270" spans="1:4" x14ac:dyDescent="0.25">
      <c r="A270">
        <v>759000</v>
      </c>
      <c r="B270">
        <v>-115.939199999999</v>
      </c>
      <c r="C270">
        <v>759000</v>
      </c>
      <c r="D270">
        <v>-113.9552</v>
      </c>
    </row>
    <row r="271" spans="1:4" x14ac:dyDescent="0.25">
      <c r="A271">
        <v>749000</v>
      </c>
      <c r="B271">
        <v>-114.2812</v>
      </c>
      <c r="C271">
        <v>749000</v>
      </c>
      <c r="D271">
        <v>-115.65219999999999</v>
      </c>
    </row>
    <row r="272" spans="1:4" x14ac:dyDescent="0.25">
      <c r="A272">
        <v>739000</v>
      </c>
      <c r="B272">
        <v>-114.141199999999</v>
      </c>
      <c r="C272">
        <v>739000</v>
      </c>
      <c r="D272">
        <v>-115.0012</v>
      </c>
    </row>
    <row r="273" spans="1:4" x14ac:dyDescent="0.25">
      <c r="A273">
        <v>729000</v>
      </c>
      <c r="B273">
        <v>-113.599199999999</v>
      </c>
      <c r="C273">
        <v>729000</v>
      </c>
      <c r="D273">
        <v>-113.85619999999901</v>
      </c>
    </row>
    <row r="274" spans="1:4" x14ac:dyDescent="0.25">
      <c r="A274">
        <v>719000</v>
      </c>
      <c r="B274">
        <v>-114.1802</v>
      </c>
      <c r="C274">
        <v>719000</v>
      </c>
      <c r="D274">
        <v>-114.02319999999899</v>
      </c>
    </row>
    <row r="275" spans="1:4" x14ac:dyDescent="0.25">
      <c r="A275">
        <v>709000</v>
      </c>
      <c r="B275">
        <v>-114.54219999999999</v>
      </c>
      <c r="C275">
        <v>709000</v>
      </c>
      <c r="D275">
        <v>-113.87419999999901</v>
      </c>
    </row>
    <row r="276" spans="1:4" x14ac:dyDescent="0.25">
      <c r="A276">
        <v>699000</v>
      </c>
      <c r="B276">
        <v>-112.470199999999</v>
      </c>
      <c r="C276">
        <v>699000</v>
      </c>
      <c r="D276">
        <v>-114.0852</v>
      </c>
    </row>
    <row r="277" spans="1:4" x14ac:dyDescent="0.25">
      <c r="A277">
        <v>689000</v>
      </c>
      <c r="B277">
        <v>-114.4002</v>
      </c>
      <c r="C277">
        <v>689000</v>
      </c>
      <c r="D277">
        <v>-113.05719999999999</v>
      </c>
    </row>
    <row r="278" spans="1:4" x14ac:dyDescent="0.25">
      <c r="A278">
        <v>679000</v>
      </c>
      <c r="B278">
        <v>-113.095199999999</v>
      </c>
      <c r="C278">
        <v>679000</v>
      </c>
      <c r="D278">
        <v>-113.968199999999</v>
      </c>
    </row>
    <row r="279" spans="1:4" x14ac:dyDescent="0.25">
      <c r="A279">
        <v>669000</v>
      </c>
      <c r="B279">
        <v>-113.8242</v>
      </c>
      <c r="C279">
        <v>669000</v>
      </c>
      <c r="D279">
        <v>-112.7392</v>
      </c>
    </row>
    <row r="280" spans="1:4" x14ac:dyDescent="0.25">
      <c r="A280">
        <v>659000</v>
      </c>
      <c r="B280">
        <v>-113.000199999999</v>
      </c>
      <c r="C280">
        <v>659000</v>
      </c>
      <c r="D280">
        <v>-111.0742</v>
      </c>
    </row>
    <row r="281" spans="1:4" x14ac:dyDescent="0.25">
      <c r="A281">
        <v>649000</v>
      </c>
      <c r="B281">
        <v>-113.8882</v>
      </c>
      <c r="C281">
        <v>649000</v>
      </c>
      <c r="D281">
        <v>-112.18819999999999</v>
      </c>
    </row>
    <row r="282" spans="1:4" x14ac:dyDescent="0.25">
      <c r="A282">
        <v>639000</v>
      </c>
      <c r="B282">
        <v>-115.17319999999999</v>
      </c>
      <c r="C282">
        <v>639000</v>
      </c>
      <c r="D282">
        <v>-113.308199999999</v>
      </c>
    </row>
    <row r="283" spans="1:4" x14ac:dyDescent="0.25">
      <c r="A283">
        <v>629000</v>
      </c>
      <c r="B283">
        <v>-115.439199999999</v>
      </c>
      <c r="C283">
        <v>629000</v>
      </c>
      <c r="D283">
        <v>-112.565199999999</v>
      </c>
    </row>
    <row r="284" spans="1:4" x14ac:dyDescent="0.25">
      <c r="A284">
        <v>619000</v>
      </c>
      <c r="B284">
        <v>-113.91619999999899</v>
      </c>
      <c r="C284">
        <v>619000</v>
      </c>
      <c r="D284">
        <v>-111.9192</v>
      </c>
    </row>
    <row r="285" spans="1:4" x14ac:dyDescent="0.25">
      <c r="A285">
        <v>609000</v>
      </c>
      <c r="B285">
        <v>-111.1632</v>
      </c>
      <c r="C285">
        <v>609000</v>
      </c>
      <c r="D285">
        <v>-112.6272</v>
      </c>
    </row>
    <row r="286" spans="1:4" x14ac:dyDescent="0.25">
      <c r="A286">
        <v>599000</v>
      </c>
      <c r="B286">
        <v>-111.8342</v>
      </c>
      <c r="C286">
        <v>599000</v>
      </c>
      <c r="D286">
        <v>-111.39819999999899</v>
      </c>
    </row>
    <row r="287" spans="1:4" x14ac:dyDescent="0.25">
      <c r="A287">
        <v>589000</v>
      </c>
      <c r="B287">
        <v>-111.43519999999999</v>
      </c>
      <c r="C287">
        <v>589000</v>
      </c>
      <c r="D287">
        <v>-112.8302</v>
      </c>
    </row>
    <row r="288" spans="1:4" x14ac:dyDescent="0.25">
      <c r="A288">
        <v>579000</v>
      </c>
      <c r="B288">
        <v>-110.196199999999</v>
      </c>
      <c r="C288">
        <v>579000</v>
      </c>
      <c r="D288">
        <v>-111.13019999999899</v>
      </c>
    </row>
    <row r="289" spans="1:4" x14ac:dyDescent="0.25">
      <c r="A289">
        <v>569000</v>
      </c>
      <c r="B289">
        <v>-110.68819999999999</v>
      </c>
      <c r="C289">
        <v>569000</v>
      </c>
      <c r="D289">
        <v>-110.3112</v>
      </c>
    </row>
    <row r="290" spans="1:4" x14ac:dyDescent="0.25">
      <c r="A290">
        <v>559000</v>
      </c>
      <c r="B290">
        <v>-112.6922</v>
      </c>
      <c r="C290">
        <v>559000</v>
      </c>
      <c r="D290">
        <v>-110.28019999999999</v>
      </c>
    </row>
    <row r="291" spans="1:4" x14ac:dyDescent="0.25">
      <c r="A291">
        <v>549000</v>
      </c>
      <c r="B291">
        <v>-111.13420000000001</v>
      </c>
      <c r="C291">
        <v>549000</v>
      </c>
      <c r="D291">
        <v>-108.83620000000001</v>
      </c>
    </row>
    <row r="292" spans="1:4" x14ac:dyDescent="0.25">
      <c r="A292">
        <v>539000</v>
      </c>
      <c r="B292">
        <v>-111.4492</v>
      </c>
      <c r="C292">
        <v>539000</v>
      </c>
      <c r="D292">
        <v>-107.6382</v>
      </c>
    </row>
    <row r="293" spans="1:4" x14ac:dyDescent="0.25">
      <c r="A293">
        <v>529000</v>
      </c>
      <c r="B293">
        <v>-111.1212</v>
      </c>
      <c r="C293">
        <v>529000</v>
      </c>
      <c r="D293">
        <v>-108.0022</v>
      </c>
    </row>
    <row r="294" spans="1:4" x14ac:dyDescent="0.25">
      <c r="A294">
        <v>519000</v>
      </c>
      <c r="B294">
        <v>-110.575199999999</v>
      </c>
      <c r="C294">
        <v>519000</v>
      </c>
      <c r="D294">
        <v>-110.4602</v>
      </c>
    </row>
    <row r="295" spans="1:4" x14ac:dyDescent="0.25">
      <c r="A295">
        <v>509000</v>
      </c>
      <c r="B295">
        <v>-110.952199999999</v>
      </c>
      <c r="C295">
        <v>509000</v>
      </c>
      <c r="D295">
        <v>-108.49919999999901</v>
      </c>
    </row>
    <row r="296" spans="1:4" x14ac:dyDescent="0.25">
      <c r="A296">
        <v>499000</v>
      </c>
      <c r="B296">
        <v>-111.84419999999901</v>
      </c>
      <c r="C296">
        <v>499000</v>
      </c>
      <c r="D296">
        <v>-110.0432</v>
      </c>
    </row>
    <row r="297" spans="1:4" x14ac:dyDescent="0.25">
      <c r="A297">
        <v>489000</v>
      </c>
      <c r="B297">
        <v>-110.40819999999999</v>
      </c>
      <c r="C297">
        <v>489000</v>
      </c>
      <c r="D297">
        <v>-109.52419999999999</v>
      </c>
    </row>
    <row r="298" spans="1:4" x14ac:dyDescent="0.25">
      <c r="A298">
        <v>479000</v>
      </c>
      <c r="B298">
        <v>-110.36020000000001</v>
      </c>
      <c r="C298">
        <v>479000</v>
      </c>
      <c r="D298">
        <v>-108.772199999999</v>
      </c>
    </row>
    <row r="299" spans="1:4" x14ac:dyDescent="0.25">
      <c r="A299">
        <v>469000</v>
      </c>
      <c r="B299">
        <v>-109.98520000000001</v>
      </c>
      <c r="C299">
        <v>469000</v>
      </c>
      <c r="D299">
        <v>-108.89019999999999</v>
      </c>
    </row>
    <row r="300" spans="1:4" x14ac:dyDescent="0.25">
      <c r="A300">
        <v>459000</v>
      </c>
      <c r="B300">
        <v>-109.75320000000001</v>
      </c>
      <c r="C300">
        <v>459000</v>
      </c>
      <c r="D300">
        <v>-110.17019999999999</v>
      </c>
    </row>
    <row r="301" spans="1:4" x14ac:dyDescent="0.25">
      <c r="A301">
        <v>449000</v>
      </c>
      <c r="B301">
        <v>-108.1632</v>
      </c>
      <c r="C301">
        <v>449000</v>
      </c>
      <c r="D301">
        <v>-108.11819999999901</v>
      </c>
    </row>
    <row r="302" spans="1:4" x14ac:dyDescent="0.25">
      <c r="A302">
        <v>439000</v>
      </c>
      <c r="B302">
        <v>-107.1692</v>
      </c>
      <c r="C302">
        <v>439000</v>
      </c>
      <c r="D302">
        <v>-107.6742</v>
      </c>
    </row>
    <row r="303" spans="1:4" x14ac:dyDescent="0.25">
      <c r="A303">
        <v>429000</v>
      </c>
      <c r="B303">
        <v>-108.022199999999</v>
      </c>
      <c r="C303">
        <v>429000</v>
      </c>
      <c r="D303">
        <v>-106.345199999999</v>
      </c>
    </row>
    <row r="304" spans="1:4" x14ac:dyDescent="0.25">
      <c r="A304">
        <v>419000</v>
      </c>
      <c r="B304">
        <v>-108.8182</v>
      </c>
      <c r="C304">
        <v>419000</v>
      </c>
      <c r="D304">
        <v>-107.12419999999901</v>
      </c>
    </row>
    <row r="305" spans="1:4" x14ac:dyDescent="0.25">
      <c r="A305">
        <v>409000</v>
      </c>
      <c r="B305">
        <v>-108.8582</v>
      </c>
      <c r="C305">
        <v>409000</v>
      </c>
      <c r="D305">
        <v>-106.814199999999</v>
      </c>
    </row>
    <row r="306" spans="1:4" x14ac:dyDescent="0.25">
      <c r="A306">
        <v>399000</v>
      </c>
      <c r="B306">
        <v>-109.33219999999901</v>
      </c>
      <c r="C306">
        <v>399000</v>
      </c>
      <c r="D306">
        <v>-106.55319999999899</v>
      </c>
    </row>
    <row r="307" spans="1:4" x14ac:dyDescent="0.25">
      <c r="A307">
        <v>389000</v>
      </c>
      <c r="B307">
        <v>-107.355199999999</v>
      </c>
      <c r="C307">
        <v>389000</v>
      </c>
      <c r="D307">
        <v>-108.40419999999899</v>
      </c>
    </row>
    <row r="308" spans="1:4" x14ac:dyDescent="0.25">
      <c r="A308">
        <v>379000</v>
      </c>
      <c r="B308">
        <v>-107.718199999999</v>
      </c>
      <c r="C308">
        <v>379000</v>
      </c>
      <c r="D308">
        <v>-107.1862</v>
      </c>
    </row>
    <row r="309" spans="1:4" x14ac:dyDescent="0.25">
      <c r="A309">
        <v>369000</v>
      </c>
      <c r="B309">
        <v>-107.4312</v>
      </c>
      <c r="C309">
        <v>369000</v>
      </c>
      <c r="D309">
        <v>-106.5742</v>
      </c>
    </row>
    <row r="310" spans="1:4" x14ac:dyDescent="0.25">
      <c r="A310">
        <v>359000</v>
      </c>
      <c r="B310">
        <v>-107.337199999999</v>
      </c>
      <c r="C310">
        <v>359000</v>
      </c>
      <c r="D310">
        <v>-106.77119999999999</v>
      </c>
    </row>
    <row r="311" spans="1:4" x14ac:dyDescent="0.25">
      <c r="A311">
        <v>349000</v>
      </c>
      <c r="B311">
        <v>-108.2692</v>
      </c>
      <c r="C311">
        <v>349000</v>
      </c>
      <c r="D311">
        <v>-106.22920000000001</v>
      </c>
    </row>
    <row r="312" spans="1:4" x14ac:dyDescent="0.25">
      <c r="A312">
        <v>339000</v>
      </c>
      <c r="B312">
        <v>-106.851199999999</v>
      </c>
      <c r="C312">
        <v>339000</v>
      </c>
      <c r="D312">
        <v>-106.8462</v>
      </c>
    </row>
    <row r="313" spans="1:4" x14ac:dyDescent="0.25">
      <c r="A313">
        <v>329000</v>
      </c>
      <c r="B313">
        <v>-105.8832</v>
      </c>
      <c r="C313">
        <v>329000</v>
      </c>
      <c r="D313">
        <v>-105.8792</v>
      </c>
    </row>
    <row r="314" spans="1:4" x14ac:dyDescent="0.25">
      <c r="A314">
        <v>319000</v>
      </c>
      <c r="B314">
        <v>-106.6142</v>
      </c>
      <c r="C314">
        <v>319000</v>
      </c>
      <c r="D314">
        <v>-104.39219999999899</v>
      </c>
    </row>
    <row r="315" spans="1:4" x14ac:dyDescent="0.25">
      <c r="A315">
        <v>309000</v>
      </c>
      <c r="B315">
        <v>-106.2272</v>
      </c>
      <c r="C315">
        <v>309000</v>
      </c>
      <c r="D315">
        <v>-105.171199999999</v>
      </c>
    </row>
    <row r="316" spans="1:4" x14ac:dyDescent="0.25">
      <c r="A316">
        <v>299000</v>
      </c>
      <c r="B316">
        <v>-104.53319999999999</v>
      </c>
      <c r="C316">
        <v>299000</v>
      </c>
      <c r="D316">
        <v>-103.4562</v>
      </c>
    </row>
    <row r="317" spans="1:4" x14ac:dyDescent="0.25">
      <c r="A317">
        <v>289000</v>
      </c>
      <c r="B317">
        <v>-105.8832</v>
      </c>
      <c r="C317">
        <v>289000</v>
      </c>
      <c r="D317">
        <v>-103.2302</v>
      </c>
    </row>
    <row r="318" spans="1:4" x14ac:dyDescent="0.25">
      <c r="A318">
        <v>279000</v>
      </c>
      <c r="B318">
        <v>-105.101199999999</v>
      </c>
      <c r="C318">
        <v>279000</v>
      </c>
      <c r="D318">
        <v>-104.427199999999</v>
      </c>
    </row>
    <row r="319" spans="1:4" x14ac:dyDescent="0.25">
      <c r="A319">
        <v>269000</v>
      </c>
      <c r="B319">
        <v>-106.38019999999899</v>
      </c>
      <c r="C319">
        <v>269000</v>
      </c>
      <c r="D319">
        <v>-103.61219999999901</v>
      </c>
    </row>
    <row r="320" spans="1:4" x14ac:dyDescent="0.25">
      <c r="A320">
        <v>259000</v>
      </c>
      <c r="B320">
        <v>-105.8942</v>
      </c>
      <c r="C320">
        <v>259000</v>
      </c>
      <c r="D320">
        <v>-101.72920000000001</v>
      </c>
    </row>
    <row r="321" spans="1:4" x14ac:dyDescent="0.25">
      <c r="A321">
        <v>249000</v>
      </c>
      <c r="B321">
        <v>-105.833199999999</v>
      </c>
      <c r="C321">
        <v>249000</v>
      </c>
      <c r="D321">
        <v>-101.90519999999999</v>
      </c>
    </row>
    <row r="322" spans="1:4" x14ac:dyDescent="0.25">
      <c r="A322">
        <v>239000</v>
      </c>
      <c r="B322">
        <v>-105.196199999999</v>
      </c>
      <c r="C322">
        <v>239000</v>
      </c>
      <c r="D322">
        <v>-102.8762</v>
      </c>
    </row>
    <row r="323" spans="1:4" x14ac:dyDescent="0.25">
      <c r="A323">
        <v>229000</v>
      </c>
      <c r="B323">
        <v>-104.7692</v>
      </c>
      <c r="C323">
        <v>229000</v>
      </c>
      <c r="D323">
        <v>-103.0042</v>
      </c>
    </row>
    <row r="324" spans="1:4" x14ac:dyDescent="0.25">
      <c r="A324">
        <v>219000</v>
      </c>
      <c r="B324">
        <v>-103.1442</v>
      </c>
      <c r="C324">
        <v>219000</v>
      </c>
      <c r="D324">
        <v>-100.433199999999</v>
      </c>
    </row>
    <row r="325" spans="1:4" x14ac:dyDescent="0.25">
      <c r="A325">
        <v>209000</v>
      </c>
      <c r="B325">
        <v>-102.872199999999</v>
      </c>
      <c r="C325">
        <v>209000</v>
      </c>
      <c r="D325">
        <v>-101.1172</v>
      </c>
    </row>
    <row r="326" spans="1:4" x14ac:dyDescent="0.25">
      <c r="A326">
        <v>199000</v>
      </c>
      <c r="B326">
        <v>-102.8312</v>
      </c>
      <c r="C326">
        <v>199000</v>
      </c>
      <c r="D326">
        <v>-100.0612</v>
      </c>
    </row>
    <row r="327" spans="1:4" x14ac:dyDescent="0.25">
      <c r="A327">
        <v>198000</v>
      </c>
      <c r="B327">
        <v>-103.458199999999</v>
      </c>
      <c r="C327">
        <v>198000</v>
      </c>
      <c r="D327">
        <v>-100.3942</v>
      </c>
    </row>
    <row r="328" spans="1:4" x14ac:dyDescent="0.25">
      <c r="A328">
        <v>197000</v>
      </c>
      <c r="B328">
        <v>-103.381199999999</v>
      </c>
      <c r="C328">
        <v>197000</v>
      </c>
      <c r="D328">
        <v>-101.247199999999</v>
      </c>
    </row>
    <row r="329" spans="1:4" x14ac:dyDescent="0.25">
      <c r="A329">
        <v>196000</v>
      </c>
      <c r="B329">
        <v>-103.4492</v>
      </c>
      <c r="C329">
        <v>196000</v>
      </c>
      <c r="D329">
        <v>-101.2102</v>
      </c>
    </row>
    <row r="330" spans="1:4" x14ac:dyDescent="0.25">
      <c r="A330">
        <v>195000</v>
      </c>
      <c r="B330">
        <v>-103.4922</v>
      </c>
      <c r="C330">
        <v>195000</v>
      </c>
      <c r="D330">
        <v>-100.9952</v>
      </c>
    </row>
    <row r="331" spans="1:4" x14ac:dyDescent="0.25">
      <c r="A331">
        <v>194000</v>
      </c>
      <c r="B331">
        <v>-104.0672</v>
      </c>
      <c r="C331">
        <v>194000</v>
      </c>
      <c r="D331">
        <v>-100.458199999999</v>
      </c>
    </row>
    <row r="332" spans="1:4" x14ac:dyDescent="0.25">
      <c r="A332">
        <v>193000</v>
      </c>
      <c r="B332">
        <v>-103.625199999999</v>
      </c>
      <c r="C332">
        <v>193000</v>
      </c>
      <c r="D332">
        <v>-99.426199999999994</v>
      </c>
    </row>
    <row r="333" spans="1:4" x14ac:dyDescent="0.25">
      <c r="A333">
        <v>192000</v>
      </c>
      <c r="B333">
        <v>-104.14619999999999</v>
      </c>
      <c r="C333">
        <v>192000</v>
      </c>
      <c r="D333">
        <v>-99.100199999999901</v>
      </c>
    </row>
    <row r="334" spans="1:4" x14ac:dyDescent="0.25">
      <c r="A334">
        <v>191000</v>
      </c>
      <c r="B334">
        <v>-104.012199999999</v>
      </c>
      <c r="C334">
        <v>191000</v>
      </c>
      <c r="D334">
        <v>-98.519199999999998</v>
      </c>
    </row>
    <row r="335" spans="1:4" x14ac:dyDescent="0.25">
      <c r="A335">
        <v>190000</v>
      </c>
      <c r="B335">
        <v>-103.44119999999999</v>
      </c>
      <c r="C335">
        <v>190000</v>
      </c>
      <c r="D335">
        <v>-99.826199999999901</v>
      </c>
    </row>
    <row r="336" spans="1:4" x14ac:dyDescent="0.25">
      <c r="A336">
        <v>189000</v>
      </c>
      <c r="B336">
        <v>-102.92019999999999</v>
      </c>
      <c r="C336">
        <v>189000</v>
      </c>
      <c r="D336">
        <v>-99.854200000000006</v>
      </c>
    </row>
    <row r="337" spans="1:4" x14ac:dyDescent="0.25">
      <c r="A337">
        <v>188000</v>
      </c>
      <c r="B337">
        <v>-103.14019999999999</v>
      </c>
      <c r="C337">
        <v>188000</v>
      </c>
      <c r="D337">
        <v>-99.5521999999999</v>
      </c>
    </row>
    <row r="338" spans="1:4" x14ac:dyDescent="0.25">
      <c r="A338">
        <v>187000</v>
      </c>
      <c r="B338">
        <v>-103.63619999999899</v>
      </c>
      <c r="C338">
        <v>187000</v>
      </c>
      <c r="D338">
        <v>-99.0732</v>
      </c>
    </row>
    <row r="339" spans="1:4" x14ac:dyDescent="0.25">
      <c r="A339">
        <v>186000</v>
      </c>
      <c r="B339">
        <v>-103.616199999999</v>
      </c>
      <c r="C339">
        <v>186000</v>
      </c>
      <c r="D339">
        <v>-98.520200000000003</v>
      </c>
    </row>
    <row r="340" spans="1:4" x14ac:dyDescent="0.25">
      <c r="A340">
        <v>185000</v>
      </c>
      <c r="B340">
        <v>-102.046199999999</v>
      </c>
      <c r="C340">
        <v>185000</v>
      </c>
      <c r="D340">
        <v>-98.562200000000004</v>
      </c>
    </row>
    <row r="341" spans="1:4" x14ac:dyDescent="0.25">
      <c r="A341">
        <v>184000</v>
      </c>
      <c r="B341">
        <v>-101.4652</v>
      </c>
      <c r="C341">
        <v>184000</v>
      </c>
      <c r="D341">
        <v>-98.990200000000002</v>
      </c>
    </row>
    <row r="342" spans="1:4" x14ac:dyDescent="0.25">
      <c r="A342">
        <v>183000</v>
      </c>
      <c r="B342">
        <v>-102.02719999999999</v>
      </c>
      <c r="C342">
        <v>183000</v>
      </c>
      <c r="D342">
        <v>-99.4271999999999</v>
      </c>
    </row>
    <row r="343" spans="1:4" x14ac:dyDescent="0.25">
      <c r="A343">
        <v>182000</v>
      </c>
      <c r="B343">
        <v>-102.0742</v>
      </c>
      <c r="C343">
        <v>182000</v>
      </c>
      <c r="D343">
        <v>-98.806200000000004</v>
      </c>
    </row>
    <row r="344" spans="1:4" x14ac:dyDescent="0.25">
      <c r="A344">
        <v>181000</v>
      </c>
      <c r="B344">
        <v>-101.08620000000001</v>
      </c>
      <c r="C344">
        <v>181000</v>
      </c>
      <c r="D344">
        <v>-98.534199999999998</v>
      </c>
    </row>
    <row r="345" spans="1:4" x14ac:dyDescent="0.25">
      <c r="A345">
        <v>180000</v>
      </c>
      <c r="B345">
        <v>-100.78319999999999</v>
      </c>
      <c r="C345">
        <v>180000</v>
      </c>
      <c r="D345">
        <v>-98.447199999999995</v>
      </c>
    </row>
    <row r="346" spans="1:4" x14ac:dyDescent="0.25">
      <c r="A346">
        <v>179000</v>
      </c>
      <c r="B346">
        <v>-101.0072</v>
      </c>
      <c r="C346">
        <v>179000</v>
      </c>
      <c r="D346">
        <v>-97.956199999999995</v>
      </c>
    </row>
    <row r="347" spans="1:4" x14ac:dyDescent="0.25">
      <c r="A347">
        <v>178000</v>
      </c>
      <c r="B347">
        <v>-100.183199999999</v>
      </c>
      <c r="C347">
        <v>178000</v>
      </c>
      <c r="D347">
        <v>-98.171199999999899</v>
      </c>
    </row>
    <row r="348" spans="1:4" x14ac:dyDescent="0.25">
      <c r="A348">
        <v>177000</v>
      </c>
      <c r="B348">
        <v>-100.351199999999</v>
      </c>
      <c r="C348">
        <v>177000</v>
      </c>
      <c r="D348">
        <v>-98.648199999999903</v>
      </c>
    </row>
    <row r="349" spans="1:4" x14ac:dyDescent="0.25">
      <c r="A349">
        <v>176000</v>
      </c>
      <c r="B349">
        <v>-101.3222</v>
      </c>
      <c r="C349">
        <v>176000</v>
      </c>
      <c r="D349">
        <v>-98.269199999999998</v>
      </c>
    </row>
    <row r="350" spans="1:4" x14ac:dyDescent="0.25">
      <c r="A350">
        <v>175000</v>
      </c>
      <c r="B350">
        <v>-101.7162</v>
      </c>
      <c r="C350">
        <v>175000</v>
      </c>
      <c r="D350">
        <v>-97.412199999999999</v>
      </c>
    </row>
    <row r="351" spans="1:4" x14ac:dyDescent="0.25">
      <c r="A351">
        <v>174000</v>
      </c>
      <c r="B351">
        <v>-101.85019999999901</v>
      </c>
      <c r="C351">
        <v>174000</v>
      </c>
      <c r="D351">
        <v>-96.882199999999997</v>
      </c>
    </row>
    <row r="352" spans="1:4" x14ac:dyDescent="0.25">
      <c r="A352">
        <v>173000</v>
      </c>
      <c r="B352">
        <v>-101.2782</v>
      </c>
      <c r="C352">
        <v>173000</v>
      </c>
      <c r="D352">
        <v>-96.5581999999999</v>
      </c>
    </row>
    <row r="353" spans="1:4" x14ac:dyDescent="0.25">
      <c r="A353">
        <v>172000</v>
      </c>
      <c r="B353">
        <v>-101.122199999999</v>
      </c>
      <c r="C353">
        <v>172000</v>
      </c>
      <c r="D353">
        <v>-96.516199999999998</v>
      </c>
    </row>
    <row r="354" spans="1:4" x14ac:dyDescent="0.25">
      <c r="A354">
        <v>171000</v>
      </c>
      <c r="B354">
        <v>-101.1142</v>
      </c>
      <c r="C354">
        <v>171000</v>
      </c>
      <c r="D354">
        <v>-97.039199999999994</v>
      </c>
    </row>
    <row r="355" spans="1:4" x14ac:dyDescent="0.25">
      <c r="A355">
        <v>170000</v>
      </c>
      <c r="B355">
        <v>-100.4032</v>
      </c>
      <c r="C355">
        <v>170000</v>
      </c>
      <c r="D355">
        <v>-98.129199999999997</v>
      </c>
    </row>
    <row r="356" spans="1:4" x14ac:dyDescent="0.25">
      <c r="A356">
        <v>169000</v>
      </c>
      <c r="B356">
        <v>-100.3892</v>
      </c>
      <c r="C356">
        <v>169000</v>
      </c>
      <c r="D356">
        <v>-98.845199999999906</v>
      </c>
    </row>
    <row r="357" spans="1:4" x14ac:dyDescent="0.25">
      <c r="A357">
        <v>168000</v>
      </c>
      <c r="B357">
        <v>-101.0402</v>
      </c>
      <c r="C357">
        <v>168000</v>
      </c>
      <c r="D357">
        <v>-99.101199999999906</v>
      </c>
    </row>
    <row r="358" spans="1:4" x14ac:dyDescent="0.25">
      <c r="A358">
        <v>167000</v>
      </c>
      <c r="B358">
        <v>-100.696199999999</v>
      </c>
      <c r="C358">
        <v>167000</v>
      </c>
      <c r="D358">
        <v>-98.965199999999996</v>
      </c>
    </row>
    <row r="359" spans="1:4" x14ac:dyDescent="0.25">
      <c r="A359">
        <v>166000</v>
      </c>
      <c r="B359">
        <v>-100.3652</v>
      </c>
      <c r="C359">
        <v>166000</v>
      </c>
      <c r="D359">
        <v>-99.022199999999998</v>
      </c>
    </row>
    <row r="360" spans="1:4" x14ac:dyDescent="0.25">
      <c r="A360">
        <v>165000</v>
      </c>
      <c r="B360">
        <v>-100.610199999999</v>
      </c>
      <c r="C360">
        <v>165000</v>
      </c>
      <c r="D360">
        <v>-98.587199999999996</v>
      </c>
    </row>
    <row r="361" spans="1:4" x14ac:dyDescent="0.25">
      <c r="A361">
        <v>164000</v>
      </c>
      <c r="B361">
        <v>-101.2752</v>
      </c>
      <c r="C361">
        <v>164000</v>
      </c>
      <c r="D361">
        <v>-97.588199999999901</v>
      </c>
    </row>
    <row r="362" spans="1:4" x14ac:dyDescent="0.25">
      <c r="A362">
        <v>163000</v>
      </c>
      <c r="B362">
        <v>-101.5962</v>
      </c>
      <c r="C362">
        <v>163000</v>
      </c>
      <c r="D362">
        <v>-97.090199999999996</v>
      </c>
    </row>
    <row r="363" spans="1:4" x14ac:dyDescent="0.25">
      <c r="A363">
        <v>162000</v>
      </c>
      <c r="B363">
        <v>-101.741199999999</v>
      </c>
      <c r="C363">
        <v>162000</v>
      </c>
      <c r="D363">
        <v>-97.039199999999994</v>
      </c>
    </row>
    <row r="364" spans="1:4" x14ac:dyDescent="0.25">
      <c r="A364">
        <v>161000</v>
      </c>
      <c r="B364">
        <v>-101.052199999999</v>
      </c>
      <c r="C364">
        <v>161000</v>
      </c>
      <c r="D364">
        <v>-97.091200000000001</v>
      </c>
    </row>
    <row r="365" spans="1:4" x14ac:dyDescent="0.25">
      <c r="A365">
        <v>160000</v>
      </c>
      <c r="B365">
        <v>-100.9682</v>
      </c>
      <c r="C365">
        <v>160000</v>
      </c>
      <c r="D365">
        <v>-97.010199999999998</v>
      </c>
    </row>
    <row r="366" spans="1:4" x14ac:dyDescent="0.25">
      <c r="A366">
        <v>159000</v>
      </c>
      <c r="B366">
        <v>-101.4092</v>
      </c>
      <c r="C366">
        <v>159000</v>
      </c>
      <c r="D366">
        <v>-96.605199999999996</v>
      </c>
    </row>
    <row r="367" spans="1:4" x14ac:dyDescent="0.25">
      <c r="A367">
        <v>158000</v>
      </c>
      <c r="B367">
        <v>-101.3522</v>
      </c>
      <c r="C367">
        <v>158000</v>
      </c>
      <c r="D367">
        <v>-96.389200000000002</v>
      </c>
    </row>
    <row r="368" spans="1:4" x14ac:dyDescent="0.25">
      <c r="A368">
        <v>157000</v>
      </c>
      <c r="B368">
        <v>-102.03319999999999</v>
      </c>
      <c r="C368">
        <v>157000</v>
      </c>
      <c r="D368">
        <v>-96.758200000000002</v>
      </c>
    </row>
    <row r="369" spans="1:4" x14ac:dyDescent="0.25">
      <c r="A369">
        <v>156000</v>
      </c>
      <c r="B369">
        <v>-101.634199999999</v>
      </c>
      <c r="C369">
        <v>156000</v>
      </c>
      <c r="D369">
        <v>-96.708199999999906</v>
      </c>
    </row>
    <row r="370" spans="1:4" x14ac:dyDescent="0.25">
      <c r="A370">
        <v>155000</v>
      </c>
      <c r="B370">
        <v>-101.503199999999</v>
      </c>
      <c r="C370">
        <v>155000</v>
      </c>
      <c r="D370">
        <v>-96.701199999999901</v>
      </c>
    </row>
    <row r="371" spans="1:4" x14ac:dyDescent="0.25">
      <c r="A371">
        <v>154000</v>
      </c>
      <c r="B371">
        <v>-102.0932</v>
      </c>
      <c r="C371">
        <v>154000</v>
      </c>
      <c r="D371">
        <v>-96.786199999999994</v>
      </c>
    </row>
    <row r="372" spans="1:4" x14ac:dyDescent="0.25">
      <c r="A372">
        <v>153000</v>
      </c>
      <c r="B372">
        <v>-102.0132</v>
      </c>
      <c r="C372">
        <v>153000</v>
      </c>
      <c r="D372">
        <v>-97.483199999999997</v>
      </c>
    </row>
    <row r="373" spans="1:4" x14ac:dyDescent="0.25">
      <c r="A373">
        <v>152000</v>
      </c>
      <c r="B373">
        <v>-100.7152</v>
      </c>
      <c r="C373">
        <v>152000</v>
      </c>
      <c r="D373">
        <v>-96.884199999999893</v>
      </c>
    </row>
    <row r="374" spans="1:4" x14ac:dyDescent="0.25">
      <c r="A374">
        <v>151000</v>
      </c>
      <c r="B374">
        <v>-101.2632</v>
      </c>
      <c r="C374">
        <v>151000</v>
      </c>
      <c r="D374">
        <v>-97.273199999999903</v>
      </c>
    </row>
    <row r="375" spans="1:4" x14ac:dyDescent="0.25">
      <c r="A375">
        <v>150000</v>
      </c>
      <c r="B375">
        <v>-100.869199999999</v>
      </c>
      <c r="C375">
        <v>150000</v>
      </c>
      <c r="D375">
        <v>-96.384199999999893</v>
      </c>
    </row>
    <row r="376" spans="1:4" x14ac:dyDescent="0.25">
      <c r="A376">
        <v>149900</v>
      </c>
      <c r="B376">
        <v>-100.869199999999</v>
      </c>
      <c r="C376">
        <v>149900</v>
      </c>
      <c r="D376">
        <v>-96.384199999999893</v>
      </c>
    </row>
    <row r="377" spans="1:4" x14ac:dyDescent="0.25">
      <c r="A377">
        <v>149800</v>
      </c>
      <c r="B377">
        <v>-100.869199999999</v>
      </c>
      <c r="C377">
        <v>149800</v>
      </c>
      <c r="D377">
        <v>-96.384199999999893</v>
      </c>
    </row>
    <row r="378" spans="1:4" x14ac:dyDescent="0.25">
      <c r="A378">
        <v>149700</v>
      </c>
      <c r="B378">
        <v>-100.7042</v>
      </c>
      <c r="C378">
        <v>149700</v>
      </c>
      <c r="D378">
        <v>-96.009199999999893</v>
      </c>
    </row>
    <row r="379" spans="1:4" x14ac:dyDescent="0.25">
      <c r="A379">
        <v>149600</v>
      </c>
      <c r="B379">
        <v>-100.7042</v>
      </c>
      <c r="C379">
        <v>149600</v>
      </c>
      <c r="D379">
        <v>-96.009199999999893</v>
      </c>
    </row>
    <row r="380" spans="1:4" x14ac:dyDescent="0.25">
      <c r="A380">
        <v>149500</v>
      </c>
      <c r="B380">
        <v>-100.708199999999</v>
      </c>
      <c r="C380">
        <v>149500</v>
      </c>
      <c r="D380">
        <v>-95.816199999999995</v>
      </c>
    </row>
    <row r="381" spans="1:4" x14ac:dyDescent="0.25">
      <c r="A381">
        <v>149400</v>
      </c>
      <c r="B381">
        <v>-100.708199999999</v>
      </c>
      <c r="C381">
        <v>149400</v>
      </c>
      <c r="D381">
        <v>-95.816199999999995</v>
      </c>
    </row>
    <row r="382" spans="1:4" x14ac:dyDescent="0.25">
      <c r="A382">
        <v>149300</v>
      </c>
      <c r="B382">
        <v>-100.8222</v>
      </c>
      <c r="C382">
        <v>149300</v>
      </c>
      <c r="D382">
        <v>-95.8172</v>
      </c>
    </row>
    <row r="383" spans="1:4" x14ac:dyDescent="0.25">
      <c r="A383">
        <v>149200</v>
      </c>
      <c r="B383">
        <v>-100.8222</v>
      </c>
      <c r="C383">
        <v>149200</v>
      </c>
      <c r="D383">
        <v>-95.8172</v>
      </c>
    </row>
    <row r="384" spans="1:4" x14ac:dyDescent="0.25">
      <c r="A384">
        <v>149100</v>
      </c>
      <c r="B384">
        <v>-100.8222</v>
      </c>
      <c r="C384">
        <v>149100</v>
      </c>
      <c r="D384">
        <v>-95.8172</v>
      </c>
    </row>
    <row r="385" spans="1:4" x14ac:dyDescent="0.25">
      <c r="A385">
        <v>149000</v>
      </c>
      <c r="B385">
        <v>-100.96120000000001</v>
      </c>
      <c r="C385">
        <v>149000</v>
      </c>
      <c r="D385">
        <v>-95.9602</v>
      </c>
    </row>
    <row r="386" spans="1:4" x14ac:dyDescent="0.25">
      <c r="A386">
        <v>148900</v>
      </c>
      <c r="B386">
        <v>-100.96120000000001</v>
      </c>
      <c r="C386">
        <v>148900</v>
      </c>
      <c r="D386">
        <v>-95.9602</v>
      </c>
    </row>
    <row r="387" spans="1:4" x14ac:dyDescent="0.25">
      <c r="A387">
        <v>148800</v>
      </c>
      <c r="B387">
        <v>-100.6512</v>
      </c>
      <c r="C387">
        <v>148800</v>
      </c>
      <c r="D387">
        <v>-96.046199999999899</v>
      </c>
    </row>
    <row r="388" spans="1:4" x14ac:dyDescent="0.25">
      <c r="A388">
        <v>148700</v>
      </c>
      <c r="B388">
        <v>-100.6512</v>
      </c>
      <c r="C388">
        <v>148700</v>
      </c>
      <c r="D388">
        <v>-96.046199999999899</v>
      </c>
    </row>
    <row r="389" spans="1:4" x14ac:dyDescent="0.25">
      <c r="A389">
        <v>148600</v>
      </c>
      <c r="B389">
        <v>-100.6512</v>
      </c>
      <c r="C389">
        <v>148600</v>
      </c>
      <c r="D389">
        <v>-96.046199999999899</v>
      </c>
    </row>
    <row r="390" spans="1:4" x14ac:dyDescent="0.25">
      <c r="A390">
        <v>148500</v>
      </c>
      <c r="B390">
        <v>-100.6502</v>
      </c>
      <c r="C390">
        <v>148500</v>
      </c>
      <c r="D390">
        <v>-96.008200000000002</v>
      </c>
    </row>
    <row r="391" spans="1:4" x14ac:dyDescent="0.25">
      <c r="A391">
        <v>148400</v>
      </c>
      <c r="B391">
        <v>-100.6502</v>
      </c>
      <c r="C391">
        <v>148400</v>
      </c>
      <c r="D391">
        <v>-96.008200000000002</v>
      </c>
    </row>
    <row r="392" spans="1:4" x14ac:dyDescent="0.25">
      <c r="A392">
        <v>148300</v>
      </c>
      <c r="B392">
        <v>-100.8002</v>
      </c>
      <c r="C392">
        <v>148300</v>
      </c>
      <c r="D392">
        <v>-95.985199999999907</v>
      </c>
    </row>
    <row r="393" spans="1:4" x14ac:dyDescent="0.25">
      <c r="A393">
        <v>148200</v>
      </c>
      <c r="B393">
        <v>-100.8002</v>
      </c>
      <c r="C393">
        <v>148200</v>
      </c>
      <c r="D393">
        <v>-95.985199999999907</v>
      </c>
    </row>
    <row r="394" spans="1:4" x14ac:dyDescent="0.25">
      <c r="A394">
        <v>148100</v>
      </c>
      <c r="B394">
        <v>-100.8002</v>
      </c>
      <c r="C394">
        <v>148100</v>
      </c>
      <c r="D394">
        <v>-95.985199999999907</v>
      </c>
    </row>
    <row r="395" spans="1:4" x14ac:dyDescent="0.25">
      <c r="A395">
        <v>148000</v>
      </c>
      <c r="B395">
        <v>-100.65419999999899</v>
      </c>
      <c r="C395">
        <v>148000</v>
      </c>
      <c r="D395">
        <v>-96.013199999999998</v>
      </c>
    </row>
    <row r="396" spans="1:4" x14ac:dyDescent="0.25">
      <c r="A396">
        <v>147900</v>
      </c>
      <c r="B396">
        <v>-100.65419999999899</v>
      </c>
      <c r="C396">
        <v>147900</v>
      </c>
      <c r="D396">
        <v>-96.013199999999998</v>
      </c>
    </row>
    <row r="397" spans="1:4" x14ac:dyDescent="0.25">
      <c r="A397">
        <v>147800</v>
      </c>
      <c r="B397">
        <v>-100.6572</v>
      </c>
      <c r="C397">
        <v>147800</v>
      </c>
      <c r="D397">
        <v>-96.113199999999907</v>
      </c>
    </row>
    <row r="398" spans="1:4" x14ac:dyDescent="0.25">
      <c r="A398">
        <v>147700</v>
      </c>
      <c r="B398">
        <v>-100.6572</v>
      </c>
      <c r="C398">
        <v>147700</v>
      </c>
      <c r="D398">
        <v>-96.113199999999907</v>
      </c>
    </row>
    <row r="399" spans="1:4" x14ac:dyDescent="0.25">
      <c r="A399">
        <v>147600</v>
      </c>
      <c r="B399">
        <v>-100.67019999999999</v>
      </c>
      <c r="C399">
        <v>147600</v>
      </c>
      <c r="D399">
        <v>-95.670199999999994</v>
      </c>
    </row>
    <row r="400" spans="1:4" x14ac:dyDescent="0.25">
      <c r="A400">
        <v>147500</v>
      </c>
      <c r="B400">
        <v>-100.67019999999999</v>
      </c>
      <c r="C400">
        <v>147500</v>
      </c>
      <c r="D400">
        <v>-95.670199999999994</v>
      </c>
    </row>
    <row r="401" spans="1:4" x14ac:dyDescent="0.25">
      <c r="A401">
        <v>147400</v>
      </c>
      <c r="B401">
        <v>-100.67019999999999</v>
      </c>
      <c r="C401">
        <v>147400</v>
      </c>
      <c r="D401">
        <v>-95.670199999999994</v>
      </c>
    </row>
    <row r="402" spans="1:4" x14ac:dyDescent="0.25">
      <c r="A402">
        <v>147300</v>
      </c>
      <c r="B402">
        <v>-100.2882</v>
      </c>
      <c r="C402">
        <v>147300</v>
      </c>
      <c r="D402">
        <v>-95.3201999999999</v>
      </c>
    </row>
    <row r="403" spans="1:4" x14ac:dyDescent="0.25">
      <c r="A403">
        <v>147200</v>
      </c>
      <c r="B403">
        <v>-100.2882</v>
      </c>
      <c r="C403">
        <v>147200</v>
      </c>
      <c r="D403">
        <v>-95.3201999999999</v>
      </c>
    </row>
    <row r="404" spans="1:4" x14ac:dyDescent="0.25">
      <c r="A404">
        <v>147100</v>
      </c>
      <c r="B404">
        <v>-100.2812</v>
      </c>
      <c r="C404">
        <v>147100</v>
      </c>
      <c r="D404">
        <v>-94.799199999999999</v>
      </c>
    </row>
    <row r="405" spans="1:4" x14ac:dyDescent="0.25">
      <c r="A405">
        <v>147000</v>
      </c>
      <c r="B405">
        <v>-100.2812</v>
      </c>
      <c r="C405">
        <v>147000</v>
      </c>
      <c r="D405">
        <v>-94.799199999999999</v>
      </c>
    </row>
    <row r="406" spans="1:4" x14ac:dyDescent="0.25">
      <c r="A406">
        <v>146900</v>
      </c>
      <c r="B406">
        <v>-100.2812</v>
      </c>
      <c r="C406">
        <v>146900</v>
      </c>
      <c r="D406">
        <v>-94.799199999999999</v>
      </c>
    </row>
    <row r="407" spans="1:4" x14ac:dyDescent="0.25">
      <c r="A407">
        <v>146800</v>
      </c>
      <c r="B407">
        <v>-100.4242</v>
      </c>
      <c r="C407">
        <v>146800</v>
      </c>
      <c r="D407">
        <v>-94.293199999999999</v>
      </c>
    </row>
    <row r="408" spans="1:4" x14ac:dyDescent="0.25">
      <c r="A408">
        <v>146700</v>
      </c>
      <c r="B408">
        <v>-100.4242</v>
      </c>
      <c r="C408">
        <v>146700</v>
      </c>
      <c r="D408">
        <v>-94.293199999999999</v>
      </c>
    </row>
    <row r="409" spans="1:4" x14ac:dyDescent="0.25">
      <c r="A409">
        <v>146600</v>
      </c>
      <c r="B409">
        <v>-100.464199999999</v>
      </c>
      <c r="C409">
        <v>146600</v>
      </c>
      <c r="D409">
        <v>-94.159199999999998</v>
      </c>
    </row>
    <row r="410" spans="1:4" x14ac:dyDescent="0.25">
      <c r="A410">
        <v>146500</v>
      </c>
      <c r="B410">
        <v>-100.464199999999</v>
      </c>
      <c r="C410">
        <v>146500</v>
      </c>
      <c r="D410">
        <v>-94.159199999999998</v>
      </c>
    </row>
    <row r="411" spans="1:4" x14ac:dyDescent="0.25">
      <c r="A411">
        <v>146400</v>
      </c>
      <c r="B411">
        <v>-100.464199999999</v>
      </c>
      <c r="C411">
        <v>146400</v>
      </c>
      <c r="D411">
        <v>-94.159199999999998</v>
      </c>
    </row>
    <row r="412" spans="1:4" x14ac:dyDescent="0.25">
      <c r="A412">
        <v>146300</v>
      </c>
      <c r="B412">
        <v>-100.67319999999999</v>
      </c>
      <c r="C412">
        <v>146300</v>
      </c>
      <c r="D412">
        <v>-94.120199999999997</v>
      </c>
    </row>
    <row r="413" spans="1:4" x14ac:dyDescent="0.25">
      <c r="A413">
        <v>146200</v>
      </c>
      <c r="B413">
        <v>-100.67319999999999</v>
      </c>
      <c r="C413">
        <v>146200</v>
      </c>
      <c r="D413">
        <v>-94.120199999999997</v>
      </c>
    </row>
    <row r="414" spans="1:4" x14ac:dyDescent="0.25">
      <c r="A414">
        <v>146100</v>
      </c>
      <c r="B414">
        <v>-100.60420000000001</v>
      </c>
      <c r="C414">
        <v>146100</v>
      </c>
      <c r="D414">
        <v>-94.151200000000003</v>
      </c>
    </row>
    <row r="415" spans="1:4" x14ac:dyDescent="0.25">
      <c r="A415">
        <v>146000</v>
      </c>
      <c r="B415">
        <v>-100.60420000000001</v>
      </c>
      <c r="C415">
        <v>146000</v>
      </c>
      <c r="D415">
        <v>-94.151200000000003</v>
      </c>
    </row>
    <row r="416" spans="1:4" x14ac:dyDescent="0.25">
      <c r="A416">
        <v>145900</v>
      </c>
      <c r="B416">
        <v>-100.60420000000001</v>
      </c>
      <c r="C416">
        <v>145900</v>
      </c>
      <c r="D416">
        <v>-94.151200000000003</v>
      </c>
    </row>
    <row r="417" spans="1:4" x14ac:dyDescent="0.25">
      <c r="A417">
        <v>145800</v>
      </c>
      <c r="B417">
        <v>-100.171199999999</v>
      </c>
      <c r="C417">
        <v>145800</v>
      </c>
      <c r="D417">
        <v>-94.227199999999996</v>
      </c>
    </row>
    <row r="418" spans="1:4" x14ac:dyDescent="0.25">
      <c r="A418">
        <v>145700</v>
      </c>
      <c r="B418">
        <v>-100.171199999999</v>
      </c>
      <c r="C418">
        <v>145700</v>
      </c>
      <c r="D418">
        <v>-94.227199999999996</v>
      </c>
    </row>
    <row r="419" spans="1:4" x14ac:dyDescent="0.25">
      <c r="A419">
        <v>145600</v>
      </c>
      <c r="B419">
        <v>-100.14619999999999</v>
      </c>
      <c r="C419">
        <v>145600</v>
      </c>
      <c r="D419">
        <v>-94.216200000000001</v>
      </c>
    </row>
    <row r="420" spans="1:4" x14ac:dyDescent="0.25">
      <c r="A420">
        <v>145500</v>
      </c>
      <c r="B420">
        <v>-100.14619999999999</v>
      </c>
      <c r="C420">
        <v>145500</v>
      </c>
      <c r="D420">
        <v>-94.216200000000001</v>
      </c>
    </row>
    <row r="421" spans="1:4" x14ac:dyDescent="0.25">
      <c r="A421">
        <v>145400</v>
      </c>
      <c r="B421">
        <v>-100.2722</v>
      </c>
      <c r="C421">
        <v>145400</v>
      </c>
      <c r="D421">
        <v>-94.224199999999996</v>
      </c>
    </row>
    <row r="422" spans="1:4" x14ac:dyDescent="0.25">
      <c r="A422">
        <v>145300</v>
      </c>
      <c r="B422">
        <v>-100.2722</v>
      </c>
      <c r="C422">
        <v>145300</v>
      </c>
      <c r="D422">
        <v>-94.224199999999996</v>
      </c>
    </row>
    <row r="423" spans="1:4" x14ac:dyDescent="0.25">
      <c r="A423">
        <v>145200</v>
      </c>
      <c r="B423">
        <v>-100.2722</v>
      </c>
      <c r="C423">
        <v>145200</v>
      </c>
      <c r="D423">
        <v>-94.224199999999996</v>
      </c>
    </row>
    <row r="424" spans="1:4" x14ac:dyDescent="0.25">
      <c r="A424">
        <v>145100</v>
      </c>
      <c r="B424">
        <v>-100.17019999999999</v>
      </c>
      <c r="C424">
        <v>145100</v>
      </c>
      <c r="D424">
        <v>-94.1891999999999</v>
      </c>
    </row>
    <row r="425" spans="1:4" x14ac:dyDescent="0.25">
      <c r="A425">
        <v>145000</v>
      </c>
      <c r="B425">
        <v>-100.17019999999999</v>
      </c>
      <c r="C425">
        <v>145000</v>
      </c>
      <c r="D425">
        <v>-94.1891999999999</v>
      </c>
    </row>
    <row r="426" spans="1:4" x14ac:dyDescent="0.25">
      <c r="A426">
        <v>144900</v>
      </c>
      <c r="B426">
        <v>-99.936199999999999</v>
      </c>
      <c r="C426">
        <v>144900</v>
      </c>
      <c r="D426">
        <v>-94.172199999999904</v>
      </c>
    </row>
    <row r="427" spans="1:4" x14ac:dyDescent="0.25">
      <c r="A427">
        <v>144800</v>
      </c>
      <c r="B427">
        <v>-99.936199999999999</v>
      </c>
      <c r="C427">
        <v>144800</v>
      </c>
      <c r="D427">
        <v>-94.172199999999904</v>
      </c>
    </row>
    <row r="428" spans="1:4" x14ac:dyDescent="0.25">
      <c r="A428">
        <v>144700</v>
      </c>
      <c r="B428">
        <v>-99.936199999999999</v>
      </c>
      <c r="C428">
        <v>144700</v>
      </c>
      <c r="D428">
        <v>-94.172199999999904</v>
      </c>
    </row>
    <row r="429" spans="1:4" x14ac:dyDescent="0.25">
      <c r="A429">
        <v>144600</v>
      </c>
      <c r="B429">
        <v>-99.838199999999901</v>
      </c>
      <c r="C429">
        <v>144600</v>
      </c>
      <c r="D429">
        <v>-94.139200000000002</v>
      </c>
    </row>
    <row r="430" spans="1:4" x14ac:dyDescent="0.25">
      <c r="A430">
        <v>144500</v>
      </c>
      <c r="B430">
        <v>-99.838199999999901</v>
      </c>
      <c r="C430">
        <v>144500</v>
      </c>
      <c r="D430">
        <v>-94.139200000000002</v>
      </c>
    </row>
    <row r="431" spans="1:4" x14ac:dyDescent="0.25">
      <c r="A431">
        <v>144400</v>
      </c>
      <c r="B431">
        <v>-99.609200000000001</v>
      </c>
      <c r="C431">
        <v>144400</v>
      </c>
      <c r="D431">
        <v>-94.130199999999903</v>
      </c>
    </row>
    <row r="432" spans="1:4" x14ac:dyDescent="0.25">
      <c r="A432">
        <v>144300</v>
      </c>
      <c r="B432">
        <v>-99.609200000000001</v>
      </c>
      <c r="C432">
        <v>144300</v>
      </c>
      <c r="D432">
        <v>-94.130199999999903</v>
      </c>
    </row>
    <row r="433" spans="1:4" x14ac:dyDescent="0.25">
      <c r="A433">
        <v>144200</v>
      </c>
      <c r="B433">
        <v>-99.609200000000001</v>
      </c>
      <c r="C433">
        <v>144200</v>
      </c>
      <c r="D433">
        <v>-94.130199999999903</v>
      </c>
    </row>
    <row r="434" spans="1:4" x14ac:dyDescent="0.25">
      <c r="A434">
        <v>144100</v>
      </c>
      <c r="B434">
        <v>-99.594199999999901</v>
      </c>
      <c r="C434">
        <v>144100</v>
      </c>
      <c r="D434">
        <v>-94.233199999999997</v>
      </c>
    </row>
    <row r="435" spans="1:4" x14ac:dyDescent="0.25">
      <c r="A435">
        <v>144000</v>
      </c>
      <c r="B435">
        <v>-99.594199999999901</v>
      </c>
      <c r="C435">
        <v>144000</v>
      </c>
      <c r="D435">
        <v>-94.233199999999997</v>
      </c>
    </row>
    <row r="436" spans="1:4" x14ac:dyDescent="0.25">
      <c r="A436">
        <v>143900</v>
      </c>
      <c r="B436">
        <v>-99.661199999999994</v>
      </c>
      <c r="C436">
        <v>143900</v>
      </c>
      <c r="D436">
        <v>-94.163200000000003</v>
      </c>
    </row>
    <row r="437" spans="1:4" x14ac:dyDescent="0.25">
      <c r="A437">
        <v>143800</v>
      </c>
      <c r="B437">
        <v>-99.661199999999994</v>
      </c>
      <c r="C437">
        <v>143800</v>
      </c>
      <c r="D437">
        <v>-94.163200000000003</v>
      </c>
    </row>
    <row r="438" spans="1:4" x14ac:dyDescent="0.25">
      <c r="A438">
        <v>143700</v>
      </c>
      <c r="B438">
        <v>-99.661199999999994</v>
      </c>
      <c r="C438">
        <v>143700</v>
      </c>
      <c r="D438">
        <v>-94.163200000000003</v>
      </c>
    </row>
    <row r="439" spans="1:4" x14ac:dyDescent="0.25">
      <c r="A439">
        <v>143600</v>
      </c>
      <c r="B439">
        <v>-99.696199999999905</v>
      </c>
      <c r="C439">
        <v>143600</v>
      </c>
      <c r="D439">
        <v>-94.158199999999994</v>
      </c>
    </row>
    <row r="440" spans="1:4" x14ac:dyDescent="0.25">
      <c r="A440">
        <v>143500</v>
      </c>
      <c r="B440">
        <v>-99.696199999999905</v>
      </c>
      <c r="C440">
        <v>143500</v>
      </c>
      <c r="D440">
        <v>-94.158199999999994</v>
      </c>
    </row>
    <row r="441" spans="1:4" x14ac:dyDescent="0.25">
      <c r="A441">
        <v>143400</v>
      </c>
      <c r="B441">
        <v>-99.488199999999907</v>
      </c>
      <c r="C441">
        <v>143400</v>
      </c>
      <c r="D441">
        <v>-94.275199999999998</v>
      </c>
    </row>
    <row r="442" spans="1:4" x14ac:dyDescent="0.25">
      <c r="A442">
        <v>143300</v>
      </c>
      <c r="B442">
        <v>-99.488199999999907</v>
      </c>
      <c r="C442">
        <v>143300</v>
      </c>
      <c r="D442">
        <v>-94.275199999999998</v>
      </c>
    </row>
    <row r="443" spans="1:4" x14ac:dyDescent="0.25">
      <c r="A443">
        <v>143200</v>
      </c>
      <c r="B443">
        <v>-99.219199999999901</v>
      </c>
      <c r="C443">
        <v>143200</v>
      </c>
      <c r="D443">
        <v>-94.538200000000003</v>
      </c>
    </row>
    <row r="444" spans="1:4" x14ac:dyDescent="0.25">
      <c r="A444">
        <v>143100</v>
      </c>
      <c r="B444">
        <v>-99.219199999999901</v>
      </c>
      <c r="C444">
        <v>143100</v>
      </c>
      <c r="D444">
        <v>-94.538200000000003</v>
      </c>
    </row>
    <row r="445" spans="1:4" x14ac:dyDescent="0.25">
      <c r="A445">
        <v>143000</v>
      </c>
      <c r="B445">
        <v>-99.219199999999901</v>
      </c>
      <c r="C445">
        <v>143000</v>
      </c>
      <c r="D445">
        <v>-94.538200000000003</v>
      </c>
    </row>
    <row r="446" spans="1:4" x14ac:dyDescent="0.25">
      <c r="A446">
        <v>142900</v>
      </c>
      <c r="B446">
        <v>-99.209199999999996</v>
      </c>
      <c r="C446">
        <v>142900</v>
      </c>
      <c r="D446">
        <v>-94.516199999999998</v>
      </c>
    </row>
    <row r="447" spans="1:4" x14ac:dyDescent="0.25">
      <c r="A447">
        <v>142800</v>
      </c>
      <c r="B447">
        <v>-99.209199999999996</v>
      </c>
      <c r="C447">
        <v>142800</v>
      </c>
      <c r="D447">
        <v>-94.516199999999998</v>
      </c>
    </row>
    <row r="448" spans="1:4" x14ac:dyDescent="0.25">
      <c r="A448">
        <v>142700</v>
      </c>
      <c r="B448">
        <v>-99.262199999999893</v>
      </c>
      <c r="C448">
        <v>142700</v>
      </c>
      <c r="D448">
        <v>-94.519199999999998</v>
      </c>
    </row>
    <row r="449" spans="1:4" x14ac:dyDescent="0.25">
      <c r="A449">
        <v>142600</v>
      </c>
      <c r="B449">
        <v>-99.262199999999893</v>
      </c>
      <c r="C449">
        <v>142600</v>
      </c>
      <c r="D449">
        <v>-94.519199999999998</v>
      </c>
    </row>
    <row r="450" spans="1:4" x14ac:dyDescent="0.25">
      <c r="A450">
        <v>142500</v>
      </c>
      <c r="B450">
        <v>-99.262199999999893</v>
      </c>
      <c r="C450">
        <v>142500</v>
      </c>
      <c r="D450">
        <v>-94.519199999999998</v>
      </c>
    </row>
    <row r="451" spans="1:4" x14ac:dyDescent="0.25">
      <c r="A451">
        <v>142400</v>
      </c>
      <c r="B451">
        <v>-99.351199999999906</v>
      </c>
      <c r="C451">
        <v>142400</v>
      </c>
      <c r="D451">
        <v>-94.725199999999901</v>
      </c>
    </row>
    <row r="452" spans="1:4" x14ac:dyDescent="0.25">
      <c r="A452">
        <v>142300</v>
      </c>
      <c r="B452">
        <v>-99.351199999999906</v>
      </c>
      <c r="C452">
        <v>142300</v>
      </c>
      <c r="D452">
        <v>-94.725199999999901</v>
      </c>
    </row>
    <row r="453" spans="1:4" x14ac:dyDescent="0.25">
      <c r="A453">
        <v>142200</v>
      </c>
      <c r="B453">
        <v>-98.981199999999902</v>
      </c>
      <c r="C453">
        <v>142200</v>
      </c>
      <c r="D453">
        <v>-94.791199999999904</v>
      </c>
    </row>
    <row r="454" spans="1:4" x14ac:dyDescent="0.25">
      <c r="A454">
        <v>142100</v>
      </c>
      <c r="B454">
        <v>-98.981199999999902</v>
      </c>
      <c r="C454">
        <v>142100</v>
      </c>
      <c r="D454">
        <v>-94.791199999999904</v>
      </c>
    </row>
    <row r="455" spans="1:4" x14ac:dyDescent="0.25">
      <c r="A455">
        <v>142000</v>
      </c>
      <c r="B455">
        <v>-98.981199999999902</v>
      </c>
      <c r="C455">
        <v>142000</v>
      </c>
      <c r="D455">
        <v>-94.791199999999904</v>
      </c>
    </row>
    <row r="456" spans="1:4" x14ac:dyDescent="0.25">
      <c r="A456">
        <v>141900</v>
      </c>
      <c r="B456">
        <v>-98.946199999999905</v>
      </c>
      <c r="C456">
        <v>141900</v>
      </c>
      <c r="D456">
        <v>-94.769199999999998</v>
      </c>
    </row>
    <row r="457" spans="1:4" x14ac:dyDescent="0.25">
      <c r="A457">
        <v>141800</v>
      </c>
      <c r="B457">
        <v>-98.946199999999905</v>
      </c>
      <c r="C457">
        <v>141800</v>
      </c>
      <c r="D457">
        <v>-94.769199999999998</v>
      </c>
    </row>
    <row r="458" spans="1:4" x14ac:dyDescent="0.25">
      <c r="A458">
        <v>141700</v>
      </c>
      <c r="B458">
        <v>-98.693200000000004</v>
      </c>
      <c r="C458">
        <v>141700</v>
      </c>
      <c r="D458">
        <v>-94.785199999999904</v>
      </c>
    </row>
    <row r="459" spans="1:4" x14ac:dyDescent="0.25">
      <c r="A459">
        <v>141600</v>
      </c>
      <c r="B459">
        <v>-98.693200000000004</v>
      </c>
      <c r="C459">
        <v>141600</v>
      </c>
      <c r="D459">
        <v>-94.785199999999904</v>
      </c>
    </row>
    <row r="460" spans="1:4" x14ac:dyDescent="0.25">
      <c r="A460">
        <v>141500</v>
      </c>
      <c r="B460">
        <v>-98.693200000000004</v>
      </c>
      <c r="C460">
        <v>141500</v>
      </c>
      <c r="D460">
        <v>-94.785199999999904</v>
      </c>
    </row>
    <row r="461" spans="1:4" x14ac:dyDescent="0.25">
      <c r="A461">
        <v>141400</v>
      </c>
      <c r="B461">
        <v>-98.696199999999905</v>
      </c>
      <c r="C461">
        <v>141400</v>
      </c>
      <c r="D461">
        <v>-94.898199999999903</v>
      </c>
    </row>
    <row r="462" spans="1:4" x14ac:dyDescent="0.25">
      <c r="A462">
        <v>141300</v>
      </c>
      <c r="B462">
        <v>-98.696199999999905</v>
      </c>
      <c r="C462">
        <v>141300</v>
      </c>
      <c r="D462">
        <v>-94.898199999999903</v>
      </c>
    </row>
    <row r="463" spans="1:4" x14ac:dyDescent="0.25">
      <c r="A463">
        <v>141200</v>
      </c>
      <c r="B463">
        <v>-98.881199999999893</v>
      </c>
      <c r="C463">
        <v>141200</v>
      </c>
      <c r="D463">
        <v>-95.108199999999997</v>
      </c>
    </row>
    <row r="464" spans="1:4" x14ac:dyDescent="0.25">
      <c r="A464">
        <v>141100</v>
      </c>
      <c r="B464">
        <v>-98.881199999999893</v>
      </c>
      <c r="C464">
        <v>141100</v>
      </c>
      <c r="D464">
        <v>-95.108199999999997</v>
      </c>
    </row>
    <row r="465" spans="1:4" x14ac:dyDescent="0.25">
      <c r="A465">
        <v>141000</v>
      </c>
      <c r="B465">
        <v>-98.801199999999994</v>
      </c>
      <c r="C465">
        <v>141000</v>
      </c>
      <c r="D465">
        <v>-95.387199999999893</v>
      </c>
    </row>
    <row r="466" spans="1:4" x14ac:dyDescent="0.25">
      <c r="A466">
        <v>140900</v>
      </c>
      <c r="B466">
        <v>-98.801199999999994</v>
      </c>
      <c r="C466">
        <v>140900</v>
      </c>
      <c r="D466">
        <v>-95.387199999999893</v>
      </c>
    </row>
    <row r="467" spans="1:4" x14ac:dyDescent="0.25">
      <c r="A467">
        <v>140800</v>
      </c>
      <c r="B467">
        <v>-98.801199999999994</v>
      </c>
      <c r="C467">
        <v>140800</v>
      </c>
      <c r="D467">
        <v>-95.387199999999893</v>
      </c>
    </row>
    <row r="468" spans="1:4" x14ac:dyDescent="0.25">
      <c r="A468">
        <v>140700</v>
      </c>
      <c r="B468">
        <v>-98.795199999999994</v>
      </c>
      <c r="C468">
        <v>140700</v>
      </c>
      <c r="D468">
        <v>-95.484200000000001</v>
      </c>
    </row>
    <row r="469" spans="1:4" x14ac:dyDescent="0.25">
      <c r="A469">
        <v>140600</v>
      </c>
      <c r="B469">
        <v>-98.795199999999994</v>
      </c>
      <c r="C469">
        <v>140600</v>
      </c>
      <c r="D469">
        <v>-95.484200000000001</v>
      </c>
    </row>
    <row r="470" spans="1:4" x14ac:dyDescent="0.25">
      <c r="A470">
        <v>140500</v>
      </c>
      <c r="B470">
        <v>-98.787199999999999</v>
      </c>
      <c r="C470">
        <v>140500</v>
      </c>
      <c r="D470">
        <v>-95.360199999999907</v>
      </c>
    </row>
    <row r="471" spans="1:4" x14ac:dyDescent="0.25">
      <c r="A471">
        <v>140400</v>
      </c>
      <c r="B471">
        <v>-98.787199999999999</v>
      </c>
      <c r="C471">
        <v>140400</v>
      </c>
      <c r="D471">
        <v>-95.360199999999907</v>
      </c>
    </row>
    <row r="472" spans="1:4" x14ac:dyDescent="0.25">
      <c r="A472">
        <v>140300</v>
      </c>
      <c r="B472">
        <v>-98.787199999999999</v>
      </c>
      <c r="C472">
        <v>140300</v>
      </c>
      <c r="D472">
        <v>-95.360199999999907</v>
      </c>
    </row>
    <row r="473" spans="1:4" x14ac:dyDescent="0.25">
      <c r="A473">
        <v>140200</v>
      </c>
      <c r="B473">
        <v>-98.326199999999901</v>
      </c>
      <c r="C473">
        <v>140200</v>
      </c>
      <c r="D473">
        <v>-95.3292</v>
      </c>
    </row>
    <row r="474" spans="1:4" x14ac:dyDescent="0.25">
      <c r="A474">
        <v>140100</v>
      </c>
      <c r="B474">
        <v>-98.326199999999901</v>
      </c>
      <c r="C474">
        <v>140100</v>
      </c>
      <c r="D474">
        <v>-95.3292</v>
      </c>
    </row>
    <row r="475" spans="1:4" x14ac:dyDescent="0.25">
      <c r="A475">
        <v>140000</v>
      </c>
      <c r="B475">
        <v>-97.996200000000002</v>
      </c>
      <c r="C475">
        <v>140000</v>
      </c>
      <c r="D475">
        <v>-95.324200000000005</v>
      </c>
    </row>
    <row r="476" spans="1:4" x14ac:dyDescent="0.25">
      <c r="A476">
        <v>139900</v>
      </c>
      <c r="B476">
        <v>-97.996200000000002</v>
      </c>
      <c r="C476">
        <v>139900</v>
      </c>
      <c r="D476">
        <v>-95.324200000000005</v>
      </c>
    </row>
    <row r="477" spans="1:4" x14ac:dyDescent="0.25">
      <c r="A477">
        <v>139800</v>
      </c>
      <c r="B477">
        <v>-97.996200000000002</v>
      </c>
      <c r="C477">
        <v>139800</v>
      </c>
      <c r="D477">
        <v>-95.324200000000005</v>
      </c>
    </row>
    <row r="478" spans="1:4" x14ac:dyDescent="0.25">
      <c r="A478">
        <v>139700</v>
      </c>
      <c r="B478">
        <v>-97.957199999999901</v>
      </c>
      <c r="C478">
        <v>139700</v>
      </c>
      <c r="D478">
        <v>-95.1982</v>
      </c>
    </row>
    <row r="479" spans="1:4" x14ac:dyDescent="0.25">
      <c r="A479">
        <v>139600</v>
      </c>
      <c r="B479">
        <v>-97.957199999999901</v>
      </c>
      <c r="C479">
        <v>139600</v>
      </c>
      <c r="D479">
        <v>-95.1982</v>
      </c>
    </row>
    <row r="480" spans="1:4" x14ac:dyDescent="0.25">
      <c r="A480">
        <v>139500</v>
      </c>
      <c r="B480">
        <v>-98.037199999999999</v>
      </c>
      <c r="C480">
        <v>139500</v>
      </c>
      <c r="D480">
        <v>-94.901200000000003</v>
      </c>
    </row>
    <row r="481" spans="1:4" x14ac:dyDescent="0.25">
      <c r="A481">
        <v>139400</v>
      </c>
      <c r="B481">
        <v>-98.037199999999999</v>
      </c>
      <c r="C481">
        <v>139400</v>
      </c>
      <c r="D481">
        <v>-94.901200000000003</v>
      </c>
    </row>
    <row r="482" spans="1:4" x14ac:dyDescent="0.25">
      <c r="A482">
        <v>139300</v>
      </c>
      <c r="B482">
        <v>-98.037199999999999</v>
      </c>
      <c r="C482">
        <v>139300</v>
      </c>
      <c r="D482">
        <v>-94.901200000000003</v>
      </c>
    </row>
    <row r="483" spans="1:4" x14ac:dyDescent="0.25">
      <c r="A483">
        <v>139200</v>
      </c>
      <c r="B483">
        <v>-98.1891999999999</v>
      </c>
      <c r="C483">
        <v>139200</v>
      </c>
      <c r="D483">
        <v>-94.781199999999998</v>
      </c>
    </row>
    <row r="484" spans="1:4" x14ac:dyDescent="0.25">
      <c r="A484">
        <v>139100</v>
      </c>
      <c r="B484">
        <v>-98.1891999999999</v>
      </c>
      <c r="C484">
        <v>139100</v>
      </c>
      <c r="D484">
        <v>-94.781199999999998</v>
      </c>
    </row>
    <row r="485" spans="1:4" x14ac:dyDescent="0.25">
      <c r="A485">
        <v>139000</v>
      </c>
      <c r="B485">
        <v>-98.194199999999995</v>
      </c>
      <c r="C485">
        <v>139000</v>
      </c>
      <c r="D485">
        <v>-94.733199999999997</v>
      </c>
    </row>
    <row r="486" spans="1:4" x14ac:dyDescent="0.25">
      <c r="A486">
        <v>138900</v>
      </c>
      <c r="B486">
        <v>-98.194199999999995</v>
      </c>
      <c r="C486">
        <v>138900</v>
      </c>
      <c r="D486">
        <v>-94.733199999999997</v>
      </c>
    </row>
    <row r="487" spans="1:4" x14ac:dyDescent="0.25">
      <c r="A487">
        <v>138800</v>
      </c>
      <c r="B487">
        <v>-98.083199999999906</v>
      </c>
      <c r="C487">
        <v>138800</v>
      </c>
      <c r="D487">
        <v>-94.690199999999905</v>
      </c>
    </row>
    <row r="488" spans="1:4" x14ac:dyDescent="0.25">
      <c r="A488">
        <v>138700</v>
      </c>
      <c r="B488">
        <v>-98.083199999999906</v>
      </c>
      <c r="C488">
        <v>138700</v>
      </c>
      <c r="D488">
        <v>-94.690199999999905</v>
      </c>
    </row>
    <row r="489" spans="1:4" x14ac:dyDescent="0.25">
      <c r="A489">
        <v>138600</v>
      </c>
      <c r="B489">
        <v>-98.083199999999906</v>
      </c>
      <c r="C489">
        <v>138600</v>
      </c>
      <c r="D489">
        <v>-94.690199999999905</v>
      </c>
    </row>
    <row r="490" spans="1:4" x14ac:dyDescent="0.25">
      <c r="A490">
        <v>138500</v>
      </c>
      <c r="B490">
        <v>-97.801199999999994</v>
      </c>
      <c r="C490">
        <v>138500</v>
      </c>
      <c r="D490">
        <v>-94.708199999999906</v>
      </c>
    </row>
    <row r="491" spans="1:4" x14ac:dyDescent="0.25">
      <c r="A491">
        <v>138400</v>
      </c>
      <c r="B491">
        <v>-97.801199999999994</v>
      </c>
      <c r="C491">
        <v>138400</v>
      </c>
      <c r="D491">
        <v>-94.708199999999906</v>
      </c>
    </row>
    <row r="492" spans="1:4" x14ac:dyDescent="0.25">
      <c r="A492">
        <v>138300</v>
      </c>
      <c r="B492">
        <v>-97.705200000000005</v>
      </c>
      <c r="C492">
        <v>138300</v>
      </c>
      <c r="D492">
        <v>-94.950199999999995</v>
      </c>
    </row>
    <row r="493" spans="1:4" x14ac:dyDescent="0.25">
      <c r="A493">
        <v>138200</v>
      </c>
      <c r="B493">
        <v>-97.705200000000005</v>
      </c>
      <c r="C493">
        <v>138200</v>
      </c>
      <c r="D493">
        <v>-94.950199999999995</v>
      </c>
    </row>
    <row r="494" spans="1:4" x14ac:dyDescent="0.25">
      <c r="A494">
        <v>138100</v>
      </c>
      <c r="B494">
        <v>-97.705200000000005</v>
      </c>
      <c r="C494">
        <v>138100</v>
      </c>
      <c r="D494">
        <v>-94.950199999999995</v>
      </c>
    </row>
    <row r="495" spans="1:4" x14ac:dyDescent="0.25">
      <c r="A495">
        <v>138000</v>
      </c>
      <c r="B495">
        <v>-97.770200000000003</v>
      </c>
      <c r="C495">
        <v>138000</v>
      </c>
      <c r="D495">
        <v>-95.251199999999997</v>
      </c>
    </row>
    <row r="496" spans="1:4" x14ac:dyDescent="0.25">
      <c r="A496">
        <v>137900</v>
      </c>
      <c r="B496">
        <v>-97.770200000000003</v>
      </c>
      <c r="C496">
        <v>137900</v>
      </c>
      <c r="D496">
        <v>-95.251199999999997</v>
      </c>
    </row>
    <row r="497" spans="1:4" x14ac:dyDescent="0.25">
      <c r="A497">
        <v>137800</v>
      </c>
      <c r="B497">
        <v>-98.023199999999903</v>
      </c>
      <c r="C497">
        <v>137800</v>
      </c>
      <c r="D497">
        <v>-95.513199999999998</v>
      </c>
    </row>
    <row r="498" spans="1:4" x14ac:dyDescent="0.25">
      <c r="A498">
        <v>137700</v>
      </c>
      <c r="B498">
        <v>-98.023199999999903</v>
      </c>
      <c r="C498">
        <v>137700</v>
      </c>
      <c r="D498">
        <v>-95.513199999999998</v>
      </c>
    </row>
    <row r="499" spans="1:4" x14ac:dyDescent="0.25">
      <c r="A499">
        <v>137600</v>
      </c>
      <c r="B499">
        <v>-98.023199999999903</v>
      </c>
      <c r="C499">
        <v>137600</v>
      </c>
      <c r="D499">
        <v>-95.513199999999998</v>
      </c>
    </row>
    <row r="500" spans="1:4" x14ac:dyDescent="0.25">
      <c r="A500">
        <v>137500</v>
      </c>
      <c r="B500">
        <v>-98.333199999999906</v>
      </c>
      <c r="C500">
        <v>137500</v>
      </c>
      <c r="D500">
        <v>-95.681200000000004</v>
      </c>
    </row>
    <row r="501" spans="1:4" x14ac:dyDescent="0.25">
      <c r="A501">
        <v>137400</v>
      </c>
      <c r="B501">
        <v>-98.333199999999906</v>
      </c>
      <c r="C501">
        <v>137400</v>
      </c>
      <c r="D501">
        <v>-95.681200000000004</v>
      </c>
    </row>
    <row r="502" spans="1:4" x14ac:dyDescent="0.25">
      <c r="A502">
        <v>137300</v>
      </c>
      <c r="B502">
        <v>-98.502200000000002</v>
      </c>
      <c r="C502">
        <v>137300</v>
      </c>
      <c r="D502">
        <v>-95.763199999999998</v>
      </c>
    </row>
    <row r="503" spans="1:4" x14ac:dyDescent="0.25">
      <c r="A503">
        <v>137200</v>
      </c>
      <c r="B503">
        <v>-98.502200000000002</v>
      </c>
      <c r="C503">
        <v>137200</v>
      </c>
      <c r="D503">
        <v>-95.763199999999998</v>
      </c>
    </row>
    <row r="504" spans="1:4" x14ac:dyDescent="0.25">
      <c r="A504">
        <v>137100</v>
      </c>
      <c r="B504">
        <v>-98.5852</v>
      </c>
      <c r="C504">
        <v>137100</v>
      </c>
      <c r="D504">
        <v>-95.890199999999993</v>
      </c>
    </row>
    <row r="505" spans="1:4" x14ac:dyDescent="0.25">
      <c r="A505">
        <v>137000</v>
      </c>
      <c r="B505">
        <v>-98.5852</v>
      </c>
      <c r="C505">
        <v>137000</v>
      </c>
      <c r="D505">
        <v>-95.890199999999993</v>
      </c>
    </row>
    <row r="506" spans="1:4" x14ac:dyDescent="0.25">
      <c r="A506">
        <v>136900</v>
      </c>
      <c r="B506">
        <v>-98.5852</v>
      </c>
      <c r="C506">
        <v>136900</v>
      </c>
      <c r="D506">
        <v>-95.890199999999993</v>
      </c>
    </row>
    <row r="507" spans="1:4" x14ac:dyDescent="0.25">
      <c r="A507">
        <v>136800</v>
      </c>
      <c r="B507">
        <v>-98.834199999999996</v>
      </c>
      <c r="C507">
        <v>136800</v>
      </c>
      <c r="D507">
        <v>-96.078199999999995</v>
      </c>
    </row>
    <row r="508" spans="1:4" x14ac:dyDescent="0.25">
      <c r="A508">
        <v>136700</v>
      </c>
      <c r="B508">
        <v>-98.834199999999996</v>
      </c>
      <c r="C508">
        <v>136700</v>
      </c>
      <c r="D508">
        <v>-96.078199999999995</v>
      </c>
    </row>
    <row r="509" spans="1:4" x14ac:dyDescent="0.25">
      <c r="A509">
        <v>136600</v>
      </c>
      <c r="B509">
        <v>-98.947199999999995</v>
      </c>
      <c r="C509">
        <v>136600</v>
      </c>
      <c r="D509">
        <v>-95.804199999999994</v>
      </c>
    </row>
    <row r="510" spans="1:4" x14ac:dyDescent="0.25">
      <c r="A510">
        <v>136500</v>
      </c>
      <c r="B510">
        <v>-98.947199999999995</v>
      </c>
      <c r="C510">
        <v>136500</v>
      </c>
      <c r="D510">
        <v>-95.804199999999994</v>
      </c>
    </row>
    <row r="511" spans="1:4" x14ac:dyDescent="0.25">
      <c r="A511">
        <v>136400</v>
      </c>
      <c r="B511">
        <v>-98.947199999999995</v>
      </c>
      <c r="C511">
        <v>136400</v>
      </c>
      <c r="D511">
        <v>-95.804199999999994</v>
      </c>
    </row>
    <row r="512" spans="1:4" x14ac:dyDescent="0.25">
      <c r="A512">
        <v>136300</v>
      </c>
      <c r="B512">
        <v>-99.039199999999994</v>
      </c>
      <c r="C512">
        <v>136300</v>
      </c>
      <c r="D512">
        <v>-95.647199999999998</v>
      </c>
    </row>
    <row r="513" spans="1:4" x14ac:dyDescent="0.25">
      <c r="A513">
        <v>136200</v>
      </c>
      <c r="B513">
        <v>-99.039199999999994</v>
      </c>
      <c r="C513">
        <v>136200</v>
      </c>
      <c r="D513">
        <v>-95.647199999999998</v>
      </c>
    </row>
    <row r="514" spans="1:4" x14ac:dyDescent="0.25">
      <c r="A514">
        <v>136100</v>
      </c>
      <c r="B514">
        <v>-98.859200000000001</v>
      </c>
      <c r="C514">
        <v>136100</v>
      </c>
      <c r="D514">
        <v>-95.685199999999995</v>
      </c>
    </row>
    <row r="515" spans="1:4" x14ac:dyDescent="0.25">
      <c r="A515">
        <v>136000</v>
      </c>
      <c r="B515">
        <v>-98.859200000000001</v>
      </c>
      <c r="C515">
        <v>136000</v>
      </c>
      <c r="D515">
        <v>-95.685199999999995</v>
      </c>
    </row>
    <row r="516" spans="1:4" x14ac:dyDescent="0.25">
      <c r="A516">
        <v>135900</v>
      </c>
      <c r="B516">
        <v>-98.859200000000001</v>
      </c>
      <c r="C516">
        <v>135900</v>
      </c>
      <c r="D516">
        <v>-95.685199999999995</v>
      </c>
    </row>
    <row r="517" spans="1:4" x14ac:dyDescent="0.25">
      <c r="A517">
        <v>135800</v>
      </c>
      <c r="B517">
        <v>-98.780199999999994</v>
      </c>
      <c r="C517">
        <v>135800</v>
      </c>
      <c r="D517">
        <v>-95.838199999999901</v>
      </c>
    </row>
    <row r="518" spans="1:4" x14ac:dyDescent="0.25">
      <c r="A518">
        <v>135700</v>
      </c>
      <c r="B518">
        <v>-98.780199999999994</v>
      </c>
      <c r="C518">
        <v>135700</v>
      </c>
      <c r="D518">
        <v>-95.838199999999901</v>
      </c>
    </row>
    <row r="519" spans="1:4" x14ac:dyDescent="0.25">
      <c r="A519">
        <v>135600</v>
      </c>
      <c r="B519">
        <v>-98.854200000000006</v>
      </c>
      <c r="C519">
        <v>135600</v>
      </c>
      <c r="D519">
        <v>-95.923199999999994</v>
      </c>
    </row>
    <row r="520" spans="1:4" x14ac:dyDescent="0.25">
      <c r="A520">
        <v>135500</v>
      </c>
      <c r="B520">
        <v>-98.854200000000006</v>
      </c>
      <c r="C520">
        <v>135500</v>
      </c>
      <c r="D520">
        <v>-95.923199999999994</v>
      </c>
    </row>
    <row r="521" spans="1:4" x14ac:dyDescent="0.25">
      <c r="A521">
        <v>135400</v>
      </c>
      <c r="B521">
        <v>-98.854200000000006</v>
      </c>
      <c r="C521">
        <v>135400</v>
      </c>
      <c r="D521">
        <v>-95.923199999999994</v>
      </c>
    </row>
    <row r="522" spans="1:4" x14ac:dyDescent="0.25">
      <c r="A522">
        <v>135300</v>
      </c>
      <c r="B522">
        <v>-98.831199999999995</v>
      </c>
      <c r="C522">
        <v>135300</v>
      </c>
      <c r="D522">
        <v>-96.108199999999997</v>
      </c>
    </row>
    <row r="523" spans="1:4" x14ac:dyDescent="0.25">
      <c r="A523">
        <v>135200</v>
      </c>
      <c r="B523">
        <v>-98.831199999999995</v>
      </c>
      <c r="C523">
        <v>135200</v>
      </c>
      <c r="D523">
        <v>-96.108199999999997</v>
      </c>
    </row>
    <row r="524" spans="1:4" x14ac:dyDescent="0.25">
      <c r="A524">
        <v>135100</v>
      </c>
      <c r="B524">
        <v>-98.751199999999997</v>
      </c>
      <c r="C524">
        <v>135100</v>
      </c>
      <c r="D524">
        <v>-96.373199999999997</v>
      </c>
    </row>
    <row r="525" spans="1:4" x14ac:dyDescent="0.25">
      <c r="A525">
        <v>135000</v>
      </c>
      <c r="B525">
        <v>-98.751199999999997</v>
      </c>
      <c r="C525">
        <v>135000</v>
      </c>
      <c r="D525">
        <v>-96.373199999999997</v>
      </c>
    </row>
    <row r="526" spans="1:4" x14ac:dyDescent="0.25">
      <c r="A526">
        <v>134900</v>
      </c>
      <c r="B526">
        <v>-98.759199999999893</v>
      </c>
      <c r="C526">
        <v>134900</v>
      </c>
      <c r="D526">
        <v>-96.577199999999905</v>
      </c>
    </row>
    <row r="527" spans="1:4" x14ac:dyDescent="0.25">
      <c r="A527">
        <v>134800</v>
      </c>
      <c r="B527">
        <v>-98.759199999999893</v>
      </c>
      <c r="C527">
        <v>134800</v>
      </c>
      <c r="D527">
        <v>-96.577199999999905</v>
      </c>
    </row>
    <row r="528" spans="1:4" x14ac:dyDescent="0.25">
      <c r="A528">
        <v>134700</v>
      </c>
      <c r="B528">
        <v>-98.759199999999893</v>
      </c>
      <c r="C528">
        <v>134700</v>
      </c>
      <c r="D528">
        <v>-96.577199999999905</v>
      </c>
    </row>
    <row r="529" spans="1:4" x14ac:dyDescent="0.25">
      <c r="A529">
        <v>134600</v>
      </c>
      <c r="B529">
        <v>-99.040199999999999</v>
      </c>
      <c r="C529">
        <v>134600</v>
      </c>
      <c r="D529">
        <v>-96.6922</v>
      </c>
    </row>
    <row r="530" spans="1:4" x14ac:dyDescent="0.25">
      <c r="A530">
        <v>134500</v>
      </c>
      <c r="B530">
        <v>-99.040199999999999</v>
      </c>
      <c r="C530">
        <v>134500</v>
      </c>
      <c r="D530">
        <v>-96.6922</v>
      </c>
    </row>
    <row r="531" spans="1:4" x14ac:dyDescent="0.25">
      <c r="A531">
        <v>134400</v>
      </c>
      <c r="B531">
        <v>-99.409199999999998</v>
      </c>
      <c r="C531">
        <v>134400</v>
      </c>
      <c r="D531">
        <v>-96.9331999999999</v>
      </c>
    </row>
    <row r="532" spans="1:4" x14ac:dyDescent="0.25">
      <c r="A532">
        <v>134300</v>
      </c>
      <c r="B532">
        <v>-99.409199999999998</v>
      </c>
      <c r="C532">
        <v>134300</v>
      </c>
      <c r="D532">
        <v>-96.9331999999999</v>
      </c>
    </row>
    <row r="533" spans="1:4" x14ac:dyDescent="0.25">
      <c r="A533">
        <v>134200</v>
      </c>
      <c r="B533">
        <v>-99.409199999999998</v>
      </c>
      <c r="C533">
        <v>134200</v>
      </c>
      <c r="D533">
        <v>-96.9331999999999</v>
      </c>
    </row>
    <row r="534" spans="1:4" x14ac:dyDescent="0.25">
      <c r="A534">
        <v>134100</v>
      </c>
      <c r="B534">
        <v>-99.718199999999996</v>
      </c>
      <c r="C534">
        <v>134100</v>
      </c>
      <c r="D534">
        <v>-96.871200000000002</v>
      </c>
    </row>
    <row r="535" spans="1:4" x14ac:dyDescent="0.25">
      <c r="A535">
        <v>134000</v>
      </c>
      <c r="B535">
        <v>-99.718199999999996</v>
      </c>
      <c r="C535">
        <v>134000</v>
      </c>
      <c r="D535">
        <v>-96.871200000000002</v>
      </c>
    </row>
    <row r="536" spans="1:4" x14ac:dyDescent="0.25">
      <c r="A536">
        <v>133900</v>
      </c>
      <c r="B536">
        <v>-99.521199999999993</v>
      </c>
      <c r="C536">
        <v>133900</v>
      </c>
      <c r="D536">
        <v>-96.540199999999999</v>
      </c>
    </row>
    <row r="537" spans="1:4" x14ac:dyDescent="0.25">
      <c r="A537">
        <v>133800</v>
      </c>
      <c r="B537">
        <v>-99.521199999999993</v>
      </c>
      <c r="C537">
        <v>133800</v>
      </c>
      <c r="D537">
        <v>-96.540199999999999</v>
      </c>
    </row>
    <row r="538" spans="1:4" x14ac:dyDescent="0.25">
      <c r="A538">
        <v>133700</v>
      </c>
      <c r="B538">
        <v>-99.521199999999993</v>
      </c>
      <c r="C538">
        <v>133700</v>
      </c>
      <c r="D538">
        <v>-96.540199999999999</v>
      </c>
    </row>
    <row r="539" spans="1:4" x14ac:dyDescent="0.25">
      <c r="A539">
        <v>133600</v>
      </c>
      <c r="B539">
        <v>-99.497199999999907</v>
      </c>
      <c r="C539">
        <v>133600</v>
      </c>
      <c r="D539">
        <v>-96.263199999999998</v>
      </c>
    </row>
    <row r="540" spans="1:4" x14ac:dyDescent="0.25">
      <c r="A540">
        <v>133500</v>
      </c>
      <c r="B540">
        <v>-99.497199999999907</v>
      </c>
      <c r="C540">
        <v>133500</v>
      </c>
      <c r="D540">
        <v>-96.263199999999998</v>
      </c>
    </row>
    <row r="541" spans="1:4" x14ac:dyDescent="0.25">
      <c r="A541">
        <v>133400</v>
      </c>
      <c r="B541">
        <v>-99.554199999999994</v>
      </c>
      <c r="C541">
        <v>133400</v>
      </c>
      <c r="D541">
        <v>-96.0852</v>
      </c>
    </row>
    <row r="542" spans="1:4" x14ac:dyDescent="0.25">
      <c r="A542">
        <v>133300</v>
      </c>
      <c r="B542">
        <v>-99.554199999999994</v>
      </c>
      <c r="C542">
        <v>133300</v>
      </c>
      <c r="D542">
        <v>-96.0852</v>
      </c>
    </row>
    <row r="543" spans="1:4" x14ac:dyDescent="0.25">
      <c r="A543">
        <v>133200</v>
      </c>
      <c r="B543">
        <v>-99.554199999999994</v>
      </c>
      <c r="C543">
        <v>133200</v>
      </c>
      <c r="D543">
        <v>-96.0852</v>
      </c>
    </row>
    <row r="544" spans="1:4" x14ac:dyDescent="0.25">
      <c r="A544">
        <v>133100</v>
      </c>
      <c r="B544">
        <v>-99.318200000000004</v>
      </c>
      <c r="C544">
        <v>133100</v>
      </c>
      <c r="D544">
        <v>-96.102199999999996</v>
      </c>
    </row>
    <row r="545" spans="1:4" x14ac:dyDescent="0.25">
      <c r="A545">
        <v>133000</v>
      </c>
      <c r="B545">
        <v>-99.318200000000004</v>
      </c>
      <c r="C545">
        <v>133000</v>
      </c>
      <c r="D545">
        <v>-96.102199999999996</v>
      </c>
    </row>
    <row r="546" spans="1:4" x14ac:dyDescent="0.25">
      <c r="A546">
        <v>132900</v>
      </c>
      <c r="B546">
        <v>-99.267199999999903</v>
      </c>
      <c r="C546">
        <v>132900</v>
      </c>
      <c r="D546">
        <v>-96.3352</v>
      </c>
    </row>
    <row r="547" spans="1:4" x14ac:dyDescent="0.25">
      <c r="A547">
        <v>132800</v>
      </c>
      <c r="B547">
        <v>-99.267199999999903</v>
      </c>
      <c r="C547">
        <v>132800</v>
      </c>
      <c r="D547">
        <v>-96.3352</v>
      </c>
    </row>
    <row r="548" spans="1:4" x14ac:dyDescent="0.25">
      <c r="A548">
        <v>132700</v>
      </c>
      <c r="B548">
        <v>-99.297199999999904</v>
      </c>
      <c r="C548">
        <v>132700</v>
      </c>
      <c r="D548">
        <v>-96.303199999999904</v>
      </c>
    </row>
    <row r="549" spans="1:4" x14ac:dyDescent="0.25">
      <c r="A549">
        <v>132600</v>
      </c>
      <c r="B549">
        <v>-99.297199999999904</v>
      </c>
      <c r="C549">
        <v>132600</v>
      </c>
      <c r="D549">
        <v>-96.303199999999904</v>
      </c>
    </row>
    <row r="550" spans="1:4" x14ac:dyDescent="0.25">
      <c r="A550">
        <v>132500</v>
      </c>
      <c r="B550">
        <v>-99.297199999999904</v>
      </c>
      <c r="C550">
        <v>132500</v>
      </c>
      <c r="D550">
        <v>-96.303199999999904</v>
      </c>
    </row>
    <row r="551" spans="1:4" x14ac:dyDescent="0.25">
      <c r="A551">
        <v>132400</v>
      </c>
      <c r="B551">
        <v>-99.455200000000005</v>
      </c>
      <c r="C551">
        <v>132400</v>
      </c>
      <c r="D551">
        <v>-96.253199999999893</v>
      </c>
    </row>
    <row r="552" spans="1:4" x14ac:dyDescent="0.25">
      <c r="A552">
        <v>132300</v>
      </c>
      <c r="B552">
        <v>-99.455200000000005</v>
      </c>
      <c r="C552">
        <v>132300</v>
      </c>
      <c r="D552">
        <v>-96.253199999999893</v>
      </c>
    </row>
    <row r="553" spans="1:4" x14ac:dyDescent="0.25">
      <c r="A553">
        <v>132200</v>
      </c>
      <c r="B553">
        <v>-99.587199999999996</v>
      </c>
      <c r="C553">
        <v>132200</v>
      </c>
      <c r="D553">
        <v>-96.233199999999997</v>
      </c>
    </row>
    <row r="554" spans="1:4" x14ac:dyDescent="0.25">
      <c r="A554">
        <v>132100</v>
      </c>
      <c r="B554">
        <v>-99.587199999999996</v>
      </c>
      <c r="C554">
        <v>132100</v>
      </c>
      <c r="D554">
        <v>-96.233199999999997</v>
      </c>
    </row>
    <row r="555" spans="1:4" x14ac:dyDescent="0.25">
      <c r="A555">
        <v>132000</v>
      </c>
      <c r="B555">
        <v>-99.587199999999996</v>
      </c>
      <c r="C555">
        <v>132000</v>
      </c>
      <c r="D555">
        <v>-96.233199999999997</v>
      </c>
    </row>
    <row r="556" spans="1:4" x14ac:dyDescent="0.25">
      <c r="A556">
        <v>131900</v>
      </c>
      <c r="B556">
        <v>-99.782200000000003</v>
      </c>
      <c r="C556">
        <v>131900</v>
      </c>
      <c r="D556">
        <v>-96.230199999999996</v>
      </c>
    </row>
    <row r="557" spans="1:4" x14ac:dyDescent="0.25">
      <c r="A557">
        <v>131800</v>
      </c>
      <c r="B557">
        <v>-99.782200000000003</v>
      </c>
      <c r="C557">
        <v>131800</v>
      </c>
      <c r="D557">
        <v>-96.230199999999996</v>
      </c>
    </row>
    <row r="558" spans="1:4" x14ac:dyDescent="0.25">
      <c r="A558">
        <v>131700</v>
      </c>
      <c r="B558">
        <v>-99.631199999999893</v>
      </c>
      <c r="C558">
        <v>131700</v>
      </c>
      <c r="D558">
        <v>-96.276200000000003</v>
      </c>
    </row>
    <row r="559" spans="1:4" x14ac:dyDescent="0.25">
      <c r="A559">
        <v>131600</v>
      </c>
      <c r="B559">
        <v>-99.631199999999893</v>
      </c>
      <c r="C559">
        <v>131600</v>
      </c>
      <c r="D559">
        <v>-96.276200000000003</v>
      </c>
    </row>
    <row r="560" spans="1:4" x14ac:dyDescent="0.25">
      <c r="A560">
        <v>131500</v>
      </c>
      <c r="B560">
        <v>-99.631199999999893</v>
      </c>
      <c r="C560">
        <v>131500</v>
      </c>
      <c r="D560">
        <v>-96.276200000000003</v>
      </c>
    </row>
    <row r="561" spans="1:4" x14ac:dyDescent="0.25">
      <c r="A561">
        <v>131400</v>
      </c>
      <c r="B561">
        <v>-99.631199999999893</v>
      </c>
      <c r="C561">
        <v>131400</v>
      </c>
      <c r="D561">
        <v>-96.337199999999996</v>
      </c>
    </row>
    <row r="562" spans="1:4" x14ac:dyDescent="0.25">
      <c r="A562">
        <v>131300</v>
      </c>
      <c r="B562">
        <v>-99.631199999999893</v>
      </c>
      <c r="C562">
        <v>131300</v>
      </c>
      <c r="D562">
        <v>-96.337199999999996</v>
      </c>
    </row>
    <row r="563" spans="1:4" x14ac:dyDescent="0.25">
      <c r="A563">
        <v>131200</v>
      </c>
      <c r="B563">
        <v>-99.746200000000002</v>
      </c>
      <c r="C563">
        <v>131200</v>
      </c>
      <c r="D563">
        <v>-96.3172</v>
      </c>
    </row>
    <row r="564" spans="1:4" x14ac:dyDescent="0.25">
      <c r="A564">
        <v>131100</v>
      </c>
      <c r="B564">
        <v>-99.746200000000002</v>
      </c>
      <c r="C564">
        <v>131100</v>
      </c>
      <c r="D564">
        <v>-96.3172</v>
      </c>
    </row>
    <row r="565" spans="1:4" x14ac:dyDescent="0.25">
      <c r="A565">
        <v>131000</v>
      </c>
      <c r="B565">
        <v>-99.746200000000002</v>
      </c>
      <c r="C565">
        <v>131000</v>
      </c>
      <c r="D565">
        <v>-96.3172</v>
      </c>
    </row>
    <row r="566" spans="1:4" x14ac:dyDescent="0.25">
      <c r="A566">
        <v>130900</v>
      </c>
      <c r="B566">
        <v>-99.799199999999999</v>
      </c>
      <c r="C566">
        <v>130900</v>
      </c>
      <c r="D566">
        <v>-96.111199999999997</v>
      </c>
    </row>
    <row r="567" spans="1:4" x14ac:dyDescent="0.25">
      <c r="A567">
        <v>130800</v>
      </c>
      <c r="B567">
        <v>-99.799199999999999</v>
      </c>
      <c r="C567">
        <v>130800</v>
      </c>
      <c r="D567">
        <v>-96.111199999999997</v>
      </c>
    </row>
    <row r="568" spans="1:4" x14ac:dyDescent="0.25">
      <c r="A568">
        <v>130700</v>
      </c>
      <c r="B568">
        <v>-99.801199999999994</v>
      </c>
      <c r="C568">
        <v>130700</v>
      </c>
      <c r="D568">
        <v>-96.119199999999907</v>
      </c>
    </row>
    <row r="569" spans="1:4" x14ac:dyDescent="0.25">
      <c r="A569">
        <v>130600</v>
      </c>
      <c r="B569">
        <v>-99.801199999999994</v>
      </c>
      <c r="C569">
        <v>130600</v>
      </c>
      <c r="D569">
        <v>-96.119199999999907</v>
      </c>
    </row>
    <row r="570" spans="1:4" x14ac:dyDescent="0.25">
      <c r="A570">
        <v>130500</v>
      </c>
      <c r="B570">
        <v>-99.206199999999995</v>
      </c>
      <c r="C570">
        <v>130500</v>
      </c>
      <c r="D570">
        <v>-95.980199999999996</v>
      </c>
    </row>
    <row r="571" spans="1:4" x14ac:dyDescent="0.25">
      <c r="A571">
        <v>130400</v>
      </c>
      <c r="B571">
        <v>-99.206199999999995</v>
      </c>
      <c r="C571">
        <v>130400</v>
      </c>
      <c r="D571">
        <v>-95.980199999999996</v>
      </c>
    </row>
    <row r="572" spans="1:4" x14ac:dyDescent="0.25">
      <c r="A572">
        <v>130300</v>
      </c>
      <c r="B572">
        <v>-99.206199999999995</v>
      </c>
      <c r="C572">
        <v>130300</v>
      </c>
      <c r="D572">
        <v>-95.980199999999996</v>
      </c>
    </row>
    <row r="573" spans="1:4" x14ac:dyDescent="0.25">
      <c r="A573">
        <v>130200</v>
      </c>
      <c r="B573">
        <v>-98.803199999999904</v>
      </c>
      <c r="C573">
        <v>130200</v>
      </c>
      <c r="D573">
        <v>-95.980199999999996</v>
      </c>
    </row>
    <row r="574" spans="1:4" x14ac:dyDescent="0.25">
      <c r="A574">
        <v>130100</v>
      </c>
      <c r="B574">
        <v>-98.803199999999904</v>
      </c>
      <c r="C574">
        <v>130100</v>
      </c>
      <c r="D574">
        <v>-95.980199999999996</v>
      </c>
    </row>
    <row r="575" spans="1:4" x14ac:dyDescent="0.25">
      <c r="A575">
        <v>130000</v>
      </c>
      <c r="B575">
        <v>-98.805199999999999</v>
      </c>
      <c r="C575">
        <v>130000</v>
      </c>
      <c r="D575">
        <v>-95.858199999999997</v>
      </c>
    </row>
    <row r="576" spans="1:4" x14ac:dyDescent="0.25">
      <c r="A576">
        <v>129900</v>
      </c>
      <c r="B576">
        <v>-98.805199999999999</v>
      </c>
      <c r="C576">
        <v>129900</v>
      </c>
      <c r="D576">
        <v>-95.858199999999997</v>
      </c>
    </row>
    <row r="577" spans="1:4" x14ac:dyDescent="0.25">
      <c r="A577">
        <v>129800</v>
      </c>
      <c r="B577">
        <v>-98.805199999999999</v>
      </c>
      <c r="C577">
        <v>129800</v>
      </c>
      <c r="D577">
        <v>-95.858199999999997</v>
      </c>
    </row>
    <row r="578" spans="1:4" x14ac:dyDescent="0.25">
      <c r="A578">
        <v>129700</v>
      </c>
      <c r="B578">
        <v>-99.036199999999994</v>
      </c>
      <c r="C578">
        <v>129700</v>
      </c>
      <c r="D578">
        <v>-95.858199999999997</v>
      </c>
    </row>
    <row r="579" spans="1:4" x14ac:dyDescent="0.25">
      <c r="A579">
        <v>129600</v>
      </c>
      <c r="B579">
        <v>-99.036199999999994</v>
      </c>
      <c r="C579">
        <v>129600</v>
      </c>
      <c r="D579">
        <v>-95.858199999999997</v>
      </c>
    </row>
    <row r="580" spans="1:4" x14ac:dyDescent="0.25">
      <c r="A580">
        <v>129500</v>
      </c>
      <c r="B580">
        <v>-98.845199999999906</v>
      </c>
      <c r="C580">
        <v>129500</v>
      </c>
      <c r="D580">
        <v>-95.966200000000001</v>
      </c>
    </row>
    <row r="581" spans="1:4" x14ac:dyDescent="0.25">
      <c r="A581">
        <v>129400</v>
      </c>
      <c r="B581">
        <v>-98.845199999999906</v>
      </c>
      <c r="C581">
        <v>129400</v>
      </c>
      <c r="D581">
        <v>-95.966200000000001</v>
      </c>
    </row>
    <row r="582" spans="1:4" x14ac:dyDescent="0.25">
      <c r="A582">
        <v>129300</v>
      </c>
      <c r="B582">
        <v>-98.845199999999906</v>
      </c>
      <c r="C582">
        <v>129300</v>
      </c>
      <c r="D582">
        <v>-95.966200000000001</v>
      </c>
    </row>
    <row r="583" spans="1:4" x14ac:dyDescent="0.25">
      <c r="A583">
        <v>129200</v>
      </c>
      <c r="B583">
        <v>-98.1951999999999</v>
      </c>
      <c r="C583">
        <v>129200</v>
      </c>
      <c r="D583">
        <v>-95.891199999999998</v>
      </c>
    </row>
    <row r="584" spans="1:4" x14ac:dyDescent="0.25">
      <c r="A584">
        <v>129100</v>
      </c>
      <c r="B584">
        <v>-98.1951999999999</v>
      </c>
      <c r="C584">
        <v>129100</v>
      </c>
      <c r="D584">
        <v>-95.891199999999998</v>
      </c>
    </row>
    <row r="585" spans="1:4" x14ac:dyDescent="0.25">
      <c r="A585">
        <v>129000</v>
      </c>
      <c r="B585">
        <v>-97.951199999999901</v>
      </c>
      <c r="C585">
        <v>129000</v>
      </c>
      <c r="D585">
        <v>-95.800200000000004</v>
      </c>
    </row>
    <row r="586" spans="1:4" x14ac:dyDescent="0.25">
      <c r="A586">
        <v>128900</v>
      </c>
      <c r="B586">
        <v>-97.951199999999901</v>
      </c>
      <c r="C586">
        <v>128900</v>
      </c>
      <c r="D586">
        <v>-95.800200000000004</v>
      </c>
    </row>
    <row r="587" spans="1:4" x14ac:dyDescent="0.25">
      <c r="A587">
        <v>128800</v>
      </c>
      <c r="B587">
        <v>-97.950199999999995</v>
      </c>
      <c r="C587">
        <v>128800</v>
      </c>
      <c r="D587">
        <v>-95.727199999999996</v>
      </c>
    </row>
    <row r="588" spans="1:4" x14ac:dyDescent="0.25">
      <c r="A588">
        <v>128700</v>
      </c>
      <c r="B588">
        <v>-97.950199999999995</v>
      </c>
      <c r="C588">
        <v>128700</v>
      </c>
      <c r="D588">
        <v>-95.727199999999996</v>
      </c>
    </row>
    <row r="589" spans="1:4" x14ac:dyDescent="0.25">
      <c r="A589">
        <v>128600</v>
      </c>
      <c r="B589">
        <v>-97.950199999999995</v>
      </c>
      <c r="C589">
        <v>128600</v>
      </c>
      <c r="D589">
        <v>-95.727199999999996</v>
      </c>
    </row>
    <row r="590" spans="1:4" x14ac:dyDescent="0.25">
      <c r="A590">
        <v>128500</v>
      </c>
      <c r="B590">
        <v>-97.769199999999998</v>
      </c>
      <c r="C590">
        <v>128500</v>
      </c>
      <c r="D590">
        <v>-95.386199999999903</v>
      </c>
    </row>
    <row r="591" spans="1:4" x14ac:dyDescent="0.25">
      <c r="A591">
        <v>128400</v>
      </c>
      <c r="B591">
        <v>-97.769199999999998</v>
      </c>
      <c r="C591">
        <v>128400</v>
      </c>
      <c r="D591">
        <v>-95.386199999999903</v>
      </c>
    </row>
    <row r="592" spans="1:4" x14ac:dyDescent="0.25">
      <c r="A592">
        <v>128300</v>
      </c>
      <c r="B592">
        <v>-97.4482</v>
      </c>
      <c r="C592">
        <v>128300</v>
      </c>
      <c r="D592">
        <v>-95.306200000000004</v>
      </c>
    </row>
    <row r="593" spans="1:4" x14ac:dyDescent="0.25">
      <c r="A593">
        <v>128200</v>
      </c>
      <c r="B593">
        <v>-97.4482</v>
      </c>
      <c r="C593">
        <v>128200</v>
      </c>
      <c r="D593">
        <v>-95.306200000000004</v>
      </c>
    </row>
    <row r="594" spans="1:4" x14ac:dyDescent="0.25">
      <c r="A594">
        <v>128100</v>
      </c>
      <c r="B594">
        <v>-97.4482</v>
      </c>
      <c r="C594">
        <v>128100</v>
      </c>
      <c r="D594">
        <v>-95.306200000000004</v>
      </c>
    </row>
    <row r="595" spans="1:4" x14ac:dyDescent="0.25">
      <c r="A595">
        <v>128000</v>
      </c>
      <c r="B595">
        <v>-97.407200000000003</v>
      </c>
      <c r="C595">
        <v>128000</v>
      </c>
      <c r="D595">
        <v>-95.312200000000004</v>
      </c>
    </row>
    <row r="596" spans="1:4" x14ac:dyDescent="0.25">
      <c r="A596">
        <v>127900</v>
      </c>
      <c r="B596">
        <v>-97.407200000000003</v>
      </c>
      <c r="C596">
        <v>127900</v>
      </c>
      <c r="D596">
        <v>-95.312200000000004</v>
      </c>
    </row>
    <row r="597" spans="1:4" x14ac:dyDescent="0.25">
      <c r="A597">
        <v>127800</v>
      </c>
      <c r="B597">
        <v>-97.407200000000003</v>
      </c>
      <c r="C597">
        <v>127800</v>
      </c>
      <c r="D597">
        <v>-95.167199999999994</v>
      </c>
    </row>
    <row r="598" spans="1:4" x14ac:dyDescent="0.25">
      <c r="A598">
        <v>127700</v>
      </c>
      <c r="B598">
        <v>-97.407200000000003</v>
      </c>
      <c r="C598">
        <v>127700</v>
      </c>
      <c r="D598">
        <v>-95.167199999999994</v>
      </c>
    </row>
    <row r="599" spans="1:4" x14ac:dyDescent="0.25">
      <c r="A599">
        <v>127600</v>
      </c>
      <c r="B599">
        <v>-97.407200000000003</v>
      </c>
      <c r="C599">
        <v>127600</v>
      </c>
      <c r="D599">
        <v>-95.167199999999994</v>
      </c>
    </row>
    <row r="600" spans="1:4" x14ac:dyDescent="0.25">
      <c r="A600">
        <v>127500</v>
      </c>
      <c r="B600">
        <v>-97.361199999999997</v>
      </c>
      <c r="C600">
        <v>127500</v>
      </c>
      <c r="D600">
        <v>-94.774199999999993</v>
      </c>
    </row>
    <row r="601" spans="1:4" x14ac:dyDescent="0.25">
      <c r="A601">
        <v>127400</v>
      </c>
      <c r="B601">
        <v>-97.361199999999997</v>
      </c>
      <c r="C601">
        <v>127400</v>
      </c>
      <c r="D601">
        <v>-94.774199999999993</v>
      </c>
    </row>
    <row r="602" spans="1:4" x14ac:dyDescent="0.25">
      <c r="A602">
        <v>127300</v>
      </c>
      <c r="B602">
        <v>-97.100199999999901</v>
      </c>
      <c r="C602">
        <v>127300</v>
      </c>
      <c r="D602">
        <v>-94.773199999999903</v>
      </c>
    </row>
    <row r="603" spans="1:4" x14ac:dyDescent="0.25">
      <c r="A603">
        <v>127200</v>
      </c>
      <c r="B603">
        <v>-97.100199999999901</v>
      </c>
      <c r="C603">
        <v>127200</v>
      </c>
      <c r="D603">
        <v>-94.773199999999903</v>
      </c>
    </row>
    <row r="604" spans="1:4" x14ac:dyDescent="0.25">
      <c r="A604">
        <v>127100</v>
      </c>
      <c r="B604">
        <v>-97.100199999999901</v>
      </c>
      <c r="C604">
        <v>127100</v>
      </c>
      <c r="D604">
        <v>-94.773199999999903</v>
      </c>
    </row>
    <row r="605" spans="1:4" x14ac:dyDescent="0.25">
      <c r="A605">
        <v>127000</v>
      </c>
      <c r="B605">
        <v>-97.005199999999903</v>
      </c>
      <c r="C605">
        <v>127000</v>
      </c>
      <c r="D605">
        <v>-94.857199999999906</v>
      </c>
    </row>
    <row r="606" spans="1:4" x14ac:dyDescent="0.25">
      <c r="A606">
        <v>126900</v>
      </c>
      <c r="B606">
        <v>-97.005199999999903</v>
      </c>
      <c r="C606">
        <v>126900</v>
      </c>
      <c r="D606">
        <v>-94.857199999999906</v>
      </c>
    </row>
    <row r="607" spans="1:4" x14ac:dyDescent="0.25">
      <c r="A607">
        <v>126800</v>
      </c>
      <c r="B607">
        <v>-97.010199999999998</v>
      </c>
      <c r="C607">
        <v>126800</v>
      </c>
      <c r="D607">
        <v>-95.001199999999997</v>
      </c>
    </row>
    <row r="608" spans="1:4" x14ac:dyDescent="0.25">
      <c r="A608">
        <v>126700</v>
      </c>
      <c r="B608">
        <v>-97.010199999999998</v>
      </c>
      <c r="C608">
        <v>126700</v>
      </c>
      <c r="D608">
        <v>-95.001199999999997</v>
      </c>
    </row>
    <row r="609" spans="1:4" x14ac:dyDescent="0.25">
      <c r="A609">
        <v>126600</v>
      </c>
      <c r="B609">
        <v>-96.862199999999902</v>
      </c>
      <c r="C609">
        <v>126600</v>
      </c>
      <c r="D609">
        <v>-95.036199999999994</v>
      </c>
    </row>
    <row r="610" spans="1:4" x14ac:dyDescent="0.25">
      <c r="A610">
        <v>126500</v>
      </c>
      <c r="B610">
        <v>-96.862199999999902</v>
      </c>
      <c r="C610">
        <v>126500</v>
      </c>
      <c r="D610">
        <v>-95.036199999999994</v>
      </c>
    </row>
    <row r="611" spans="1:4" x14ac:dyDescent="0.25">
      <c r="A611">
        <v>126400</v>
      </c>
      <c r="B611">
        <v>-96.862199999999902</v>
      </c>
      <c r="C611">
        <v>126400</v>
      </c>
      <c r="D611">
        <v>-95.036199999999994</v>
      </c>
    </row>
    <row r="612" spans="1:4" x14ac:dyDescent="0.25">
      <c r="A612">
        <v>126300</v>
      </c>
      <c r="B612">
        <v>-96.858199999999997</v>
      </c>
      <c r="C612">
        <v>126300</v>
      </c>
      <c r="D612">
        <v>-95.184199999999905</v>
      </c>
    </row>
    <row r="613" spans="1:4" x14ac:dyDescent="0.25">
      <c r="A613">
        <v>126200</v>
      </c>
      <c r="B613">
        <v>-96.858199999999997</v>
      </c>
      <c r="C613">
        <v>126200</v>
      </c>
      <c r="D613">
        <v>-95.184199999999905</v>
      </c>
    </row>
    <row r="614" spans="1:4" x14ac:dyDescent="0.25">
      <c r="A614">
        <v>126100</v>
      </c>
      <c r="B614">
        <v>-96.979200000000006</v>
      </c>
      <c r="C614">
        <v>126100</v>
      </c>
      <c r="D614">
        <v>-95.345199999999906</v>
      </c>
    </row>
    <row r="615" spans="1:4" x14ac:dyDescent="0.25">
      <c r="A615">
        <v>126000</v>
      </c>
      <c r="B615">
        <v>-96.979200000000006</v>
      </c>
      <c r="C615">
        <v>126000</v>
      </c>
      <c r="D615">
        <v>-95.345199999999906</v>
      </c>
    </row>
    <row r="616" spans="1:4" x14ac:dyDescent="0.25">
      <c r="A616">
        <v>125900</v>
      </c>
      <c r="B616">
        <v>-96.979200000000006</v>
      </c>
      <c r="C616">
        <v>125900</v>
      </c>
      <c r="D616">
        <v>-95.345199999999906</v>
      </c>
    </row>
    <row r="617" spans="1:4" x14ac:dyDescent="0.25">
      <c r="A617">
        <v>125800</v>
      </c>
      <c r="B617">
        <v>-97.102199999999996</v>
      </c>
      <c r="C617">
        <v>125800</v>
      </c>
      <c r="D617">
        <v>-95.258200000000002</v>
      </c>
    </row>
    <row r="618" spans="1:4" x14ac:dyDescent="0.25">
      <c r="A618">
        <v>125700</v>
      </c>
      <c r="B618">
        <v>-97.102199999999996</v>
      </c>
      <c r="C618">
        <v>125700</v>
      </c>
      <c r="D618">
        <v>-95.258200000000002</v>
      </c>
    </row>
    <row r="619" spans="1:4" x14ac:dyDescent="0.25">
      <c r="A619">
        <v>125600</v>
      </c>
      <c r="B619">
        <v>-97.1831999999999</v>
      </c>
      <c r="C619">
        <v>125600</v>
      </c>
      <c r="D619">
        <v>-95.216200000000001</v>
      </c>
    </row>
    <row r="620" spans="1:4" x14ac:dyDescent="0.25">
      <c r="A620">
        <v>125500</v>
      </c>
      <c r="B620">
        <v>-97.1831999999999</v>
      </c>
      <c r="C620">
        <v>125500</v>
      </c>
      <c r="D620">
        <v>-95.216200000000001</v>
      </c>
    </row>
    <row r="621" spans="1:4" x14ac:dyDescent="0.25">
      <c r="A621">
        <v>125400</v>
      </c>
      <c r="B621">
        <v>-97.1831999999999</v>
      </c>
      <c r="C621">
        <v>125400</v>
      </c>
      <c r="D621">
        <v>-95.216200000000001</v>
      </c>
    </row>
    <row r="622" spans="1:4" x14ac:dyDescent="0.25">
      <c r="A622">
        <v>125300</v>
      </c>
      <c r="B622">
        <v>-97.1831999999999</v>
      </c>
      <c r="C622">
        <v>125300</v>
      </c>
      <c r="D622">
        <v>-95.027199999999993</v>
      </c>
    </row>
    <row r="623" spans="1:4" x14ac:dyDescent="0.25">
      <c r="A623">
        <v>125200</v>
      </c>
      <c r="B623">
        <v>-97.1831999999999</v>
      </c>
      <c r="C623">
        <v>125200</v>
      </c>
      <c r="D623">
        <v>-95.027199999999993</v>
      </c>
    </row>
    <row r="624" spans="1:4" x14ac:dyDescent="0.25">
      <c r="A624">
        <v>125100</v>
      </c>
      <c r="B624">
        <v>-97.170199999999994</v>
      </c>
      <c r="C624">
        <v>125100</v>
      </c>
      <c r="D624">
        <v>-95.033199999999994</v>
      </c>
    </row>
    <row r="625" spans="1:4" x14ac:dyDescent="0.25">
      <c r="A625">
        <v>125000</v>
      </c>
      <c r="B625">
        <v>-97.170199999999994</v>
      </c>
      <c r="C625">
        <v>125000</v>
      </c>
      <c r="D625">
        <v>-95.033199999999994</v>
      </c>
    </row>
    <row r="626" spans="1:4" x14ac:dyDescent="0.25">
      <c r="A626">
        <v>124900</v>
      </c>
      <c r="B626">
        <v>-97.170199999999994</v>
      </c>
      <c r="C626">
        <v>124900</v>
      </c>
      <c r="D626">
        <v>-95.033199999999994</v>
      </c>
    </row>
    <row r="627" spans="1:4" x14ac:dyDescent="0.25">
      <c r="A627">
        <v>124800</v>
      </c>
      <c r="B627">
        <v>-97.223200000000006</v>
      </c>
      <c r="C627">
        <v>124800</v>
      </c>
      <c r="D627">
        <v>-95.097200000000001</v>
      </c>
    </row>
    <row r="628" spans="1:4" x14ac:dyDescent="0.25">
      <c r="A628">
        <v>124700</v>
      </c>
      <c r="B628">
        <v>-97.223200000000006</v>
      </c>
      <c r="C628">
        <v>124700</v>
      </c>
      <c r="D628">
        <v>-95.097200000000001</v>
      </c>
    </row>
    <row r="629" spans="1:4" x14ac:dyDescent="0.25">
      <c r="A629">
        <v>124600</v>
      </c>
      <c r="B629">
        <v>-97.362199999999902</v>
      </c>
      <c r="C629">
        <v>124600</v>
      </c>
      <c r="D629">
        <v>-94.860199999999907</v>
      </c>
    </row>
    <row r="630" spans="1:4" x14ac:dyDescent="0.25">
      <c r="A630">
        <v>124500</v>
      </c>
      <c r="B630">
        <v>-97.362199999999902</v>
      </c>
      <c r="C630">
        <v>124500</v>
      </c>
      <c r="D630">
        <v>-94.860199999999907</v>
      </c>
    </row>
    <row r="631" spans="1:4" x14ac:dyDescent="0.25">
      <c r="A631">
        <v>124400</v>
      </c>
      <c r="B631">
        <v>-97.414199999999994</v>
      </c>
      <c r="C631">
        <v>124400</v>
      </c>
      <c r="D631">
        <v>-94.860199999999907</v>
      </c>
    </row>
    <row r="632" spans="1:4" x14ac:dyDescent="0.25">
      <c r="A632">
        <v>124300</v>
      </c>
      <c r="B632">
        <v>-97.414199999999994</v>
      </c>
      <c r="C632">
        <v>124300</v>
      </c>
      <c r="D632">
        <v>-94.860199999999907</v>
      </c>
    </row>
    <row r="633" spans="1:4" x14ac:dyDescent="0.25">
      <c r="A633">
        <v>124200</v>
      </c>
      <c r="B633">
        <v>-97.414199999999994</v>
      </c>
      <c r="C633">
        <v>124200</v>
      </c>
      <c r="D633">
        <v>-94.860199999999907</v>
      </c>
    </row>
    <row r="634" spans="1:4" x14ac:dyDescent="0.25">
      <c r="A634">
        <v>124100</v>
      </c>
      <c r="B634">
        <v>-97.429199999999994</v>
      </c>
      <c r="C634">
        <v>124100</v>
      </c>
      <c r="D634">
        <v>-95.078199999999995</v>
      </c>
    </row>
    <row r="635" spans="1:4" x14ac:dyDescent="0.25">
      <c r="A635">
        <v>124000</v>
      </c>
      <c r="B635">
        <v>-97.429199999999994</v>
      </c>
      <c r="C635">
        <v>124000</v>
      </c>
      <c r="D635">
        <v>-95.078199999999995</v>
      </c>
    </row>
    <row r="636" spans="1:4" x14ac:dyDescent="0.25">
      <c r="A636">
        <v>123900</v>
      </c>
      <c r="B636">
        <v>-97.379199999999997</v>
      </c>
      <c r="C636">
        <v>123900</v>
      </c>
      <c r="D636">
        <v>-95.245199999999997</v>
      </c>
    </row>
    <row r="637" spans="1:4" x14ac:dyDescent="0.25">
      <c r="A637">
        <v>123800</v>
      </c>
      <c r="B637">
        <v>-97.379199999999997</v>
      </c>
      <c r="C637">
        <v>123800</v>
      </c>
      <c r="D637">
        <v>-95.245199999999997</v>
      </c>
    </row>
    <row r="638" spans="1:4" x14ac:dyDescent="0.25">
      <c r="A638">
        <v>123700</v>
      </c>
      <c r="B638">
        <v>-97.379199999999997</v>
      </c>
      <c r="C638">
        <v>123700</v>
      </c>
      <c r="D638">
        <v>-95.245199999999997</v>
      </c>
    </row>
    <row r="639" spans="1:4" x14ac:dyDescent="0.25">
      <c r="A639">
        <v>123600</v>
      </c>
      <c r="B639">
        <v>-97.388199999999998</v>
      </c>
      <c r="C639">
        <v>123600</v>
      </c>
      <c r="D639">
        <v>-94.923199999999994</v>
      </c>
    </row>
    <row r="640" spans="1:4" x14ac:dyDescent="0.25">
      <c r="A640">
        <v>123500</v>
      </c>
      <c r="B640">
        <v>-97.388199999999998</v>
      </c>
      <c r="C640">
        <v>123500</v>
      </c>
      <c r="D640">
        <v>-94.923199999999994</v>
      </c>
    </row>
    <row r="641" spans="1:4" x14ac:dyDescent="0.25">
      <c r="A641">
        <v>123400</v>
      </c>
      <c r="B641">
        <v>-97.588199999999901</v>
      </c>
      <c r="C641">
        <v>123400</v>
      </c>
      <c r="D641">
        <v>-94.910199999999904</v>
      </c>
    </row>
    <row r="642" spans="1:4" x14ac:dyDescent="0.25">
      <c r="A642">
        <v>123300</v>
      </c>
      <c r="B642">
        <v>-97.588199999999901</v>
      </c>
      <c r="C642">
        <v>123300</v>
      </c>
      <c r="D642">
        <v>-94.910199999999904</v>
      </c>
    </row>
    <row r="643" spans="1:4" x14ac:dyDescent="0.25">
      <c r="A643">
        <v>123200</v>
      </c>
      <c r="B643">
        <v>-97.588199999999901</v>
      </c>
      <c r="C643">
        <v>123200</v>
      </c>
      <c r="D643">
        <v>-94.910199999999904</v>
      </c>
    </row>
    <row r="644" spans="1:4" x14ac:dyDescent="0.25">
      <c r="A644">
        <v>123100</v>
      </c>
      <c r="B644">
        <v>-97.792199999999994</v>
      </c>
      <c r="C644">
        <v>123100</v>
      </c>
      <c r="D644">
        <v>-94.915199999999999</v>
      </c>
    </row>
    <row r="645" spans="1:4" x14ac:dyDescent="0.25">
      <c r="A645">
        <v>123000</v>
      </c>
      <c r="B645">
        <v>-97.792199999999994</v>
      </c>
      <c r="C645">
        <v>123000</v>
      </c>
      <c r="D645">
        <v>-94.915199999999999</v>
      </c>
    </row>
    <row r="646" spans="1:4" x14ac:dyDescent="0.25">
      <c r="A646">
        <v>122900</v>
      </c>
      <c r="B646">
        <v>-98.024199999999993</v>
      </c>
      <c r="C646">
        <v>122900</v>
      </c>
      <c r="D646">
        <v>-94.874199999999902</v>
      </c>
    </row>
    <row r="647" spans="1:4" x14ac:dyDescent="0.25">
      <c r="A647">
        <v>122800</v>
      </c>
      <c r="B647">
        <v>-98.024199999999993</v>
      </c>
      <c r="C647">
        <v>122800</v>
      </c>
      <c r="D647">
        <v>-94.874199999999902</v>
      </c>
    </row>
    <row r="648" spans="1:4" x14ac:dyDescent="0.25">
      <c r="A648">
        <v>122700</v>
      </c>
      <c r="B648">
        <v>-98.024199999999993</v>
      </c>
      <c r="C648">
        <v>122700</v>
      </c>
      <c r="D648">
        <v>-94.874199999999902</v>
      </c>
    </row>
    <row r="649" spans="1:4" x14ac:dyDescent="0.25">
      <c r="A649">
        <v>122600</v>
      </c>
      <c r="B649">
        <v>-98.230199999999996</v>
      </c>
      <c r="C649">
        <v>122600</v>
      </c>
      <c r="D649">
        <v>-94.841200000000001</v>
      </c>
    </row>
    <row r="650" spans="1:4" x14ac:dyDescent="0.25">
      <c r="A650">
        <v>122500</v>
      </c>
      <c r="B650">
        <v>-98.230199999999996</v>
      </c>
      <c r="C650">
        <v>122500</v>
      </c>
      <c r="D650">
        <v>-94.841200000000001</v>
      </c>
    </row>
    <row r="651" spans="1:4" x14ac:dyDescent="0.25">
      <c r="A651">
        <v>122400</v>
      </c>
      <c r="B651">
        <v>-98.086200000000005</v>
      </c>
      <c r="C651">
        <v>122400</v>
      </c>
      <c r="D651">
        <v>-94.444199999999995</v>
      </c>
    </row>
    <row r="652" spans="1:4" x14ac:dyDescent="0.25">
      <c r="A652">
        <v>122300</v>
      </c>
      <c r="B652">
        <v>-98.086200000000005</v>
      </c>
      <c r="C652">
        <v>122300</v>
      </c>
      <c r="D652">
        <v>-94.444199999999995</v>
      </c>
    </row>
    <row r="653" spans="1:4" x14ac:dyDescent="0.25">
      <c r="A653">
        <v>122200</v>
      </c>
      <c r="B653">
        <v>-97.741199999999907</v>
      </c>
      <c r="C653">
        <v>122200</v>
      </c>
      <c r="D653">
        <v>-94.245199999999997</v>
      </c>
    </row>
    <row r="654" spans="1:4" x14ac:dyDescent="0.25">
      <c r="A654">
        <v>122100</v>
      </c>
      <c r="B654">
        <v>-97.741199999999907</v>
      </c>
      <c r="C654">
        <v>122100</v>
      </c>
      <c r="D654">
        <v>-94.245199999999997</v>
      </c>
    </row>
    <row r="655" spans="1:4" x14ac:dyDescent="0.25">
      <c r="A655">
        <v>122000</v>
      </c>
      <c r="B655">
        <v>-97.741199999999907</v>
      </c>
      <c r="C655">
        <v>122000</v>
      </c>
      <c r="D655">
        <v>-94.245199999999997</v>
      </c>
    </row>
    <row r="656" spans="1:4" x14ac:dyDescent="0.25">
      <c r="A656">
        <v>121900</v>
      </c>
      <c r="B656">
        <v>-97.736199999999997</v>
      </c>
      <c r="C656">
        <v>121900</v>
      </c>
      <c r="D656">
        <v>-93.905199999999994</v>
      </c>
    </row>
    <row r="657" spans="1:4" x14ac:dyDescent="0.25">
      <c r="A657">
        <v>121800</v>
      </c>
      <c r="B657">
        <v>-97.736199999999997</v>
      </c>
      <c r="C657">
        <v>121800</v>
      </c>
      <c r="D657">
        <v>-93.905199999999994</v>
      </c>
    </row>
    <row r="658" spans="1:4" x14ac:dyDescent="0.25">
      <c r="A658">
        <v>121700</v>
      </c>
      <c r="B658">
        <v>-97.809199999999905</v>
      </c>
      <c r="C658">
        <v>121700</v>
      </c>
      <c r="D658">
        <v>-93.905199999999994</v>
      </c>
    </row>
    <row r="659" spans="1:4" x14ac:dyDescent="0.25">
      <c r="A659">
        <v>121600</v>
      </c>
      <c r="B659">
        <v>-97.809199999999905</v>
      </c>
      <c r="C659">
        <v>121600</v>
      </c>
      <c r="D659">
        <v>-93.905199999999994</v>
      </c>
    </row>
    <row r="660" spans="1:4" x14ac:dyDescent="0.25">
      <c r="A660">
        <v>121500</v>
      </c>
      <c r="B660">
        <v>-97.809199999999905</v>
      </c>
      <c r="C660">
        <v>121500</v>
      </c>
      <c r="D660">
        <v>-93.905199999999994</v>
      </c>
    </row>
    <row r="661" spans="1:4" x14ac:dyDescent="0.25">
      <c r="A661">
        <v>121400</v>
      </c>
      <c r="B661">
        <v>-98.004199999999997</v>
      </c>
      <c r="C661">
        <v>121400</v>
      </c>
      <c r="D661">
        <v>-93.961200000000005</v>
      </c>
    </row>
    <row r="662" spans="1:4" x14ac:dyDescent="0.25">
      <c r="A662">
        <v>121300</v>
      </c>
      <c r="B662">
        <v>-98.004199999999997</v>
      </c>
      <c r="C662">
        <v>121300</v>
      </c>
      <c r="D662">
        <v>-93.961200000000005</v>
      </c>
    </row>
    <row r="663" spans="1:4" x14ac:dyDescent="0.25">
      <c r="A663">
        <v>121200</v>
      </c>
      <c r="B663">
        <v>-97.995199999999997</v>
      </c>
      <c r="C663">
        <v>121200</v>
      </c>
      <c r="D663">
        <v>-93.992199999999997</v>
      </c>
    </row>
    <row r="664" spans="1:4" x14ac:dyDescent="0.25">
      <c r="A664">
        <v>121100</v>
      </c>
      <c r="B664">
        <v>-97.995199999999997</v>
      </c>
      <c r="C664">
        <v>121100</v>
      </c>
      <c r="D664">
        <v>-93.992199999999997</v>
      </c>
    </row>
    <row r="665" spans="1:4" x14ac:dyDescent="0.25">
      <c r="A665">
        <v>121000</v>
      </c>
      <c r="B665">
        <v>-97.995199999999997</v>
      </c>
      <c r="C665">
        <v>121000</v>
      </c>
      <c r="D665">
        <v>-93.992199999999997</v>
      </c>
    </row>
    <row r="666" spans="1:4" x14ac:dyDescent="0.25">
      <c r="A666">
        <v>120900</v>
      </c>
      <c r="B666">
        <v>-98.108199999999997</v>
      </c>
      <c r="C666">
        <v>120900</v>
      </c>
      <c r="D666">
        <v>-93.985199999999907</v>
      </c>
    </row>
    <row r="667" spans="1:4" x14ac:dyDescent="0.25">
      <c r="A667">
        <v>120800</v>
      </c>
      <c r="B667">
        <v>-98.108199999999997</v>
      </c>
      <c r="C667">
        <v>120800</v>
      </c>
      <c r="D667">
        <v>-93.985199999999907</v>
      </c>
    </row>
    <row r="668" spans="1:4" x14ac:dyDescent="0.25">
      <c r="A668">
        <v>120700</v>
      </c>
      <c r="B668">
        <v>-97.926199999999994</v>
      </c>
      <c r="C668">
        <v>120700</v>
      </c>
      <c r="D668">
        <v>-94.053199999999904</v>
      </c>
    </row>
    <row r="669" spans="1:4" x14ac:dyDescent="0.25">
      <c r="A669">
        <v>120600</v>
      </c>
      <c r="B669">
        <v>-97.926199999999994</v>
      </c>
      <c r="C669">
        <v>120600</v>
      </c>
      <c r="D669">
        <v>-94.053199999999904</v>
      </c>
    </row>
    <row r="670" spans="1:4" x14ac:dyDescent="0.25">
      <c r="A670">
        <v>120500</v>
      </c>
      <c r="B670">
        <v>-97.926199999999994</v>
      </c>
      <c r="C670">
        <v>120500</v>
      </c>
      <c r="D670">
        <v>-94.053199999999904</v>
      </c>
    </row>
    <row r="671" spans="1:4" x14ac:dyDescent="0.25">
      <c r="A671">
        <v>120400</v>
      </c>
      <c r="B671">
        <v>-97.770200000000003</v>
      </c>
      <c r="C671">
        <v>120400</v>
      </c>
      <c r="D671">
        <v>-93.986199999999997</v>
      </c>
    </row>
    <row r="672" spans="1:4" x14ac:dyDescent="0.25">
      <c r="A672">
        <v>120300</v>
      </c>
      <c r="B672">
        <v>-97.770200000000003</v>
      </c>
      <c r="C672">
        <v>120300</v>
      </c>
      <c r="D672">
        <v>-93.986199999999997</v>
      </c>
    </row>
    <row r="673" spans="1:4" x14ac:dyDescent="0.25">
      <c r="A673">
        <v>120200</v>
      </c>
      <c r="B673">
        <v>-97.792199999999994</v>
      </c>
      <c r="C673">
        <v>120200</v>
      </c>
      <c r="D673">
        <v>-94.028199999999998</v>
      </c>
    </row>
    <row r="674" spans="1:4" x14ac:dyDescent="0.25">
      <c r="A674">
        <v>120100</v>
      </c>
      <c r="B674">
        <v>-97.792199999999994</v>
      </c>
      <c r="C674">
        <v>120100</v>
      </c>
      <c r="D674">
        <v>-94.028199999999998</v>
      </c>
    </row>
    <row r="675" spans="1:4" x14ac:dyDescent="0.25">
      <c r="A675">
        <v>120000</v>
      </c>
      <c r="B675">
        <v>-98.075199999999995</v>
      </c>
      <c r="C675">
        <v>120000</v>
      </c>
      <c r="D675">
        <v>-94.117199999999997</v>
      </c>
    </row>
    <row r="676" spans="1:4" x14ac:dyDescent="0.25">
      <c r="A676">
        <v>119900</v>
      </c>
      <c r="B676">
        <v>-98.075199999999995</v>
      </c>
      <c r="C676">
        <v>119900</v>
      </c>
      <c r="D676">
        <v>-94.117199999999997</v>
      </c>
    </row>
    <row r="677" spans="1:4" x14ac:dyDescent="0.25">
      <c r="A677">
        <v>119800</v>
      </c>
      <c r="B677">
        <v>-98.075199999999995</v>
      </c>
      <c r="C677">
        <v>119800</v>
      </c>
      <c r="D677">
        <v>-94.117199999999997</v>
      </c>
    </row>
    <row r="678" spans="1:4" x14ac:dyDescent="0.25">
      <c r="A678">
        <v>119700</v>
      </c>
      <c r="B678">
        <v>-98.420199999999994</v>
      </c>
      <c r="C678">
        <v>119700</v>
      </c>
      <c r="D678">
        <v>-94.115200000000002</v>
      </c>
    </row>
    <row r="679" spans="1:4" x14ac:dyDescent="0.25">
      <c r="A679">
        <v>119600</v>
      </c>
      <c r="B679">
        <v>-98.420199999999994</v>
      </c>
      <c r="C679">
        <v>119600</v>
      </c>
      <c r="D679">
        <v>-94.115200000000002</v>
      </c>
    </row>
    <row r="680" spans="1:4" x14ac:dyDescent="0.25">
      <c r="A680">
        <v>119500</v>
      </c>
      <c r="B680">
        <v>-98.654199999999904</v>
      </c>
      <c r="C680">
        <v>119500</v>
      </c>
      <c r="D680">
        <v>-94.127200000000002</v>
      </c>
    </row>
    <row r="681" spans="1:4" x14ac:dyDescent="0.25">
      <c r="A681">
        <v>119400</v>
      </c>
      <c r="B681">
        <v>-98.654199999999904</v>
      </c>
      <c r="C681">
        <v>119400</v>
      </c>
      <c r="D681">
        <v>-94.127200000000002</v>
      </c>
    </row>
    <row r="682" spans="1:4" x14ac:dyDescent="0.25">
      <c r="A682">
        <v>119300</v>
      </c>
      <c r="B682">
        <v>-98.654199999999904</v>
      </c>
      <c r="C682">
        <v>119300</v>
      </c>
      <c r="D682">
        <v>-94.127200000000002</v>
      </c>
    </row>
    <row r="683" spans="1:4" x14ac:dyDescent="0.25">
      <c r="A683">
        <v>119200</v>
      </c>
      <c r="B683">
        <v>-98.843199999999996</v>
      </c>
      <c r="C683">
        <v>119200</v>
      </c>
      <c r="D683">
        <v>-94.082199999999901</v>
      </c>
    </row>
    <row r="684" spans="1:4" x14ac:dyDescent="0.25">
      <c r="A684">
        <v>119100</v>
      </c>
      <c r="B684">
        <v>-98.843199999999996</v>
      </c>
      <c r="C684">
        <v>119100</v>
      </c>
      <c r="D684">
        <v>-94.082199999999901</v>
      </c>
    </row>
    <row r="685" spans="1:4" x14ac:dyDescent="0.25">
      <c r="A685">
        <v>119000</v>
      </c>
      <c r="B685">
        <v>-98.639200000000002</v>
      </c>
      <c r="C685">
        <v>119000</v>
      </c>
      <c r="D685">
        <v>-94.082199999999901</v>
      </c>
    </row>
    <row r="686" spans="1:4" x14ac:dyDescent="0.25">
      <c r="A686">
        <v>118900</v>
      </c>
      <c r="B686">
        <v>-98.639200000000002</v>
      </c>
      <c r="C686">
        <v>118900</v>
      </c>
      <c r="D686">
        <v>-94.082199999999901</v>
      </c>
    </row>
    <row r="687" spans="1:4" x14ac:dyDescent="0.25">
      <c r="A687">
        <v>118800</v>
      </c>
      <c r="B687">
        <v>-98.639200000000002</v>
      </c>
      <c r="C687">
        <v>118800</v>
      </c>
      <c r="D687">
        <v>-94.082199999999901</v>
      </c>
    </row>
    <row r="688" spans="1:4" x14ac:dyDescent="0.25">
      <c r="A688">
        <v>118700</v>
      </c>
      <c r="B688">
        <v>-98.627200000000002</v>
      </c>
      <c r="C688">
        <v>118700</v>
      </c>
      <c r="D688">
        <v>-94.217200000000005</v>
      </c>
    </row>
    <row r="689" spans="1:4" x14ac:dyDescent="0.25">
      <c r="A689">
        <v>118600</v>
      </c>
      <c r="B689">
        <v>-98.627200000000002</v>
      </c>
      <c r="C689">
        <v>118600</v>
      </c>
      <c r="D689">
        <v>-94.217200000000005</v>
      </c>
    </row>
    <row r="690" spans="1:4" x14ac:dyDescent="0.25">
      <c r="A690">
        <v>118500</v>
      </c>
      <c r="B690">
        <v>-98.578199999999995</v>
      </c>
      <c r="C690">
        <v>118500</v>
      </c>
      <c r="D690">
        <v>-94.389200000000002</v>
      </c>
    </row>
    <row r="691" spans="1:4" x14ac:dyDescent="0.25">
      <c r="A691">
        <v>118400</v>
      </c>
      <c r="B691">
        <v>-98.578199999999995</v>
      </c>
      <c r="C691">
        <v>118400</v>
      </c>
      <c r="D691">
        <v>-94.389200000000002</v>
      </c>
    </row>
    <row r="692" spans="1:4" x14ac:dyDescent="0.25">
      <c r="A692">
        <v>118300</v>
      </c>
      <c r="B692">
        <v>-98.603200000000001</v>
      </c>
      <c r="C692">
        <v>118300</v>
      </c>
      <c r="D692">
        <v>-94.505199999999903</v>
      </c>
    </row>
    <row r="693" spans="1:4" x14ac:dyDescent="0.25">
      <c r="A693">
        <v>118200</v>
      </c>
      <c r="B693">
        <v>-98.603200000000001</v>
      </c>
      <c r="C693">
        <v>118200</v>
      </c>
      <c r="D693">
        <v>-94.505199999999903</v>
      </c>
    </row>
    <row r="694" spans="1:4" x14ac:dyDescent="0.25">
      <c r="A694">
        <v>118100</v>
      </c>
      <c r="B694">
        <v>-98.603200000000001</v>
      </c>
      <c r="C694">
        <v>118100</v>
      </c>
      <c r="D694">
        <v>-94.505199999999903</v>
      </c>
    </row>
    <row r="695" spans="1:4" x14ac:dyDescent="0.25">
      <c r="A695">
        <v>118000</v>
      </c>
      <c r="B695">
        <v>-98.810199999999995</v>
      </c>
      <c r="C695">
        <v>118000</v>
      </c>
      <c r="D695">
        <v>-94.599199999999996</v>
      </c>
    </row>
    <row r="696" spans="1:4" x14ac:dyDescent="0.25">
      <c r="A696">
        <v>117900</v>
      </c>
      <c r="B696">
        <v>-98.810199999999995</v>
      </c>
      <c r="C696">
        <v>117900</v>
      </c>
      <c r="D696">
        <v>-94.599199999999996</v>
      </c>
    </row>
    <row r="697" spans="1:4" x14ac:dyDescent="0.25">
      <c r="A697">
        <v>117800</v>
      </c>
      <c r="B697">
        <v>-98.799199999999999</v>
      </c>
      <c r="C697">
        <v>117800</v>
      </c>
      <c r="D697">
        <v>-94.712199999999996</v>
      </c>
    </row>
    <row r="698" spans="1:4" x14ac:dyDescent="0.25">
      <c r="A698">
        <v>117700</v>
      </c>
      <c r="B698">
        <v>-98.799199999999999</v>
      </c>
      <c r="C698">
        <v>117700</v>
      </c>
      <c r="D698">
        <v>-94.712199999999996</v>
      </c>
    </row>
    <row r="699" spans="1:4" x14ac:dyDescent="0.25">
      <c r="A699">
        <v>117600</v>
      </c>
      <c r="B699">
        <v>-98.799199999999999</v>
      </c>
      <c r="C699">
        <v>117600</v>
      </c>
      <c r="D699">
        <v>-94.712199999999996</v>
      </c>
    </row>
    <row r="700" spans="1:4" x14ac:dyDescent="0.25">
      <c r="A700">
        <v>117500</v>
      </c>
      <c r="B700">
        <v>-98.5672</v>
      </c>
      <c r="C700">
        <v>117500</v>
      </c>
      <c r="D700">
        <v>-94.735199999999907</v>
      </c>
    </row>
    <row r="701" spans="1:4" x14ac:dyDescent="0.25">
      <c r="A701">
        <v>117400</v>
      </c>
      <c r="B701">
        <v>-98.5672</v>
      </c>
      <c r="C701">
        <v>117400</v>
      </c>
      <c r="D701">
        <v>-94.735199999999907</v>
      </c>
    </row>
    <row r="702" spans="1:4" x14ac:dyDescent="0.25">
      <c r="A702">
        <v>117300</v>
      </c>
      <c r="B702">
        <v>-98.531199999999998</v>
      </c>
      <c r="C702">
        <v>117300</v>
      </c>
      <c r="D702">
        <v>-94.591200000000001</v>
      </c>
    </row>
    <row r="703" spans="1:4" x14ac:dyDescent="0.25">
      <c r="A703">
        <v>117200</v>
      </c>
      <c r="B703">
        <v>-98.531199999999998</v>
      </c>
      <c r="C703">
        <v>117200</v>
      </c>
      <c r="D703">
        <v>-94.591200000000001</v>
      </c>
    </row>
    <row r="704" spans="1:4" x14ac:dyDescent="0.25">
      <c r="A704">
        <v>117100</v>
      </c>
      <c r="B704">
        <v>-98.531199999999998</v>
      </c>
      <c r="C704">
        <v>117100</v>
      </c>
      <c r="D704">
        <v>-94.591200000000001</v>
      </c>
    </row>
    <row r="705" spans="1:4" x14ac:dyDescent="0.25">
      <c r="A705">
        <v>117000</v>
      </c>
      <c r="B705">
        <v>-98.561199999999999</v>
      </c>
      <c r="C705">
        <v>117000</v>
      </c>
      <c r="D705">
        <v>-94.617199999999997</v>
      </c>
    </row>
    <row r="706" spans="1:4" x14ac:dyDescent="0.25">
      <c r="A706">
        <v>116900</v>
      </c>
      <c r="B706">
        <v>-98.561199999999999</v>
      </c>
      <c r="C706">
        <v>116900</v>
      </c>
      <c r="D706">
        <v>-94.617199999999997</v>
      </c>
    </row>
    <row r="707" spans="1:4" x14ac:dyDescent="0.25">
      <c r="A707">
        <v>116800</v>
      </c>
      <c r="B707">
        <v>-98.321199999999905</v>
      </c>
      <c r="C707">
        <v>116800</v>
      </c>
      <c r="D707">
        <v>-94.624199999999902</v>
      </c>
    </row>
    <row r="708" spans="1:4" x14ac:dyDescent="0.25">
      <c r="A708">
        <v>116700</v>
      </c>
      <c r="B708">
        <v>-98.321199999999905</v>
      </c>
      <c r="C708">
        <v>116700</v>
      </c>
      <c r="D708">
        <v>-94.624199999999902</v>
      </c>
    </row>
    <row r="709" spans="1:4" x14ac:dyDescent="0.25">
      <c r="A709">
        <v>116600</v>
      </c>
      <c r="B709">
        <v>-98.321199999999905</v>
      </c>
      <c r="C709">
        <v>116600</v>
      </c>
      <c r="D709">
        <v>-94.624199999999902</v>
      </c>
    </row>
    <row r="710" spans="1:4" x14ac:dyDescent="0.25">
      <c r="A710">
        <v>116500</v>
      </c>
      <c r="B710">
        <v>-98.115200000000002</v>
      </c>
      <c r="C710">
        <v>116500</v>
      </c>
      <c r="D710">
        <v>-94.476199999999906</v>
      </c>
    </row>
    <row r="711" spans="1:4" x14ac:dyDescent="0.25">
      <c r="A711">
        <v>116400</v>
      </c>
      <c r="B711">
        <v>-98.115200000000002</v>
      </c>
      <c r="C711">
        <v>116400</v>
      </c>
      <c r="D711">
        <v>-94.476199999999906</v>
      </c>
    </row>
    <row r="712" spans="1:4" x14ac:dyDescent="0.25">
      <c r="A712">
        <v>116300</v>
      </c>
      <c r="B712">
        <v>-97.9451999999999</v>
      </c>
      <c r="C712">
        <v>116300</v>
      </c>
      <c r="D712">
        <v>-94.361199999999997</v>
      </c>
    </row>
    <row r="713" spans="1:4" x14ac:dyDescent="0.25">
      <c r="A713">
        <v>116200</v>
      </c>
      <c r="B713">
        <v>-97.9451999999999</v>
      </c>
      <c r="C713">
        <v>116200</v>
      </c>
      <c r="D713">
        <v>-94.361199999999997</v>
      </c>
    </row>
    <row r="714" spans="1:4" x14ac:dyDescent="0.25">
      <c r="A714">
        <v>116100</v>
      </c>
      <c r="B714">
        <v>-98.029199999999904</v>
      </c>
      <c r="C714">
        <v>116100</v>
      </c>
      <c r="D714">
        <v>-94.222200000000001</v>
      </c>
    </row>
    <row r="715" spans="1:4" x14ac:dyDescent="0.25">
      <c r="A715">
        <v>116000</v>
      </c>
      <c r="B715">
        <v>-98.029199999999904</v>
      </c>
      <c r="C715">
        <v>116000</v>
      </c>
      <c r="D715">
        <v>-94.222200000000001</v>
      </c>
    </row>
    <row r="716" spans="1:4" x14ac:dyDescent="0.25">
      <c r="A716">
        <v>115900</v>
      </c>
      <c r="B716">
        <v>-98.029199999999904</v>
      </c>
      <c r="C716">
        <v>115900</v>
      </c>
      <c r="D716">
        <v>-94.222200000000001</v>
      </c>
    </row>
    <row r="717" spans="1:4" x14ac:dyDescent="0.25">
      <c r="A717">
        <v>115800</v>
      </c>
      <c r="B717">
        <v>-98.325199999999995</v>
      </c>
      <c r="C717">
        <v>115800</v>
      </c>
      <c r="D717">
        <v>-94.239199999999997</v>
      </c>
    </row>
    <row r="718" spans="1:4" x14ac:dyDescent="0.25">
      <c r="A718">
        <v>115700</v>
      </c>
      <c r="B718">
        <v>-98.325199999999995</v>
      </c>
      <c r="C718">
        <v>115700</v>
      </c>
      <c r="D718">
        <v>-94.239199999999997</v>
      </c>
    </row>
    <row r="719" spans="1:4" x14ac:dyDescent="0.25">
      <c r="A719">
        <v>115600</v>
      </c>
      <c r="B719">
        <v>-98.385199999999998</v>
      </c>
      <c r="C719">
        <v>115600</v>
      </c>
      <c r="D719">
        <v>-94.434199999999905</v>
      </c>
    </row>
    <row r="720" spans="1:4" x14ac:dyDescent="0.25">
      <c r="A720">
        <v>115500</v>
      </c>
      <c r="B720">
        <v>-98.385199999999998</v>
      </c>
      <c r="C720">
        <v>115500</v>
      </c>
      <c r="D720">
        <v>-94.434199999999905</v>
      </c>
    </row>
    <row r="721" spans="1:4" x14ac:dyDescent="0.25">
      <c r="A721">
        <v>115400</v>
      </c>
      <c r="B721">
        <v>-98.385199999999998</v>
      </c>
      <c r="C721">
        <v>115400</v>
      </c>
      <c r="D721">
        <v>-94.434199999999905</v>
      </c>
    </row>
    <row r="722" spans="1:4" x14ac:dyDescent="0.25">
      <c r="A722">
        <v>115300</v>
      </c>
      <c r="B722">
        <v>-98.533199999999994</v>
      </c>
      <c r="C722">
        <v>115300</v>
      </c>
      <c r="D722">
        <v>-94.633200000000002</v>
      </c>
    </row>
    <row r="723" spans="1:4" x14ac:dyDescent="0.25">
      <c r="A723">
        <v>115200</v>
      </c>
      <c r="B723">
        <v>-98.533199999999994</v>
      </c>
      <c r="C723">
        <v>115200</v>
      </c>
      <c r="D723">
        <v>-94.633200000000002</v>
      </c>
    </row>
    <row r="724" spans="1:4" x14ac:dyDescent="0.25">
      <c r="A724">
        <v>115100</v>
      </c>
      <c r="B724">
        <v>-98.679199999999994</v>
      </c>
      <c r="C724">
        <v>115100</v>
      </c>
      <c r="D724">
        <v>-94.441199999999995</v>
      </c>
    </row>
    <row r="725" spans="1:4" x14ac:dyDescent="0.25">
      <c r="A725">
        <v>115000</v>
      </c>
      <c r="B725">
        <v>-98.679199999999994</v>
      </c>
      <c r="C725">
        <v>115000</v>
      </c>
      <c r="D725">
        <v>-94.441199999999995</v>
      </c>
    </row>
    <row r="726" spans="1:4" x14ac:dyDescent="0.25">
      <c r="A726">
        <v>114900</v>
      </c>
      <c r="B726">
        <v>-98.679199999999994</v>
      </c>
      <c r="C726">
        <v>114900</v>
      </c>
      <c r="D726">
        <v>-94.441199999999995</v>
      </c>
    </row>
    <row r="727" spans="1:4" x14ac:dyDescent="0.25">
      <c r="A727">
        <v>114800</v>
      </c>
      <c r="B727">
        <v>-98.289199999999994</v>
      </c>
      <c r="C727">
        <v>114800</v>
      </c>
      <c r="D727">
        <v>-94.440199999999905</v>
      </c>
    </row>
    <row r="728" spans="1:4" x14ac:dyDescent="0.25">
      <c r="A728">
        <v>114700</v>
      </c>
      <c r="B728">
        <v>-98.289199999999994</v>
      </c>
      <c r="C728">
        <v>114700</v>
      </c>
      <c r="D728">
        <v>-94.440199999999905</v>
      </c>
    </row>
    <row r="729" spans="1:4" x14ac:dyDescent="0.25">
      <c r="A729">
        <v>114600</v>
      </c>
      <c r="B729">
        <v>-97.782200000000003</v>
      </c>
      <c r="C729">
        <v>114600</v>
      </c>
      <c r="D729">
        <v>-94.517199999999903</v>
      </c>
    </row>
    <row r="730" spans="1:4" x14ac:dyDescent="0.25">
      <c r="A730">
        <v>114500</v>
      </c>
      <c r="B730">
        <v>-97.782200000000003</v>
      </c>
      <c r="C730">
        <v>114500</v>
      </c>
      <c r="D730">
        <v>-94.517199999999903</v>
      </c>
    </row>
    <row r="731" spans="1:4" x14ac:dyDescent="0.25">
      <c r="A731">
        <v>114400</v>
      </c>
      <c r="B731">
        <v>-97.782200000000003</v>
      </c>
      <c r="C731">
        <v>114400</v>
      </c>
      <c r="D731">
        <v>-94.517199999999903</v>
      </c>
    </row>
    <row r="732" spans="1:4" x14ac:dyDescent="0.25">
      <c r="A732">
        <v>114300</v>
      </c>
      <c r="B732">
        <v>-97.416199999999904</v>
      </c>
      <c r="C732">
        <v>114300</v>
      </c>
      <c r="D732">
        <v>-94.516199999999998</v>
      </c>
    </row>
    <row r="733" spans="1:4" x14ac:dyDescent="0.25">
      <c r="A733">
        <v>114200</v>
      </c>
      <c r="B733">
        <v>-97.416199999999904</v>
      </c>
      <c r="C733">
        <v>114200</v>
      </c>
      <c r="D733">
        <v>-94.516199999999998</v>
      </c>
    </row>
    <row r="734" spans="1:4" x14ac:dyDescent="0.25">
      <c r="A734">
        <v>114100</v>
      </c>
      <c r="B734">
        <v>-97.354200000000006</v>
      </c>
      <c r="C734">
        <v>114100</v>
      </c>
      <c r="D734">
        <v>-94.279199999999904</v>
      </c>
    </row>
    <row r="735" spans="1:4" x14ac:dyDescent="0.25">
      <c r="A735">
        <v>114000</v>
      </c>
      <c r="B735">
        <v>-97.354200000000006</v>
      </c>
      <c r="C735">
        <v>114000</v>
      </c>
      <c r="D735">
        <v>-94.279199999999904</v>
      </c>
    </row>
    <row r="736" spans="1:4" x14ac:dyDescent="0.25">
      <c r="A736">
        <v>113900</v>
      </c>
      <c r="B736">
        <v>-97.421199999999899</v>
      </c>
      <c r="C736">
        <v>113900</v>
      </c>
      <c r="D736">
        <v>-93.984200000000001</v>
      </c>
    </row>
    <row r="737" spans="1:4" x14ac:dyDescent="0.25">
      <c r="A737">
        <v>113800</v>
      </c>
      <c r="B737">
        <v>-97.421199999999899</v>
      </c>
      <c r="C737">
        <v>113800</v>
      </c>
      <c r="D737">
        <v>-93.984200000000001</v>
      </c>
    </row>
    <row r="738" spans="1:4" x14ac:dyDescent="0.25">
      <c r="A738">
        <v>113700</v>
      </c>
      <c r="B738">
        <v>-97.421199999999899</v>
      </c>
      <c r="C738">
        <v>113700</v>
      </c>
      <c r="D738">
        <v>-93.984200000000001</v>
      </c>
    </row>
    <row r="739" spans="1:4" x14ac:dyDescent="0.25">
      <c r="A739">
        <v>113600</v>
      </c>
      <c r="B739">
        <v>-97.706199999999995</v>
      </c>
      <c r="C739">
        <v>113600</v>
      </c>
      <c r="D739">
        <v>-93.980199999999996</v>
      </c>
    </row>
    <row r="740" spans="1:4" x14ac:dyDescent="0.25">
      <c r="A740">
        <v>113500</v>
      </c>
      <c r="B740">
        <v>-97.706199999999995</v>
      </c>
      <c r="C740">
        <v>113500</v>
      </c>
      <c r="D740">
        <v>-93.980199999999996</v>
      </c>
    </row>
    <row r="741" spans="1:4" x14ac:dyDescent="0.25">
      <c r="A741">
        <v>113400</v>
      </c>
      <c r="B741">
        <v>-97.765199999999993</v>
      </c>
      <c r="C741">
        <v>113400</v>
      </c>
      <c r="D741">
        <v>-94.103200000000001</v>
      </c>
    </row>
    <row r="742" spans="1:4" x14ac:dyDescent="0.25">
      <c r="A742">
        <v>113300</v>
      </c>
      <c r="B742">
        <v>-97.765199999999993</v>
      </c>
      <c r="C742">
        <v>113300</v>
      </c>
      <c r="D742">
        <v>-94.103200000000001</v>
      </c>
    </row>
    <row r="743" spans="1:4" x14ac:dyDescent="0.25">
      <c r="A743">
        <v>113200</v>
      </c>
      <c r="B743">
        <v>-97.765199999999993</v>
      </c>
      <c r="C743">
        <v>113200</v>
      </c>
      <c r="D743">
        <v>-94.103200000000001</v>
      </c>
    </row>
    <row r="744" spans="1:4" x14ac:dyDescent="0.25">
      <c r="A744">
        <v>113100</v>
      </c>
      <c r="B744">
        <v>-97.341200000000001</v>
      </c>
      <c r="C744">
        <v>113100</v>
      </c>
      <c r="D744">
        <v>-93.943200000000004</v>
      </c>
    </row>
    <row r="745" spans="1:4" x14ac:dyDescent="0.25">
      <c r="A745">
        <v>113000</v>
      </c>
      <c r="B745">
        <v>-97.341200000000001</v>
      </c>
      <c r="C745">
        <v>113000</v>
      </c>
      <c r="D745">
        <v>-93.943200000000004</v>
      </c>
    </row>
    <row r="746" spans="1:4" x14ac:dyDescent="0.25">
      <c r="A746">
        <v>112900</v>
      </c>
      <c r="B746">
        <v>-97.276200000000003</v>
      </c>
      <c r="C746">
        <v>112900</v>
      </c>
      <c r="D746">
        <v>-93.9422</v>
      </c>
    </row>
    <row r="747" spans="1:4" x14ac:dyDescent="0.25">
      <c r="A747">
        <v>112800</v>
      </c>
      <c r="B747">
        <v>-97.276200000000003</v>
      </c>
      <c r="C747">
        <v>112800</v>
      </c>
      <c r="D747">
        <v>-93.9422</v>
      </c>
    </row>
    <row r="748" spans="1:4" x14ac:dyDescent="0.25">
      <c r="A748">
        <v>112700</v>
      </c>
      <c r="B748">
        <v>-97.276200000000003</v>
      </c>
      <c r="C748">
        <v>112700</v>
      </c>
      <c r="D748">
        <v>-93.9422</v>
      </c>
    </row>
    <row r="749" spans="1:4" x14ac:dyDescent="0.25">
      <c r="A749">
        <v>112600</v>
      </c>
      <c r="B749">
        <v>-97.2042</v>
      </c>
      <c r="C749">
        <v>112600</v>
      </c>
      <c r="D749">
        <v>-94.154199999999904</v>
      </c>
    </row>
    <row r="750" spans="1:4" x14ac:dyDescent="0.25">
      <c r="A750">
        <v>112500</v>
      </c>
      <c r="B750">
        <v>-97.2042</v>
      </c>
      <c r="C750">
        <v>112500</v>
      </c>
      <c r="D750">
        <v>-94.154199999999904</v>
      </c>
    </row>
    <row r="751" spans="1:4" x14ac:dyDescent="0.25">
      <c r="A751">
        <v>112400</v>
      </c>
      <c r="B751">
        <v>-96.672199999999904</v>
      </c>
      <c r="C751">
        <v>112400</v>
      </c>
      <c r="D751">
        <v>-94.503199999999893</v>
      </c>
    </row>
    <row r="752" spans="1:4" x14ac:dyDescent="0.25">
      <c r="A752">
        <v>112300</v>
      </c>
      <c r="B752">
        <v>-96.672199999999904</v>
      </c>
      <c r="C752">
        <v>112300</v>
      </c>
      <c r="D752">
        <v>-94.503199999999893</v>
      </c>
    </row>
    <row r="753" spans="1:4" x14ac:dyDescent="0.25">
      <c r="A753">
        <v>112200</v>
      </c>
      <c r="B753">
        <v>-96.672199999999904</v>
      </c>
      <c r="C753">
        <v>112200</v>
      </c>
      <c r="D753">
        <v>-94.503199999999893</v>
      </c>
    </row>
    <row r="754" spans="1:4" x14ac:dyDescent="0.25">
      <c r="A754">
        <v>112100</v>
      </c>
      <c r="B754">
        <v>-96.5521999999999</v>
      </c>
      <c r="C754">
        <v>112100</v>
      </c>
      <c r="D754">
        <v>-94.694199999999995</v>
      </c>
    </row>
    <row r="755" spans="1:4" x14ac:dyDescent="0.25">
      <c r="A755">
        <v>112000</v>
      </c>
      <c r="B755">
        <v>-96.5521999999999</v>
      </c>
      <c r="C755">
        <v>112000</v>
      </c>
      <c r="D755">
        <v>-94.694199999999995</v>
      </c>
    </row>
    <row r="756" spans="1:4" x14ac:dyDescent="0.25">
      <c r="A756">
        <v>111900</v>
      </c>
      <c r="B756">
        <v>-96.152199999999993</v>
      </c>
      <c r="C756">
        <v>111900</v>
      </c>
      <c r="D756">
        <v>-94.7042</v>
      </c>
    </row>
    <row r="757" spans="1:4" x14ac:dyDescent="0.25">
      <c r="A757">
        <v>111800</v>
      </c>
      <c r="B757">
        <v>-96.152199999999993</v>
      </c>
      <c r="C757">
        <v>111800</v>
      </c>
      <c r="D757">
        <v>-94.7042</v>
      </c>
    </row>
    <row r="758" spans="1:4" x14ac:dyDescent="0.25">
      <c r="A758">
        <v>111700</v>
      </c>
      <c r="B758">
        <v>-96.007199999999997</v>
      </c>
      <c r="C758">
        <v>111700</v>
      </c>
      <c r="D758">
        <v>-94.684199999999905</v>
      </c>
    </row>
    <row r="759" spans="1:4" x14ac:dyDescent="0.25">
      <c r="A759">
        <v>111600</v>
      </c>
      <c r="B759">
        <v>-96.007199999999997</v>
      </c>
      <c r="C759">
        <v>111600</v>
      </c>
      <c r="D759">
        <v>-94.684199999999905</v>
      </c>
    </row>
    <row r="760" spans="1:4" x14ac:dyDescent="0.25">
      <c r="A760">
        <v>111500</v>
      </c>
      <c r="B760">
        <v>-96.007199999999997</v>
      </c>
      <c r="C760">
        <v>111500</v>
      </c>
      <c r="D760">
        <v>-94.684199999999905</v>
      </c>
    </row>
    <row r="761" spans="1:4" x14ac:dyDescent="0.25">
      <c r="A761">
        <v>111400</v>
      </c>
      <c r="B761">
        <v>-95.9542</v>
      </c>
      <c r="C761">
        <v>111400</v>
      </c>
      <c r="D761">
        <v>-94.467200000000005</v>
      </c>
    </row>
    <row r="762" spans="1:4" x14ac:dyDescent="0.25">
      <c r="A762">
        <v>111300</v>
      </c>
      <c r="B762">
        <v>-95.9542</v>
      </c>
      <c r="C762">
        <v>111300</v>
      </c>
      <c r="D762">
        <v>-94.467200000000005</v>
      </c>
    </row>
    <row r="763" spans="1:4" x14ac:dyDescent="0.25">
      <c r="A763">
        <v>111200</v>
      </c>
      <c r="B763">
        <v>-95.953199999999995</v>
      </c>
      <c r="C763">
        <v>111200</v>
      </c>
      <c r="D763">
        <v>-94.032200000000003</v>
      </c>
    </row>
    <row r="764" spans="1:4" x14ac:dyDescent="0.25">
      <c r="A764">
        <v>111100</v>
      </c>
      <c r="B764">
        <v>-95.953199999999995</v>
      </c>
      <c r="C764">
        <v>111100</v>
      </c>
      <c r="D764">
        <v>-94.032200000000003</v>
      </c>
    </row>
    <row r="765" spans="1:4" x14ac:dyDescent="0.25">
      <c r="A765">
        <v>111000</v>
      </c>
      <c r="B765">
        <v>-95.953199999999995</v>
      </c>
      <c r="C765">
        <v>111000</v>
      </c>
      <c r="D765">
        <v>-94.032200000000003</v>
      </c>
    </row>
    <row r="766" spans="1:4" x14ac:dyDescent="0.25">
      <c r="A766">
        <v>110900</v>
      </c>
      <c r="B766">
        <v>-96.010199999999998</v>
      </c>
      <c r="C766">
        <v>110900</v>
      </c>
      <c r="D766">
        <v>-93.968199999999996</v>
      </c>
    </row>
    <row r="767" spans="1:4" x14ac:dyDescent="0.25">
      <c r="A767">
        <v>110800</v>
      </c>
      <c r="B767">
        <v>-96.010199999999998</v>
      </c>
      <c r="C767">
        <v>110800</v>
      </c>
      <c r="D767">
        <v>-93.968199999999996</v>
      </c>
    </row>
    <row r="768" spans="1:4" x14ac:dyDescent="0.25">
      <c r="A768">
        <v>110700</v>
      </c>
      <c r="B768">
        <v>-96.060199999999995</v>
      </c>
      <c r="C768">
        <v>110700</v>
      </c>
      <c r="D768">
        <v>-94.033199999999994</v>
      </c>
    </row>
    <row r="769" spans="1:4" x14ac:dyDescent="0.25">
      <c r="A769">
        <v>110600</v>
      </c>
      <c r="B769">
        <v>-96.060199999999995</v>
      </c>
      <c r="C769">
        <v>110600</v>
      </c>
      <c r="D769">
        <v>-94.033199999999994</v>
      </c>
    </row>
    <row r="770" spans="1:4" x14ac:dyDescent="0.25">
      <c r="A770">
        <v>110500</v>
      </c>
      <c r="B770">
        <v>-96.060199999999995</v>
      </c>
      <c r="C770">
        <v>110500</v>
      </c>
      <c r="D770">
        <v>-94.033199999999994</v>
      </c>
    </row>
    <row r="771" spans="1:4" x14ac:dyDescent="0.25">
      <c r="A771">
        <v>110400</v>
      </c>
      <c r="B771">
        <v>-96.106199999999902</v>
      </c>
      <c r="C771">
        <v>110400</v>
      </c>
      <c r="D771">
        <v>-93.963199999999901</v>
      </c>
    </row>
    <row r="772" spans="1:4" x14ac:dyDescent="0.25">
      <c r="A772">
        <v>110300</v>
      </c>
      <c r="B772">
        <v>-96.106199999999902</v>
      </c>
      <c r="C772">
        <v>110300</v>
      </c>
      <c r="D772">
        <v>-93.963199999999901</v>
      </c>
    </row>
    <row r="773" spans="1:4" x14ac:dyDescent="0.25">
      <c r="A773">
        <v>110200</v>
      </c>
      <c r="B773">
        <v>-96.202199999999905</v>
      </c>
      <c r="C773">
        <v>110200</v>
      </c>
      <c r="D773">
        <v>-93.931200000000004</v>
      </c>
    </row>
    <row r="774" spans="1:4" x14ac:dyDescent="0.25">
      <c r="A774">
        <v>110100</v>
      </c>
      <c r="B774">
        <v>-96.202199999999905</v>
      </c>
      <c r="C774">
        <v>110100</v>
      </c>
      <c r="D774">
        <v>-93.931200000000004</v>
      </c>
    </row>
    <row r="775" spans="1:4" x14ac:dyDescent="0.25">
      <c r="A775">
        <v>110000</v>
      </c>
      <c r="B775">
        <v>-96.202199999999905</v>
      </c>
      <c r="C775">
        <v>110000</v>
      </c>
      <c r="D775">
        <v>-93.931200000000004</v>
      </c>
    </row>
    <row r="776" spans="1:4" x14ac:dyDescent="0.25">
      <c r="A776">
        <v>109900</v>
      </c>
      <c r="B776">
        <v>-96.212199999999996</v>
      </c>
      <c r="C776">
        <v>109900</v>
      </c>
      <c r="D776">
        <v>-93.931200000000004</v>
      </c>
    </row>
    <row r="777" spans="1:4" x14ac:dyDescent="0.25">
      <c r="A777">
        <v>109800</v>
      </c>
      <c r="B777">
        <v>-96.212199999999996</v>
      </c>
      <c r="C777">
        <v>109800</v>
      </c>
      <c r="D777">
        <v>-93.931200000000004</v>
      </c>
    </row>
    <row r="778" spans="1:4" x14ac:dyDescent="0.25">
      <c r="A778">
        <v>109700</v>
      </c>
      <c r="B778">
        <v>-96.508200000000002</v>
      </c>
      <c r="C778">
        <v>109700</v>
      </c>
      <c r="D778">
        <v>-94.133200000000002</v>
      </c>
    </row>
    <row r="779" spans="1:4" x14ac:dyDescent="0.25">
      <c r="A779">
        <v>109600</v>
      </c>
      <c r="B779">
        <v>-96.508200000000002</v>
      </c>
      <c r="C779">
        <v>109600</v>
      </c>
      <c r="D779">
        <v>-94.133200000000002</v>
      </c>
    </row>
    <row r="780" spans="1:4" x14ac:dyDescent="0.25">
      <c r="A780">
        <v>109500</v>
      </c>
      <c r="B780">
        <v>-96.876199999999997</v>
      </c>
      <c r="C780">
        <v>109500</v>
      </c>
      <c r="D780">
        <v>-94.118199999999902</v>
      </c>
    </row>
    <row r="781" spans="1:4" x14ac:dyDescent="0.25">
      <c r="A781">
        <v>109400</v>
      </c>
      <c r="B781">
        <v>-96.876199999999997</v>
      </c>
      <c r="C781">
        <v>109400</v>
      </c>
      <c r="D781">
        <v>-94.118199999999902</v>
      </c>
    </row>
    <row r="782" spans="1:4" x14ac:dyDescent="0.25">
      <c r="A782">
        <v>109300</v>
      </c>
      <c r="B782">
        <v>-96.876199999999997</v>
      </c>
      <c r="C782">
        <v>109300</v>
      </c>
      <c r="D782">
        <v>-94.118199999999902</v>
      </c>
    </row>
    <row r="783" spans="1:4" x14ac:dyDescent="0.25">
      <c r="A783">
        <v>109200</v>
      </c>
      <c r="B783">
        <v>-96.862199999999902</v>
      </c>
      <c r="C783">
        <v>109200</v>
      </c>
      <c r="D783">
        <v>-93.930199999999999</v>
      </c>
    </row>
    <row r="784" spans="1:4" x14ac:dyDescent="0.25">
      <c r="A784">
        <v>109100</v>
      </c>
      <c r="B784">
        <v>-96.862199999999902</v>
      </c>
      <c r="C784">
        <v>109100</v>
      </c>
      <c r="D784">
        <v>-93.930199999999999</v>
      </c>
    </row>
    <row r="785" spans="1:4" x14ac:dyDescent="0.25">
      <c r="A785">
        <v>109000</v>
      </c>
      <c r="B785">
        <v>-96.856199999999902</v>
      </c>
      <c r="C785">
        <v>109000</v>
      </c>
      <c r="D785">
        <v>-93.928199999999904</v>
      </c>
    </row>
    <row r="786" spans="1:4" x14ac:dyDescent="0.25">
      <c r="A786">
        <v>108900</v>
      </c>
      <c r="B786">
        <v>-96.856199999999902</v>
      </c>
      <c r="C786">
        <v>108900</v>
      </c>
      <c r="D786">
        <v>-93.928199999999904</v>
      </c>
    </row>
    <row r="787" spans="1:4" x14ac:dyDescent="0.25">
      <c r="A787">
        <v>108800</v>
      </c>
      <c r="B787">
        <v>-96.856199999999902</v>
      </c>
      <c r="C787">
        <v>108800</v>
      </c>
      <c r="D787">
        <v>-93.928199999999904</v>
      </c>
    </row>
    <row r="788" spans="1:4" x14ac:dyDescent="0.25">
      <c r="A788">
        <v>108700</v>
      </c>
      <c r="B788">
        <v>-96.984200000000001</v>
      </c>
      <c r="C788">
        <v>108700</v>
      </c>
      <c r="D788">
        <v>-94.043199999999999</v>
      </c>
    </row>
    <row r="789" spans="1:4" x14ac:dyDescent="0.25">
      <c r="A789">
        <v>108600</v>
      </c>
      <c r="B789">
        <v>-96.984200000000001</v>
      </c>
      <c r="C789">
        <v>108600</v>
      </c>
      <c r="D789">
        <v>-94.043199999999999</v>
      </c>
    </row>
    <row r="790" spans="1:4" x14ac:dyDescent="0.25">
      <c r="A790">
        <v>108500</v>
      </c>
      <c r="B790">
        <v>-96.9331999999999</v>
      </c>
      <c r="C790">
        <v>108500</v>
      </c>
      <c r="D790">
        <v>-94.033199999999994</v>
      </c>
    </row>
    <row r="791" spans="1:4" x14ac:dyDescent="0.25">
      <c r="A791">
        <v>108400</v>
      </c>
      <c r="B791">
        <v>-96.9331999999999</v>
      </c>
      <c r="C791">
        <v>108400</v>
      </c>
      <c r="D791">
        <v>-94.033199999999994</v>
      </c>
    </row>
    <row r="792" spans="1:4" x14ac:dyDescent="0.25">
      <c r="A792">
        <v>108300</v>
      </c>
      <c r="B792">
        <v>-96.9331999999999</v>
      </c>
      <c r="C792">
        <v>108300</v>
      </c>
      <c r="D792">
        <v>-94.033199999999994</v>
      </c>
    </row>
    <row r="793" spans="1:4" x14ac:dyDescent="0.25">
      <c r="A793">
        <v>108200</v>
      </c>
      <c r="B793">
        <v>-96.651200000000003</v>
      </c>
      <c r="C793">
        <v>108200</v>
      </c>
      <c r="D793">
        <v>-93.977199999999996</v>
      </c>
    </row>
    <row r="794" spans="1:4" x14ac:dyDescent="0.25">
      <c r="A794">
        <v>108100</v>
      </c>
      <c r="B794">
        <v>-96.651200000000003</v>
      </c>
      <c r="C794">
        <v>108100</v>
      </c>
      <c r="D794">
        <v>-93.977199999999996</v>
      </c>
    </row>
    <row r="795" spans="1:4" x14ac:dyDescent="0.25">
      <c r="A795">
        <v>108000</v>
      </c>
      <c r="B795">
        <v>-96.612199999999902</v>
      </c>
      <c r="C795">
        <v>108000</v>
      </c>
      <c r="D795">
        <v>-93.976199999999906</v>
      </c>
    </row>
    <row r="796" spans="1:4" x14ac:dyDescent="0.25">
      <c r="A796">
        <v>107900</v>
      </c>
      <c r="B796">
        <v>-96.612199999999902</v>
      </c>
      <c r="C796">
        <v>107900</v>
      </c>
      <c r="D796">
        <v>-93.976199999999906</v>
      </c>
    </row>
    <row r="797" spans="1:4" x14ac:dyDescent="0.25">
      <c r="A797">
        <v>107800</v>
      </c>
      <c r="B797">
        <v>-96.546199999999899</v>
      </c>
      <c r="C797">
        <v>107800</v>
      </c>
      <c r="D797">
        <v>-94.039199999999994</v>
      </c>
    </row>
    <row r="798" spans="1:4" x14ac:dyDescent="0.25">
      <c r="A798">
        <v>107700</v>
      </c>
      <c r="B798">
        <v>-96.546199999999899</v>
      </c>
      <c r="C798">
        <v>107700</v>
      </c>
      <c r="D798">
        <v>-94.039199999999994</v>
      </c>
    </row>
    <row r="799" spans="1:4" x14ac:dyDescent="0.25">
      <c r="A799">
        <v>107600</v>
      </c>
      <c r="B799">
        <v>-96.546199999999899</v>
      </c>
      <c r="C799">
        <v>107600</v>
      </c>
      <c r="D799">
        <v>-94.039199999999994</v>
      </c>
    </row>
    <row r="800" spans="1:4" x14ac:dyDescent="0.25">
      <c r="A800">
        <v>107500</v>
      </c>
      <c r="B800">
        <v>-96.547199999999904</v>
      </c>
      <c r="C800">
        <v>107500</v>
      </c>
      <c r="D800">
        <v>-94.171199999999899</v>
      </c>
    </row>
    <row r="801" spans="1:4" x14ac:dyDescent="0.25">
      <c r="A801">
        <v>107400</v>
      </c>
      <c r="B801">
        <v>-96.547199999999904</v>
      </c>
      <c r="C801">
        <v>107400</v>
      </c>
      <c r="D801">
        <v>-94.171199999999899</v>
      </c>
    </row>
    <row r="802" spans="1:4" x14ac:dyDescent="0.25">
      <c r="A802">
        <v>107300</v>
      </c>
      <c r="B802">
        <v>-96.712199999999996</v>
      </c>
      <c r="C802">
        <v>107300</v>
      </c>
      <c r="D802">
        <v>-94.487199999999902</v>
      </c>
    </row>
    <row r="803" spans="1:4" x14ac:dyDescent="0.25">
      <c r="A803">
        <v>107200</v>
      </c>
      <c r="B803">
        <v>-96.712199999999996</v>
      </c>
      <c r="C803">
        <v>107200</v>
      </c>
      <c r="D803">
        <v>-94.487199999999902</v>
      </c>
    </row>
    <row r="804" spans="1:4" x14ac:dyDescent="0.25">
      <c r="A804">
        <v>107100</v>
      </c>
      <c r="B804">
        <v>-96.712199999999996</v>
      </c>
      <c r="C804">
        <v>107100</v>
      </c>
      <c r="D804">
        <v>-94.487199999999902</v>
      </c>
    </row>
    <row r="805" spans="1:4" x14ac:dyDescent="0.25">
      <c r="A805">
        <v>107000</v>
      </c>
      <c r="B805">
        <v>-96.723200000000006</v>
      </c>
      <c r="C805">
        <v>107000</v>
      </c>
      <c r="D805">
        <v>-94.523199999999903</v>
      </c>
    </row>
    <row r="806" spans="1:4" x14ac:dyDescent="0.25">
      <c r="A806">
        <v>106900</v>
      </c>
      <c r="B806">
        <v>-96.723200000000006</v>
      </c>
      <c r="C806">
        <v>106900</v>
      </c>
      <c r="D806">
        <v>-94.523199999999903</v>
      </c>
    </row>
    <row r="807" spans="1:4" x14ac:dyDescent="0.25">
      <c r="A807">
        <v>106800</v>
      </c>
      <c r="B807">
        <v>-96.785199999999904</v>
      </c>
      <c r="C807">
        <v>106800</v>
      </c>
      <c r="D807">
        <v>-94.525199999999998</v>
      </c>
    </row>
    <row r="808" spans="1:4" x14ac:dyDescent="0.25">
      <c r="A808">
        <v>106700</v>
      </c>
      <c r="B808">
        <v>-96.785199999999904</v>
      </c>
      <c r="C808">
        <v>106700</v>
      </c>
      <c r="D808">
        <v>-94.525199999999998</v>
      </c>
    </row>
    <row r="809" spans="1:4" x14ac:dyDescent="0.25">
      <c r="A809">
        <v>106600</v>
      </c>
      <c r="B809">
        <v>-96.785199999999904</v>
      </c>
      <c r="C809">
        <v>106600</v>
      </c>
      <c r="D809">
        <v>-94.525199999999998</v>
      </c>
    </row>
    <row r="810" spans="1:4" x14ac:dyDescent="0.25">
      <c r="A810">
        <v>106500</v>
      </c>
      <c r="B810">
        <v>-96.711200000000005</v>
      </c>
      <c r="C810">
        <v>106500</v>
      </c>
      <c r="D810">
        <v>-94.553199999999904</v>
      </c>
    </row>
    <row r="811" spans="1:4" x14ac:dyDescent="0.25">
      <c r="A811">
        <v>106400</v>
      </c>
      <c r="B811">
        <v>-96.711200000000005</v>
      </c>
      <c r="C811">
        <v>106400</v>
      </c>
      <c r="D811">
        <v>-94.553199999999904</v>
      </c>
    </row>
    <row r="812" spans="1:4" x14ac:dyDescent="0.25">
      <c r="A812">
        <v>106300</v>
      </c>
      <c r="B812">
        <v>-96.3141999999999</v>
      </c>
      <c r="C812">
        <v>106300</v>
      </c>
      <c r="D812">
        <v>-94.174199999999999</v>
      </c>
    </row>
    <row r="813" spans="1:4" x14ac:dyDescent="0.25">
      <c r="A813">
        <v>106200</v>
      </c>
      <c r="B813">
        <v>-96.3141999999999</v>
      </c>
      <c r="C813">
        <v>106200</v>
      </c>
      <c r="D813">
        <v>-94.174199999999999</v>
      </c>
    </row>
    <row r="814" spans="1:4" x14ac:dyDescent="0.25">
      <c r="A814">
        <v>106100</v>
      </c>
      <c r="B814">
        <v>-96.3141999999999</v>
      </c>
      <c r="C814">
        <v>106100</v>
      </c>
      <c r="D814">
        <v>-94.174199999999999</v>
      </c>
    </row>
    <row r="815" spans="1:4" x14ac:dyDescent="0.25">
      <c r="A815">
        <v>106000</v>
      </c>
      <c r="B815">
        <v>-96.270200000000003</v>
      </c>
      <c r="C815">
        <v>106000</v>
      </c>
      <c r="D815">
        <v>-94.169200000000004</v>
      </c>
    </row>
    <row r="816" spans="1:4" x14ac:dyDescent="0.25">
      <c r="A816">
        <v>105900</v>
      </c>
      <c r="B816">
        <v>-96.270200000000003</v>
      </c>
      <c r="C816">
        <v>105900</v>
      </c>
      <c r="D816">
        <v>-94.169200000000004</v>
      </c>
    </row>
    <row r="817" spans="1:4" x14ac:dyDescent="0.25">
      <c r="A817">
        <v>105800</v>
      </c>
      <c r="B817">
        <v>-96.356199999999902</v>
      </c>
      <c r="C817">
        <v>105800</v>
      </c>
      <c r="D817">
        <v>-94.100199999999901</v>
      </c>
    </row>
    <row r="818" spans="1:4" x14ac:dyDescent="0.25">
      <c r="A818">
        <v>105700</v>
      </c>
      <c r="B818">
        <v>-96.356199999999902</v>
      </c>
      <c r="C818">
        <v>105700</v>
      </c>
      <c r="D818">
        <v>-94.100199999999901</v>
      </c>
    </row>
    <row r="819" spans="1:4" x14ac:dyDescent="0.25">
      <c r="A819">
        <v>105600</v>
      </c>
      <c r="B819">
        <v>-96.5792</v>
      </c>
      <c r="C819">
        <v>105600</v>
      </c>
      <c r="D819">
        <v>-94.113199999999907</v>
      </c>
    </row>
    <row r="820" spans="1:4" x14ac:dyDescent="0.25">
      <c r="A820">
        <v>105500</v>
      </c>
      <c r="B820">
        <v>-96.5792</v>
      </c>
      <c r="C820">
        <v>105500</v>
      </c>
      <c r="D820">
        <v>-94.113199999999907</v>
      </c>
    </row>
    <row r="821" spans="1:4" x14ac:dyDescent="0.25">
      <c r="A821">
        <v>105400</v>
      </c>
      <c r="B821">
        <v>-96.5792</v>
      </c>
      <c r="C821">
        <v>105400</v>
      </c>
      <c r="D821">
        <v>-94.113199999999907</v>
      </c>
    </row>
    <row r="822" spans="1:4" x14ac:dyDescent="0.25">
      <c r="A822">
        <v>105300</v>
      </c>
      <c r="B822">
        <v>-96.5792</v>
      </c>
      <c r="C822">
        <v>105300</v>
      </c>
      <c r="D822">
        <v>-94.272199999999998</v>
      </c>
    </row>
    <row r="823" spans="1:4" x14ac:dyDescent="0.25">
      <c r="A823">
        <v>105200</v>
      </c>
      <c r="B823">
        <v>-96.5792</v>
      </c>
      <c r="C823">
        <v>105200</v>
      </c>
      <c r="D823">
        <v>-94.272199999999998</v>
      </c>
    </row>
    <row r="824" spans="1:4" x14ac:dyDescent="0.25">
      <c r="A824">
        <v>105100</v>
      </c>
      <c r="B824">
        <v>-96.459199999999996</v>
      </c>
      <c r="C824">
        <v>105100</v>
      </c>
      <c r="D824">
        <v>-94.352199999999996</v>
      </c>
    </row>
    <row r="825" spans="1:4" x14ac:dyDescent="0.25">
      <c r="A825">
        <v>105000</v>
      </c>
      <c r="B825">
        <v>-96.459199999999996</v>
      </c>
      <c r="C825">
        <v>105000</v>
      </c>
      <c r="D825">
        <v>-94.352199999999996</v>
      </c>
    </row>
    <row r="826" spans="1:4" x14ac:dyDescent="0.25">
      <c r="A826">
        <v>104900</v>
      </c>
      <c r="B826">
        <v>-96.459199999999996</v>
      </c>
      <c r="C826">
        <v>104900</v>
      </c>
      <c r="D826">
        <v>-94.352199999999996</v>
      </c>
    </row>
    <row r="827" spans="1:4" x14ac:dyDescent="0.25">
      <c r="A827">
        <v>104800</v>
      </c>
      <c r="B827">
        <v>-96.440199999999905</v>
      </c>
      <c r="C827">
        <v>104800</v>
      </c>
      <c r="D827">
        <v>-94.331199999999995</v>
      </c>
    </row>
    <row r="828" spans="1:4" x14ac:dyDescent="0.25">
      <c r="A828">
        <v>104700</v>
      </c>
      <c r="B828">
        <v>-96.440199999999905</v>
      </c>
      <c r="C828">
        <v>104700</v>
      </c>
      <c r="D828">
        <v>-94.331199999999995</v>
      </c>
    </row>
    <row r="829" spans="1:4" x14ac:dyDescent="0.25">
      <c r="A829">
        <v>104600</v>
      </c>
      <c r="B829">
        <v>-96.548199999999994</v>
      </c>
      <c r="C829">
        <v>104600</v>
      </c>
      <c r="D829">
        <v>-94.127200000000002</v>
      </c>
    </row>
    <row r="830" spans="1:4" x14ac:dyDescent="0.25">
      <c r="A830">
        <v>104500</v>
      </c>
      <c r="B830">
        <v>-96.548199999999994</v>
      </c>
      <c r="C830">
        <v>104500</v>
      </c>
      <c r="D830">
        <v>-94.127200000000002</v>
      </c>
    </row>
    <row r="831" spans="1:4" x14ac:dyDescent="0.25">
      <c r="A831">
        <v>104400</v>
      </c>
      <c r="B831">
        <v>-96.548199999999994</v>
      </c>
      <c r="C831">
        <v>104400</v>
      </c>
      <c r="D831">
        <v>-94.127200000000002</v>
      </c>
    </row>
    <row r="832" spans="1:4" x14ac:dyDescent="0.25">
      <c r="A832">
        <v>104300</v>
      </c>
      <c r="B832">
        <v>-96.459199999999996</v>
      </c>
      <c r="C832">
        <v>104300</v>
      </c>
      <c r="D832">
        <v>-93.992199999999997</v>
      </c>
    </row>
    <row r="833" spans="1:4" x14ac:dyDescent="0.25">
      <c r="A833">
        <v>104200</v>
      </c>
      <c r="B833">
        <v>-96.459199999999996</v>
      </c>
      <c r="C833">
        <v>104200</v>
      </c>
      <c r="D833">
        <v>-93.992199999999997</v>
      </c>
    </row>
    <row r="834" spans="1:4" x14ac:dyDescent="0.25">
      <c r="A834">
        <v>104100</v>
      </c>
      <c r="B834">
        <v>-96.466200000000001</v>
      </c>
      <c r="C834">
        <v>104100</v>
      </c>
      <c r="D834">
        <v>-93.846199999999996</v>
      </c>
    </row>
    <row r="835" spans="1:4" x14ac:dyDescent="0.25">
      <c r="A835">
        <v>104000</v>
      </c>
      <c r="B835">
        <v>-96.466200000000001</v>
      </c>
      <c r="C835">
        <v>104000</v>
      </c>
      <c r="D835">
        <v>-93.846199999999996</v>
      </c>
    </row>
    <row r="836" spans="1:4" x14ac:dyDescent="0.25">
      <c r="A836">
        <v>103900</v>
      </c>
      <c r="B836">
        <v>-96.466200000000001</v>
      </c>
      <c r="C836">
        <v>103900</v>
      </c>
      <c r="D836">
        <v>-93.846199999999996</v>
      </c>
    </row>
    <row r="837" spans="1:4" x14ac:dyDescent="0.25">
      <c r="A837">
        <v>103800</v>
      </c>
      <c r="B837">
        <v>-96.238199999999907</v>
      </c>
      <c r="C837">
        <v>103800</v>
      </c>
      <c r="D837">
        <v>-93.722200000000001</v>
      </c>
    </row>
    <row r="838" spans="1:4" x14ac:dyDescent="0.25">
      <c r="A838">
        <v>103700</v>
      </c>
      <c r="B838">
        <v>-96.238199999999907</v>
      </c>
      <c r="C838">
        <v>103700</v>
      </c>
      <c r="D838">
        <v>-93.722200000000001</v>
      </c>
    </row>
    <row r="839" spans="1:4" x14ac:dyDescent="0.25">
      <c r="A839">
        <v>103600</v>
      </c>
      <c r="B839">
        <v>-96.078199999999995</v>
      </c>
      <c r="C839">
        <v>103600</v>
      </c>
      <c r="D839">
        <v>-93.707199999999901</v>
      </c>
    </row>
    <row r="840" spans="1:4" x14ac:dyDescent="0.25">
      <c r="A840">
        <v>103500</v>
      </c>
      <c r="B840">
        <v>-96.078199999999995</v>
      </c>
      <c r="C840">
        <v>103500</v>
      </c>
      <c r="D840">
        <v>-93.707199999999901</v>
      </c>
    </row>
    <row r="841" spans="1:4" x14ac:dyDescent="0.25">
      <c r="A841">
        <v>103400</v>
      </c>
      <c r="B841">
        <v>-96.028199999999998</v>
      </c>
      <c r="C841">
        <v>103400</v>
      </c>
      <c r="D841">
        <v>-93.733199999999997</v>
      </c>
    </row>
    <row r="842" spans="1:4" x14ac:dyDescent="0.25">
      <c r="A842">
        <v>103300</v>
      </c>
      <c r="B842">
        <v>-96.028199999999998</v>
      </c>
      <c r="C842">
        <v>103300</v>
      </c>
      <c r="D842">
        <v>-93.733199999999997</v>
      </c>
    </row>
    <row r="843" spans="1:4" x14ac:dyDescent="0.25">
      <c r="A843">
        <v>103200</v>
      </c>
      <c r="B843">
        <v>-96.028199999999998</v>
      </c>
      <c r="C843">
        <v>103200</v>
      </c>
      <c r="D843">
        <v>-93.733199999999997</v>
      </c>
    </row>
    <row r="844" spans="1:4" x14ac:dyDescent="0.25">
      <c r="A844">
        <v>103100</v>
      </c>
      <c r="B844">
        <v>-96.117199999999997</v>
      </c>
      <c r="C844">
        <v>103100</v>
      </c>
      <c r="D844">
        <v>-93.944199999999995</v>
      </c>
    </row>
    <row r="845" spans="1:4" x14ac:dyDescent="0.25">
      <c r="A845">
        <v>103000</v>
      </c>
      <c r="B845">
        <v>-96.117199999999997</v>
      </c>
      <c r="C845">
        <v>103000</v>
      </c>
      <c r="D845">
        <v>-93.944199999999995</v>
      </c>
    </row>
    <row r="846" spans="1:4" x14ac:dyDescent="0.25">
      <c r="A846">
        <v>102900</v>
      </c>
      <c r="B846">
        <v>-96.245199999999997</v>
      </c>
      <c r="C846">
        <v>102900</v>
      </c>
      <c r="D846">
        <v>-94.116199999999907</v>
      </c>
    </row>
    <row r="847" spans="1:4" x14ac:dyDescent="0.25">
      <c r="A847">
        <v>102800</v>
      </c>
      <c r="B847">
        <v>-96.245199999999997</v>
      </c>
      <c r="C847">
        <v>102800</v>
      </c>
      <c r="D847">
        <v>-94.116199999999907</v>
      </c>
    </row>
    <row r="848" spans="1:4" x14ac:dyDescent="0.25">
      <c r="A848">
        <v>102700</v>
      </c>
      <c r="B848">
        <v>-96.245199999999997</v>
      </c>
      <c r="C848">
        <v>102700</v>
      </c>
      <c r="D848">
        <v>-94.116199999999907</v>
      </c>
    </row>
    <row r="849" spans="1:4" x14ac:dyDescent="0.25">
      <c r="A849">
        <v>102600</v>
      </c>
      <c r="B849">
        <v>-96.065199999999905</v>
      </c>
      <c r="C849">
        <v>102600</v>
      </c>
      <c r="D849">
        <v>-94.235199999999907</v>
      </c>
    </row>
    <row r="850" spans="1:4" x14ac:dyDescent="0.25">
      <c r="A850">
        <v>102500</v>
      </c>
      <c r="B850">
        <v>-96.065199999999905</v>
      </c>
      <c r="C850">
        <v>102500</v>
      </c>
      <c r="D850">
        <v>-94.235199999999907</v>
      </c>
    </row>
    <row r="851" spans="1:4" x14ac:dyDescent="0.25">
      <c r="A851">
        <v>102400</v>
      </c>
      <c r="B851">
        <v>-95.924199999999999</v>
      </c>
      <c r="C851">
        <v>102400</v>
      </c>
      <c r="D851">
        <v>-94.584199999999996</v>
      </c>
    </row>
    <row r="852" spans="1:4" x14ac:dyDescent="0.25">
      <c r="A852">
        <v>102300</v>
      </c>
      <c r="B852">
        <v>-95.924199999999999</v>
      </c>
      <c r="C852">
        <v>102300</v>
      </c>
      <c r="D852">
        <v>-94.584199999999996</v>
      </c>
    </row>
    <row r="853" spans="1:4" x14ac:dyDescent="0.25">
      <c r="A853">
        <v>102200</v>
      </c>
      <c r="B853">
        <v>-95.924199999999999</v>
      </c>
      <c r="C853">
        <v>102200</v>
      </c>
      <c r="D853">
        <v>-94.584199999999996</v>
      </c>
    </row>
    <row r="854" spans="1:4" x14ac:dyDescent="0.25">
      <c r="A854">
        <v>102100</v>
      </c>
      <c r="B854">
        <v>-95.923199999999994</v>
      </c>
      <c r="C854">
        <v>102100</v>
      </c>
      <c r="D854">
        <v>-94.5641999999999</v>
      </c>
    </row>
    <row r="855" spans="1:4" x14ac:dyDescent="0.25">
      <c r="A855">
        <v>102000</v>
      </c>
      <c r="B855">
        <v>-95.923199999999994</v>
      </c>
      <c r="C855">
        <v>102000</v>
      </c>
      <c r="D855">
        <v>-94.5641999999999</v>
      </c>
    </row>
    <row r="856" spans="1:4" x14ac:dyDescent="0.25">
      <c r="A856">
        <v>101900</v>
      </c>
      <c r="B856">
        <v>-96.082199999999901</v>
      </c>
      <c r="C856">
        <v>101900</v>
      </c>
      <c r="D856">
        <v>-94.205200000000005</v>
      </c>
    </row>
    <row r="857" spans="1:4" x14ac:dyDescent="0.25">
      <c r="A857">
        <v>101800</v>
      </c>
      <c r="B857">
        <v>-96.082199999999901</v>
      </c>
      <c r="C857">
        <v>101800</v>
      </c>
      <c r="D857">
        <v>-94.205200000000005</v>
      </c>
    </row>
    <row r="858" spans="1:4" x14ac:dyDescent="0.25">
      <c r="A858">
        <v>101700</v>
      </c>
      <c r="B858">
        <v>-96.082199999999901</v>
      </c>
      <c r="C858">
        <v>101700</v>
      </c>
      <c r="D858">
        <v>-94.205200000000005</v>
      </c>
    </row>
    <row r="859" spans="1:4" x14ac:dyDescent="0.25">
      <c r="A859">
        <v>101600</v>
      </c>
      <c r="B859">
        <v>-96.333199999999906</v>
      </c>
      <c r="C859">
        <v>101600</v>
      </c>
      <c r="D859">
        <v>-93.819199999999995</v>
      </c>
    </row>
    <row r="860" spans="1:4" x14ac:dyDescent="0.25">
      <c r="A860">
        <v>101500</v>
      </c>
      <c r="B860">
        <v>-96.333199999999906</v>
      </c>
      <c r="C860">
        <v>101500</v>
      </c>
      <c r="D860">
        <v>-93.819199999999995</v>
      </c>
    </row>
    <row r="861" spans="1:4" x14ac:dyDescent="0.25">
      <c r="A861">
        <v>101400</v>
      </c>
      <c r="B861">
        <v>-96.236199999999997</v>
      </c>
      <c r="C861">
        <v>101400</v>
      </c>
      <c r="D861">
        <v>-93.732199999999906</v>
      </c>
    </row>
    <row r="862" spans="1:4" x14ac:dyDescent="0.25">
      <c r="A862">
        <v>101300</v>
      </c>
      <c r="B862">
        <v>-96.236199999999997</v>
      </c>
      <c r="C862">
        <v>101300</v>
      </c>
      <c r="D862">
        <v>-93.732199999999906</v>
      </c>
    </row>
    <row r="863" spans="1:4" x14ac:dyDescent="0.25">
      <c r="A863">
        <v>101200</v>
      </c>
      <c r="B863">
        <v>-96.270200000000003</v>
      </c>
      <c r="C863">
        <v>101200</v>
      </c>
      <c r="D863">
        <v>-93.467200000000005</v>
      </c>
    </row>
    <row r="864" spans="1:4" x14ac:dyDescent="0.25">
      <c r="A864">
        <v>101100</v>
      </c>
      <c r="B864">
        <v>-96.270200000000003</v>
      </c>
      <c r="C864">
        <v>101100</v>
      </c>
      <c r="D864">
        <v>-93.467200000000005</v>
      </c>
    </row>
    <row r="865" spans="1:4" x14ac:dyDescent="0.25">
      <c r="A865">
        <v>101000</v>
      </c>
      <c r="B865">
        <v>-96.270200000000003</v>
      </c>
      <c r="C865">
        <v>101000</v>
      </c>
      <c r="D865">
        <v>-93.467200000000005</v>
      </c>
    </row>
    <row r="866" spans="1:4" x14ac:dyDescent="0.25">
      <c r="A866">
        <v>100900</v>
      </c>
      <c r="B866">
        <v>-96.492199999999997</v>
      </c>
      <c r="C866">
        <v>100900</v>
      </c>
      <c r="D866">
        <v>-93.464199999999906</v>
      </c>
    </row>
    <row r="867" spans="1:4" x14ac:dyDescent="0.25">
      <c r="A867">
        <v>100800</v>
      </c>
      <c r="B867">
        <v>-96.492199999999997</v>
      </c>
      <c r="C867">
        <v>100800</v>
      </c>
      <c r="D867">
        <v>-93.464199999999906</v>
      </c>
    </row>
    <row r="868" spans="1:4" x14ac:dyDescent="0.25">
      <c r="A868">
        <v>100700</v>
      </c>
      <c r="B868">
        <v>-96.615200000000002</v>
      </c>
      <c r="C868">
        <v>100700</v>
      </c>
      <c r="D868">
        <v>-93.609200000000001</v>
      </c>
    </row>
    <row r="869" spans="1:4" x14ac:dyDescent="0.25">
      <c r="A869">
        <v>100600</v>
      </c>
      <c r="B869">
        <v>-96.615200000000002</v>
      </c>
      <c r="C869">
        <v>100600</v>
      </c>
      <c r="D869">
        <v>-93.609200000000001</v>
      </c>
    </row>
    <row r="870" spans="1:4" x14ac:dyDescent="0.25">
      <c r="A870">
        <v>100500</v>
      </c>
      <c r="B870">
        <v>-96.615200000000002</v>
      </c>
      <c r="C870">
        <v>100500</v>
      </c>
      <c r="D870">
        <v>-93.609200000000001</v>
      </c>
    </row>
    <row r="871" spans="1:4" x14ac:dyDescent="0.25">
      <c r="A871">
        <v>100400</v>
      </c>
      <c r="B871">
        <v>-96.858199999999997</v>
      </c>
      <c r="C871">
        <v>100400</v>
      </c>
      <c r="D871">
        <v>-93.819199999999995</v>
      </c>
    </row>
    <row r="872" spans="1:4" x14ac:dyDescent="0.25">
      <c r="A872">
        <v>100300</v>
      </c>
      <c r="B872">
        <v>-96.858199999999997</v>
      </c>
      <c r="C872">
        <v>100300</v>
      </c>
      <c r="D872">
        <v>-93.819199999999995</v>
      </c>
    </row>
    <row r="873" spans="1:4" x14ac:dyDescent="0.25">
      <c r="A873">
        <v>100200</v>
      </c>
      <c r="B873">
        <v>-96.824200000000005</v>
      </c>
      <c r="C873">
        <v>100200</v>
      </c>
      <c r="D873">
        <v>-93.816199999999995</v>
      </c>
    </row>
    <row r="874" spans="1:4" x14ac:dyDescent="0.25">
      <c r="A874">
        <v>100100</v>
      </c>
      <c r="B874">
        <v>-96.824200000000005</v>
      </c>
      <c r="C874">
        <v>100100</v>
      </c>
      <c r="D874">
        <v>-93.816199999999995</v>
      </c>
    </row>
    <row r="875" spans="1:4" x14ac:dyDescent="0.25">
      <c r="A875">
        <v>100000</v>
      </c>
      <c r="B875">
        <v>-96.824200000000005</v>
      </c>
      <c r="C875">
        <v>100000</v>
      </c>
      <c r="D875">
        <v>-93.816199999999995</v>
      </c>
    </row>
    <row r="876" spans="1:4" x14ac:dyDescent="0.25">
      <c r="A876">
        <v>99900</v>
      </c>
      <c r="B876">
        <v>-96.792699999999996</v>
      </c>
      <c r="C876">
        <v>99900</v>
      </c>
      <c r="D876">
        <v>-92.161699999999996</v>
      </c>
    </row>
    <row r="877" spans="1:4" x14ac:dyDescent="0.25">
      <c r="A877">
        <v>98899</v>
      </c>
      <c r="B877">
        <v>-96.661699999999996</v>
      </c>
      <c r="C877">
        <v>98899</v>
      </c>
      <c r="D877">
        <v>-90.538699999999906</v>
      </c>
    </row>
    <row r="878" spans="1:4" x14ac:dyDescent="0.25">
      <c r="A878">
        <v>97898</v>
      </c>
      <c r="B878">
        <v>-95.174699999999902</v>
      </c>
      <c r="C878">
        <v>97898</v>
      </c>
      <c r="D878">
        <v>-93.399699999999996</v>
      </c>
    </row>
    <row r="879" spans="1:4" x14ac:dyDescent="0.25">
      <c r="A879">
        <v>96897</v>
      </c>
      <c r="B879">
        <v>-97.786699999999996</v>
      </c>
      <c r="C879">
        <v>96897</v>
      </c>
      <c r="D879">
        <v>-91.384699999999995</v>
      </c>
    </row>
    <row r="880" spans="1:4" x14ac:dyDescent="0.25">
      <c r="A880">
        <v>95896</v>
      </c>
      <c r="B880">
        <v>-96.095699999999994</v>
      </c>
      <c r="C880">
        <v>95896</v>
      </c>
      <c r="D880">
        <v>-93.201699999999903</v>
      </c>
    </row>
    <row r="881" spans="1:4" x14ac:dyDescent="0.25">
      <c r="A881">
        <v>94895</v>
      </c>
      <c r="B881">
        <v>-94.957699999999903</v>
      </c>
      <c r="C881">
        <v>94895</v>
      </c>
      <c r="D881">
        <v>-90.694699999999997</v>
      </c>
    </row>
    <row r="882" spans="1:4" x14ac:dyDescent="0.25">
      <c r="A882">
        <v>93894</v>
      </c>
      <c r="B882">
        <v>-95.069699999999997</v>
      </c>
      <c r="C882">
        <v>93894</v>
      </c>
      <c r="D882">
        <v>-91.068699999999893</v>
      </c>
    </row>
    <row r="883" spans="1:4" x14ac:dyDescent="0.25">
      <c r="A883">
        <v>92893</v>
      </c>
      <c r="B883">
        <v>-96.292699999999996</v>
      </c>
      <c r="C883">
        <v>92893</v>
      </c>
      <c r="D883">
        <v>-90.185699999999997</v>
      </c>
    </row>
    <row r="884" spans="1:4" x14ac:dyDescent="0.25">
      <c r="A884">
        <v>91892</v>
      </c>
      <c r="B884">
        <v>-96.524699999999996</v>
      </c>
      <c r="C884">
        <v>91892</v>
      </c>
      <c r="D884">
        <v>-90.916699999999906</v>
      </c>
    </row>
    <row r="885" spans="1:4" x14ac:dyDescent="0.25">
      <c r="A885">
        <v>90891</v>
      </c>
      <c r="B885">
        <v>-97.002699999999905</v>
      </c>
      <c r="C885">
        <v>90891</v>
      </c>
      <c r="D885">
        <v>-92.328699999999998</v>
      </c>
    </row>
    <row r="886" spans="1:4" x14ac:dyDescent="0.25">
      <c r="A886">
        <v>89890</v>
      </c>
      <c r="B886">
        <v>-94.8917</v>
      </c>
      <c r="C886">
        <v>89890</v>
      </c>
      <c r="D886">
        <v>-90.7547</v>
      </c>
    </row>
    <row r="887" spans="1:4" x14ac:dyDescent="0.25">
      <c r="A887">
        <v>88889</v>
      </c>
      <c r="B887">
        <v>-95.464699999999993</v>
      </c>
      <c r="C887">
        <v>88889</v>
      </c>
      <c r="D887">
        <v>-92.678699999999907</v>
      </c>
    </row>
    <row r="888" spans="1:4" x14ac:dyDescent="0.25">
      <c r="A888">
        <v>87888</v>
      </c>
      <c r="B888">
        <v>-95.454699999999903</v>
      </c>
      <c r="C888">
        <v>87888</v>
      </c>
      <c r="D888">
        <v>-90.194699999999997</v>
      </c>
    </row>
    <row r="889" spans="1:4" x14ac:dyDescent="0.25">
      <c r="A889">
        <v>86887</v>
      </c>
      <c r="B889">
        <v>-95.933699999999902</v>
      </c>
      <c r="C889">
        <v>86887</v>
      </c>
      <c r="D889">
        <v>-90.542699999999996</v>
      </c>
    </row>
    <row r="890" spans="1:4" x14ac:dyDescent="0.25">
      <c r="A890">
        <v>85886</v>
      </c>
      <c r="B890">
        <v>-95.127699999999905</v>
      </c>
      <c r="C890">
        <v>85886</v>
      </c>
      <c r="D890">
        <v>-91.189699999999903</v>
      </c>
    </row>
    <row r="891" spans="1:4" x14ac:dyDescent="0.25">
      <c r="A891">
        <v>84885</v>
      </c>
      <c r="B891">
        <v>-95.435699999999997</v>
      </c>
      <c r="C891">
        <v>84885</v>
      </c>
      <c r="D891">
        <v>-91.739699999999999</v>
      </c>
    </row>
    <row r="892" spans="1:4" x14ac:dyDescent="0.25">
      <c r="A892">
        <v>83884</v>
      </c>
      <c r="B892">
        <v>-93.6297</v>
      </c>
      <c r="C892">
        <v>83884</v>
      </c>
      <c r="D892">
        <v>-91.428699999999907</v>
      </c>
    </row>
    <row r="893" spans="1:4" x14ac:dyDescent="0.25">
      <c r="A893">
        <v>82883</v>
      </c>
      <c r="B893">
        <v>-94.866699999999994</v>
      </c>
      <c r="C893">
        <v>82883</v>
      </c>
      <c r="D893">
        <v>-91.275700000000001</v>
      </c>
    </row>
    <row r="894" spans="1:4" x14ac:dyDescent="0.25">
      <c r="A894">
        <v>81882</v>
      </c>
      <c r="B894">
        <v>-93.411699999999996</v>
      </c>
      <c r="C894">
        <v>81882</v>
      </c>
      <c r="D894">
        <v>-89.143699999999995</v>
      </c>
    </row>
    <row r="895" spans="1:4" x14ac:dyDescent="0.25">
      <c r="A895">
        <v>80881</v>
      </c>
      <c r="B895">
        <v>-92.988699999999994</v>
      </c>
      <c r="C895">
        <v>80881</v>
      </c>
      <c r="D895">
        <v>-89.515699999999995</v>
      </c>
    </row>
    <row r="896" spans="1:4" x14ac:dyDescent="0.25">
      <c r="A896">
        <v>79880</v>
      </c>
      <c r="B896">
        <v>-94.608699999999999</v>
      </c>
      <c r="C896">
        <v>79880</v>
      </c>
      <c r="D896">
        <v>-90.241699999999994</v>
      </c>
    </row>
    <row r="897" spans="1:4" x14ac:dyDescent="0.25">
      <c r="A897">
        <v>78879</v>
      </c>
      <c r="B897">
        <v>-95.475699999999904</v>
      </c>
      <c r="C897">
        <v>78879</v>
      </c>
      <c r="D897">
        <v>-89.907699999999906</v>
      </c>
    </row>
    <row r="898" spans="1:4" x14ac:dyDescent="0.25">
      <c r="A898">
        <v>77878</v>
      </c>
      <c r="B898">
        <v>-94.792699999999996</v>
      </c>
      <c r="C898">
        <v>77878</v>
      </c>
      <c r="D898">
        <v>-90.228699999999904</v>
      </c>
    </row>
    <row r="899" spans="1:4" x14ac:dyDescent="0.25">
      <c r="A899">
        <v>76877</v>
      </c>
      <c r="B899">
        <v>-95.188699999999997</v>
      </c>
      <c r="C899">
        <v>76877</v>
      </c>
      <c r="D899">
        <v>-87.452699999999993</v>
      </c>
    </row>
    <row r="900" spans="1:4" x14ac:dyDescent="0.25">
      <c r="A900">
        <v>75876</v>
      </c>
      <c r="B900">
        <v>-93.992699999999999</v>
      </c>
      <c r="C900">
        <v>75876</v>
      </c>
      <c r="D900">
        <v>-89.805699999999902</v>
      </c>
    </row>
    <row r="901" spans="1:4" x14ac:dyDescent="0.25">
      <c r="A901">
        <v>74875</v>
      </c>
      <c r="B901">
        <v>-93.239699999999999</v>
      </c>
      <c r="C901">
        <v>74875</v>
      </c>
      <c r="D901">
        <v>-88.494699999999995</v>
      </c>
    </row>
    <row r="902" spans="1:4" x14ac:dyDescent="0.25">
      <c r="A902">
        <v>73874</v>
      </c>
      <c r="B902">
        <v>-91.991699999999994</v>
      </c>
      <c r="C902">
        <v>73874</v>
      </c>
      <c r="D902">
        <v>-90.417699999999996</v>
      </c>
    </row>
    <row r="903" spans="1:4" x14ac:dyDescent="0.25">
      <c r="A903">
        <v>72873</v>
      </c>
      <c r="B903">
        <v>-92.282699999999906</v>
      </c>
      <c r="C903">
        <v>72873</v>
      </c>
      <c r="D903">
        <v>-88.562699999999893</v>
      </c>
    </row>
    <row r="904" spans="1:4" x14ac:dyDescent="0.25">
      <c r="A904">
        <v>71872</v>
      </c>
      <c r="B904">
        <v>-92.878699999999995</v>
      </c>
      <c r="C904">
        <v>71872</v>
      </c>
      <c r="D904">
        <v>-89.962699999999998</v>
      </c>
    </row>
    <row r="905" spans="1:4" x14ac:dyDescent="0.25">
      <c r="A905">
        <v>70871</v>
      </c>
      <c r="B905">
        <v>-94.156700000000001</v>
      </c>
      <c r="C905">
        <v>70871</v>
      </c>
      <c r="D905">
        <v>-90.618699999999905</v>
      </c>
    </row>
    <row r="906" spans="1:4" x14ac:dyDescent="0.25">
      <c r="A906">
        <v>69870</v>
      </c>
      <c r="B906">
        <v>-91.551699999999997</v>
      </c>
      <c r="C906">
        <v>69870</v>
      </c>
      <c r="D906">
        <v>-88.782699999999906</v>
      </c>
    </row>
    <row r="907" spans="1:4" x14ac:dyDescent="0.25">
      <c r="A907">
        <v>68869</v>
      </c>
      <c r="B907">
        <v>-90.374699999999905</v>
      </c>
      <c r="C907">
        <v>68869</v>
      </c>
      <c r="D907">
        <v>-88.678699999999907</v>
      </c>
    </row>
    <row r="908" spans="1:4" x14ac:dyDescent="0.25">
      <c r="A908">
        <v>67868</v>
      </c>
      <c r="B908">
        <v>-91.363699999999994</v>
      </c>
      <c r="C908">
        <v>67868</v>
      </c>
      <c r="D908">
        <v>-87.309699999999907</v>
      </c>
    </row>
    <row r="909" spans="1:4" x14ac:dyDescent="0.25">
      <c r="A909">
        <v>66867</v>
      </c>
      <c r="B909">
        <v>-92.811699999999902</v>
      </c>
      <c r="C909">
        <v>66867</v>
      </c>
      <c r="D909">
        <v>-89.072699999999998</v>
      </c>
    </row>
    <row r="910" spans="1:4" x14ac:dyDescent="0.25">
      <c r="A910">
        <v>65866</v>
      </c>
      <c r="B910">
        <v>-91.175699999999907</v>
      </c>
      <c r="C910">
        <v>65866</v>
      </c>
      <c r="D910">
        <v>-89.5197</v>
      </c>
    </row>
    <row r="911" spans="1:4" x14ac:dyDescent="0.25">
      <c r="A911">
        <v>64865</v>
      </c>
      <c r="B911">
        <v>-89.910699999999906</v>
      </c>
      <c r="C911">
        <v>64865</v>
      </c>
      <c r="D911">
        <v>-88.661699999999996</v>
      </c>
    </row>
    <row r="912" spans="1:4" x14ac:dyDescent="0.25">
      <c r="A912">
        <v>63864</v>
      </c>
      <c r="B912">
        <v>-90.909700000000001</v>
      </c>
      <c r="C912">
        <v>63864</v>
      </c>
      <c r="D912">
        <v>-92.645699999999906</v>
      </c>
    </row>
    <row r="913" spans="1:4" x14ac:dyDescent="0.25">
      <c r="A913">
        <v>62863</v>
      </c>
      <c r="B913">
        <v>-91.413699999999906</v>
      </c>
      <c r="C913">
        <v>62863</v>
      </c>
      <c r="D913">
        <v>-88.988699999999994</v>
      </c>
    </row>
    <row r="914" spans="1:4" x14ac:dyDescent="0.25">
      <c r="A914">
        <v>61862</v>
      </c>
      <c r="B914">
        <v>-90.903700000000001</v>
      </c>
      <c r="C914">
        <v>61862</v>
      </c>
      <c r="D914">
        <v>-90.574699999999893</v>
      </c>
    </row>
    <row r="915" spans="1:4" x14ac:dyDescent="0.25">
      <c r="A915">
        <v>60861</v>
      </c>
      <c r="B915">
        <v>-90.774699999999996</v>
      </c>
      <c r="C915">
        <v>60861</v>
      </c>
      <c r="D915">
        <v>-88.745699999999999</v>
      </c>
    </row>
    <row r="916" spans="1:4" x14ac:dyDescent="0.25">
      <c r="A916">
        <v>59860</v>
      </c>
      <c r="B916">
        <v>-91.302699999999902</v>
      </c>
      <c r="C916">
        <v>59860</v>
      </c>
      <c r="D916">
        <v>-90.434699999999907</v>
      </c>
    </row>
    <row r="917" spans="1:4" x14ac:dyDescent="0.25">
      <c r="A917">
        <v>58859</v>
      </c>
      <c r="B917">
        <v>-91.237699999999904</v>
      </c>
      <c r="C917">
        <v>58859</v>
      </c>
      <c r="D917">
        <v>-88.583699999999993</v>
      </c>
    </row>
    <row r="918" spans="1:4" x14ac:dyDescent="0.25">
      <c r="A918">
        <v>57858</v>
      </c>
      <c r="B918">
        <v>-89.180699999999902</v>
      </c>
      <c r="C918">
        <v>57858</v>
      </c>
      <c r="D918">
        <v>-90.046699999999902</v>
      </c>
    </row>
    <row r="919" spans="1:4" x14ac:dyDescent="0.25">
      <c r="A919">
        <v>56857</v>
      </c>
      <c r="B919">
        <v>-90.418699999999902</v>
      </c>
      <c r="C919">
        <v>56857</v>
      </c>
      <c r="D919">
        <v>-89.502699999999905</v>
      </c>
    </row>
    <row r="920" spans="1:4" x14ac:dyDescent="0.25">
      <c r="A920">
        <v>55856</v>
      </c>
      <c r="B920">
        <v>-88.435699999999997</v>
      </c>
      <c r="C920">
        <v>55856</v>
      </c>
      <c r="D920">
        <v>-89.7697</v>
      </c>
    </row>
    <row r="921" spans="1:4" x14ac:dyDescent="0.25">
      <c r="A921">
        <v>54855</v>
      </c>
      <c r="B921">
        <v>-87.048699999999997</v>
      </c>
      <c r="C921">
        <v>54855</v>
      </c>
      <c r="D921">
        <v>-89.478699999999904</v>
      </c>
    </row>
    <row r="922" spans="1:4" x14ac:dyDescent="0.25">
      <c r="A922">
        <v>53854</v>
      </c>
      <c r="B922">
        <v>-87.622699999999995</v>
      </c>
      <c r="C922">
        <v>53854</v>
      </c>
      <c r="D922">
        <v>-88.604699999999994</v>
      </c>
    </row>
    <row r="923" spans="1:4" x14ac:dyDescent="0.25">
      <c r="A923">
        <v>52853</v>
      </c>
      <c r="B923">
        <v>-90.700699999999998</v>
      </c>
      <c r="C923">
        <v>52853</v>
      </c>
      <c r="D923">
        <v>-88.597699999999904</v>
      </c>
    </row>
    <row r="924" spans="1:4" x14ac:dyDescent="0.25">
      <c r="A924">
        <v>51852</v>
      </c>
      <c r="B924">
        <v>-89.354699999999994</v>
      </c>
      <c r="C924">
        <v>51852</v>
      </c>
      <c r="D924">
        <v>-89.305699999999902</v>
      </c>
    </row>
    <row r="925" spans="1:4" x14ac:dyDescent="0.25">
      <c r="A925">
        <v>50851</v>
      </c>
      <c r="B925">
        <v>-86.832700000000003</v>
      </c>
      <c r="C925">
        <v>50851</v>
      </c>
      <c r="D925">
        <v>-88.0047</v>
      </c>
    </row>
    <row r="926" spans="1:4" x14ac:dyDescent="0.25">
      <c r="A926">
        <v>49850</v>
      </c>
      <c r="B926">
        <v>-90.384699999999995</v>
      </c>
      <c r="C926">
        <v>49850</v>
      </c>
      <c r="D926">
        <v>-90.358699999999999</v>
      </c>
    </row>
    <row r="927" spans="1:4" x14ac:dyDescent="0.25">
      <c r="A927">
        <v>49749</v>
      </c>
      <c r="B927">
        <v>-86.8766999999999</v>
      </c>
      <c r="C927">
        <v>49749</v>
      </c>
      <c r="D927">
        <v>-88.705699999999993</v>
      </c>
    </row>
    <row r="928" spans="1:4" x14ac:dyDescent="0.25">
      <c r="A928">
        <v>49648</v>
      </c>
      <c r="B928">
        <v>-88.455699999999993</v>
      </c>
      <c r="C928">
        <v>49648</v>
      </c>
      <c r="D928">
        <v>-87.8977</v>
      </c>
    </row>
    <row r="929" spans="1:4" x14ac:dyDescent="0.25">
      <c r="A929">
        <v>49547</v>
      </c>
      <c r="B929">
        <v>-87.580699999999993</v>
      </c>
      <c r="C929">
        <v>49547</v>
      </c>
      <c r="D929">
        <v>-87.562699999999893</v>
      </c>
    </row>
    <row r="930" spans="1:4" x14ac:dyDescent="0.25">
      <c r="A930">
        <v>49446</v>
      </c>
      <c r="B930">
        <v>-87.5047</v>
      </c>
      <c r="C930">
        <v>49446</v>
      </c>
      <c r="D930">
        <v>-87.830699999999993</v>
      </c>
    </row>
    <row r="931" spans="1:4" x14ac:dyDescent="0.25">
      <c r="A931">
        <v>49345</v>
      </c>
      <c r="B931">
        <v>-87.939700000000002</v>
      </c>
      <c r="C931">
        <v>49345</v>
      </c>
      <c r="D931">
        <v>-87.296700000000001</v>
      </c>
    </row>
    <row r="932" spans="1:4" x14ac:dyDescent="0.25">
      <c r="A932">
        <v>49244</v>
      </c>
      <c r="B932">
        <v>-89.403700000000001</v>
      </c>
      <c r="C932">
        <v>49244</v>
      </c>
      <c r="D932">
        <v>-87.422699999999907</v>
      </c>
    </row>
    <row r="933" spans="1:4" x14ac:dyDescent="0.25">
      <c r="A933">
        <v>49143</v>
      </c>
      <c r="B933">
        <v>-87.042699999999996</v>
      </c>
      <c r="C933">
        <v>49143</v>
      </c>
      <c r="D933">
        <v>-87.412699999999901</v>
      </c>
    </row>
    <row r="934" spans="1:4" x14ac:dyDescent="0.25">
      <c r="A934">
        <v>49042</v>
      </c>
      <c r="B934">
        <v>-87.284700000000001</v>
      </c>
      <c r="C934">
        <v>49042</v>
      </c>
      <c r="D934">
        <v>-88.108699999999899</v>
      </c>
    </row>
    <row r="935" spans="1:4" x14ac:dyDescent="0.25">
      <c r="A935">
        <v>48941</v>
      </c>
      <c r="B935">
        <v>-88.1477</v>
      </c>
      <c r="C935">
        <v>48941</v>
      </c>
      <c r="D935">
        <v>-89.884699999999995</v>
      </c>
    </row>
    <row r="936" spans="1:4" x14ac:dyDescent="0.25">
      <c r="A936">
        <v>48840</v>
      </c>
      <c r="B936">
        <v>-87.411699999999996</v>
      </c>
      <c r="C936">
        <v>48840</v>
      </c>
      <c r="D936">
        <v>-90.619699999999995</v>
      </c>
    </row>
    <row r="937" spans="1:4" x14ac:dyDescent="0.25">
      <c r="A937">
        <v>48739</v>
      </c>
      <c r="B937">
        <v>-86.454699999999903</v>
      </c>
      <c r="C937">
        <v>48739</v>
      </c>
      <c r="D937">
        <v>-89.261699999999905</v>
      </c>
    </row>
    <row r="938" spans="1:4" x14ac:dyDescent="0.25">
      <c r="A938">
        <v>48638</v>
      </c>
      <c r="B938">
        <v>-86.341699999999904</v>
      </c>
      <c r="C938">
        <v>48638</v>
      </c>
      <c r="D938">
        <v>-88.346699999999899</v>
      </c>
    </row>
    <row r="939" spans="1:4" x14ac:dyDescent="0.25">
      <c r="A939">
        <v>48537</v>
      </c>
      <c r="B939">
        <v>-86.917699999999996</v>
      </c>
      <c r="C939">
        <v>48537</v>
      </c>
      <c r="D939">
        <v>-87.389699999999905</v>
      </c>
    </row>
    <row r="940" spans="1:4" x14ac:dyDescent="0.25">
      <c r="A940">
        <v>48436</v>
      </c>
      <c r="B940">
        <v>-87.498699999999999</v>
      </c>
      <c r="C940">
        <v>48436</v>
      </c>
      <c r="D940">
        <v>-88.490699999999904</v>
      </c>
    </row>
    <row r="941" spans="1:4" x14ac:dyDescent="0.25">
      <c r="A941">
        <v>48335</v>
      </c>
      <c r="B941">
        <v>-87.447699999999998</v>
      </c>
      <c r="C941">
        <v>48335</v>
      </c>
      <c r="D941">
        <v>-88.529699999999906</v>
      </c>
    </row>
    <row r="942" spans="1:4" x14ac:dyDescent="0.25">
      <c r="A942">
        <v>48234</v>
      </c>
      <c r="B942">
        <v>-86.5047</v>
      </c>
      <c r="C942">
        <v>48234</v>
      </c>
      <c r="D942">
        <v>-89.690699999999893</v>
      </c>
    </row>
    <row r="943" spans="1:4" x14ac:dyDescent="0.25">
      <c r="A943">
        <v>48133</v>
      </c>
      <c r="B943">
        <v>-86.5016999999999</v>
      </c>
      <c r="C943">
        <v>48133</v>
      </c>
      <c r="D943">
        <v>-88.850699999999904</v>
      </c>
    </row>
    <row r="944" spans="1:4" x14ac:dyDescent="0.25">
      <c r="A944">
        <v>48032</v>
      </c>
      <c r="B944">
        <v>-88.092699999999994</v>
      </c>
      <c r="C944">
        <v>48032</v>
      </c>
      <c r="D944">
        <v>-88.035699999999906</v>
      </c>
    </row>
    <row r="945" spans="1:4" x14ac:dyDescent="0.25">
      <c r="A945">
        <v>47931</v>
      </c>
      <c r="B945">
        <v>-87.188699999999997</v>
      </c>
      <c r="C945">
        <v>47931</v>
      </c>
      <c r="D945">
        <v>-87.728699999999904</v>
      </c>
    </row>
    <row r="946" spans="1:4" x14ac:dyDescent="0.25">
      <c r="A946">
        <v>47830</v>
      </c>
      <c r="B946">
        <v>-86.509699999999995</v>
      </c>
      <c r="C946">
        <v>47830</v>
      </c>
      <c r="D946">
        <v>-87.931699999999907</v>
      </c>
    </row>
    <row r="947" spans="1:4" x14ac:dyDescent="0.25">
      <c r="A947">
        <v>47729</v>
      </c>
      <c r="B947">
        <v>-86.118700000000004</v>
      </c>
      <c r="C947">
        <v>47729</v>
      </c>
      <c r="D947">
        <v>-88.487699999999904</v>
      </c>
    </row>
    <row r="948" spans="1:4" x14ac:dyDescent="0.25">
      <c r="A948">
        <v>47628</v>
      </c>
      <c r="B948">
        <v>-87.212699999999998</v>
      </c>
      <c r="C948">
        <v>47628</v>
      </c>
      <c r="D948">
        <v>-88.481699999999904</v>
      </c>
    </row>
    <row r="949" spans="1:4" x14ac:dyDescent="0.25">
      <c r="A949">
        <v>47527</v>
      </c>
      <c r="B949">
        <v>-87.271699999999996</v>
      </c>
      <c r="C949">
        <v>47527</v>
      </c>
      <c r="D949">
        <v>-88.697699999999998</v>
      </c>
    </row>
    <row r="950" spans="1:4" x14ac:dyDescent="0.25">
      <c r="A950">
        <v>47426</v>
      </c>
      <c r="B950">
        <v>-88.373699999999999</v>
      </c>
      <c r="C950">
        <v>47426</v>
      </c>
      <c r="D950">
        <v>-90.377699999999905</v>
      </c>
    </row>
    <row r="951" spans="1:4" x14ac:dyDescent="0.25">
      <c r="A951">
        <v>47325</v>
      </c>
      <c r="B951">
        <v>-88.1266999999999</v>
      </c>
      <c r="C951">
        <v>47325</v>
      </c>
      <c r="D951">
        <v>-88.631699999999995</v>
      </c>
    </row>
    <row r="952" spans="1:4" x14ac:dyDescent="0.25">
      <c r="A952">
        <v>47224</v>
      </c>
      <c r="B952">
        <v>-86.883699999999905</v>
      </c>
      <c r="C952">
        <v>47224</v>
      </c>
      <c r="D952">
        <v>-88.450699999999998</v>
      </c>
    </row>
    <row r="953" spans="1:4" x14ac:dyDescent="0.25">
      <c r="A953">
        <v>47123</v>
      </c>
      <c r="B953">
        <v>-86.572699999999998</v>
      </c>
      <c r="C953">
        <v>47123</v>
      </c>
      <c r="D953">
        <v>-88.440699999999893</v>
      </c>
    </row>
    <row r="954" spans="1:4" x14ac:dyDescent="0.25">
      <c r="A954">
        <v>47022</v>
      </c>
      <c r="B954">
        <v>-87.427700000000002</v>
      </c>
      <c r="C954">
        <v>47022</v>
      </c>
      <c r="D954">
        <v>-87.787699999999901</v>
      </c>
    </row>
    <row r="955" spans="1:4" x14ac:dyDescent="0.25">
      <c r="A955">
        <v>46921</v>
      </c>
      <c r="B955">
        <v>-88.1477</v>
      </c>
      <c r="C955">
        <v>46921</v>
      </c>
      <c r="D955">
        <v>-88.707699999999903</v>
      </c>
    </row>
    <row r="956" spans="1:4" x14ac:dyDescent="0.25">
      <c r="A956">
        <v>46820</v>
      </c>
      <c r="B956">
        <v>-87.789699999999996</v>
      </c>
      <c r="C956">
        <v>46820</v>
      </c>
      <c r="D956">
        <v>-88.719699999999904</v>
      </c>
    </row>
    <row r="957" spans="1:4" x14ac:dyDescent="0.25">
      <c r="A957">
        <v>46719</v>
      </c>
      <c r="B957">
        <v>-88.102699999999899</v>
      </c>
      <c r="C957">
        <v>46719</v>
      </c>
      <c r="D957">
        <v>-91.247699999999995</v>
      </c>
    </row>
    <row r="958" spans="1:4" x14ac:dyDescent="0.25">
      <c r="A958">
        <v>46618</v>
      </c>
      <c r="B958">
        <v>-87.305699999999902</v>
      </c>
      <c r="C958">
        <v>46618</v>
      </c>
      <c r="D958">
        <v>-88.915700000000001</v>
      </c>
    </row>
    <row r="959" spans="1:4" x14ac:dyDescent="0.25">
      <c r="A959">
        <v>46517</v>
      </c>
      <c r="B959">
        <v>-86.006699999999995</v>
      </c>
      <c r="C959">
        <v>46517</v>
      </c>
      <c r="D959">
        <v>-89.313699999999997</v>
      </c>
    </row>
    <row r="960" spans="1:4" x14ac:dyDescent="0.25">
      <c r="A960">
        <v>46416</v>
      </c>
      <c r="B960">
        <v>-85.242699999999999</v>
      </c>
      <c r="C960">
        <v>46416</v>
      </c>
      <c r="D960">
        <v>-88.630699999999905</v>
      </c>
    </row>
    <row r="961" spans="1:4" x14ac:dyDescent="0.25">
      <c r="A961">
        <v>46315</v>
      </c>
      <c r="B961">
        <v>-86.418699999999902</v>
      </c>
      <c r="C961">
        <v>46315</v>
      </c>
      <c r="D961">
        <v>-89.072699999999998</v>
      </c>
    </row>
    <row r="962" spans="1:4" x14ac:dyDescent="0.25">
      <c r="A962">
        <v>46214</v>
      </c>
      <c r="B962">
        <v>-85.557699999999997</v>
      </c>
      <c r="C962">
        <v>46214</v>
      </c>
      <c r="D962">
        <v>-89.0197</v>
      </c>
    </row>
    <row r="963" spans="1:4" x14ac:dyDescent="0.25">
      <c r="A963">
        <v>46113</v>
      </c>
      <c r="B963">
        <v>-86.057699999999997</v>
      </c>
      <c r="C963">
        <v>46113</v>
      </c>
      <c r="D963">
        <v>-90.306699999999907</v>
      </c>
    </row>
    <row r="964" spans="1:4" x14ac:dyDescent="0.25">
      <c r="A964">
        <v>46012</v>
      </c>
      <c r="B964">
        <v>-85.574699999999893</v>
      </c>
      <c r="C964">
        <v>46012</v>
      </c>
      <c r="D964">
        <v>-89.540700000000001</v>
      </c>
    </row>
    <row r="965" spans="1:4" x14ac:dyDescent="0.25">
      <c r="A965">
        <v>45911</v>
      </c>
      <c r="B965">
        <v>-86.854699999999994</v>
      </c>
      <c r="C965">
        <v>45911</v>
      </c>
      <c r="D965">
        <v>-88.8917</v>
      </c>
    </row>
    <row r="966" spans="1:4" x14ac:dyDescent="0.25">
      <c r="A966">
        <v>45810</v>
      </c>
      <c r="B966">
        <v>-86.600700000000003</v>
      </c>
      <c r="C966">
        <v>45810</v>
      </c>
      <c r="D966">
        <v>-88.533699999999996</v>
      </c>
    </row>
    <row r="967" spans="1:4" x14ac:dyDescent="0.25">
      <c r="A967">
        <v>45709</v>
      </c>
      <c r="B967">
        <v>-86.115699999999904</v>
      </c>
      <c r="C967">
        <v>45709</v>
      </c>
      <c r="D967">
        <v>-90.167699999999996</v>
      </c>
    </row>
    <row r="968" spans="1:4" x14ac:dyDescent="0.25">
      <c r="A968">
        <v>45608</v>
      </c>
      <c r="B968">
        <v>-87.583699999999993</v>
      </c>
      <c r="C968">
        <v>45608</v>
      </c>
      <c r="D968">
        <v>-88.663699999999906</v>
      </c>
    </row>
    <row r="969" spans="1:4" x14ac:dyDescent="0.25">
      <c r="A969">
        <v>45507</v>
      </c>
      <c r="B969">
        <v>-86.051699999999997</v>
      </c>
      <c r="C969">
        <v>45507</v>
      </c>
      <c r="D969">
        <v>-87.919699999999906</v>
      </c>
    </row>
    <row r="970" spans="1:4" x14ac:dyDescent="0.25">
      <c r="A970">
        <v>45406</v>
      </c>
      <c r="B970">
        <v>-87.417699999999996</v>
      </c>
      <c r="C970">
        <v>45406</v>
      </c>
      <c r="D970">
        <v>-89.610699999999994</v>
      </c>
    </row>
    <row r="971" spans="1:4" x14ac:dyDescent="0.25">
      <c r="A971">
        <v>45305</v>
      </c>
      <c r="B971">
        <v>-87.431699999999907</v>
      </c>
      <c r="C971">
        <v>45305</v>
      </c>
      <c r="D971">
        <v>-90.025700000000001</v>
      </c>
    </row>
    <row r="972" spans="1:4" x14ac:dyDescent="0.25">
      <c r="A972">
        <v>45204</v>
      </c>
      <c r="B972">
        <v>-85.862700000000004</v>
      </c>
      <c r="C972">
        <v>45204</v>
      </c>
      <c r="D972">
        <v>-89.612699999999904</v>
      </c>
    </row>
    <row r="973" spans="1:4" x14ac:dyDescent="0.25">
      <c r="A973">
        <v>45103</v>
      </c>
      <c r="B973">
        <v>-87.494699999999995</v>
      </c>
      <c r="C973">
        <v>45103</v>
      </c>
      <c r="D973">
        <v>-87.899699999999996</v>
      </c>
    </row>
    <row r="974" spans="1:4" x14ac:dyDescent="0.25">
      <c r="A974">
        <v>45002</v>
      </c>
      <c r="B974">
        <v>-87.100700000000003</v>
      </c>
      <c r="C974">
        <v>45002</v>
      </c>
      <c r="D974">
        <v>-88.311699999999902</v>
      </c>
    </row>
    <row r="975" spans="1:4" x14ac:dyDescent="0.25">
      <c r="A975">
        <v>44901</v>
      </c>
      <c r="B975">
        <v>-86.415700000000001</v>
      </c>
      <c r="C975">
        <v>44901</v>
      </c>
      <c r="D975">
        <v>-90.096699999999998</v>
      </c>
    </row>
    <row r="976" spans="1:4" x14ac:dyDescent="0.25">
      <c r="A976">
        <v>44800</v>
      </c>
      <c r="B976">
        <v>-87.020699999999906</v>
      </c>
      <c r="C976">
        <v>44800</v>
      </c>
      <c r="D976">
        <v>-89.441699999999997</v>
      </c>
    </row>
    <row r="977" spans="1:4" x14ac:dyDescent="0.25">
      <c r="A977">
        <v>44699</v>
      </c>
      <c r="B977">
        <v>-85.547699999999907</v>
      </c>
      <c r="C977">
        <v>44699</v>
      </c>
      <c r="D977">
        <v>-88.909700000000001</v>
      </c>
    </row>
    <row r="978" spans="1:4" x14ac:dyDescent="0.25">
      <c r="A978">
        <v>44598</v>
      </c>
      <c r="B978">
        <v>-86.137699999999995</v>
      </c>
      <c r="C978">
        <v>44598</v>
      </c>
      <c r="D978">
        <v>-89.929699999999997</v>
      </c>
    </row>
    <row r="979" spans="1:4" x14ac:dyDescent="0.25">
      <c r="A979">
        <v>44497</v>
      </c>
      <c r="B979">
        <v>-86.593699999999998</v>
      </c>
      <c r="C979">
        <v>44497</v>
      </c>
      <c r="D979">
        <v>-89.473699999999994</v>
      </c>
    </row>
    <row r="980" spans="1:4" x14ac:dyDescent="0.25">
      <c r="A980">
        <v>44396</v>
      </c>
      <c r="B980">
        <v>-87.261699999999905</v>
      </c>
      <c r="C980">
        <v>44396</v>
      </c>
      <c r="D980">
        <v>-89.867699999999999</v>
      </c>
    </row>
    <row r="981" spans="1:4" x14ac:dyDescent="0.25">
      <c r="A981">
        <v>44295</v>
      </c>
      <c r="B981">
        <v>-86.162699999999901</v>
      </c>
      <c r="C981">
        <v>44295</v>
      </c>
      <c r="D981">
        <v>-90.097699999999904</v>
      </c>
    </row>
    <row r="982" spans="1:4" x14ac:dyDescent="0.25">
      <c r="A982">
        <v>44194</v>
      </c>
      <c r="B982">
        <v>-85.564700000000002</v>
      </c>
      <c r="C982">
        <v>44194</v>
      </c>
      <c r="D982">
        <v>-88.956699999999998</v>
      </c>
    </row>
    <row r="983" spans="1:4" x14ac:dyDescent="0.25">
      <c r="A983">
        <v>44093</v>
      </c>
      <c r="B983">
        <v>-85.145699999999906</v>
      </c>
      <c r="C983">
        <v>44093</v>
      </c>
      <c r="D983">
        <v>-90.474699999999999</v>
      </c>
    </row>
    <row r="984" spans="1:4" x14ac:dyDescent="0.25">
      <c r="A984">
        <v>43992</v>
      </c>
      <c r="B984">
        <v>-86.474699999999999</v>
      </c>
      <c r="C984">
        <v>43992</v>
      </c>
      <c r="D984">
        <v>-90.125699999999995</v>
      </c>
    </row>
    <row r="985" spans="1:4" x14ac:dyDescent="0.25">
      <c r="A985">
        <v>43891</v>
      </c>
      <c r="B985">
        <v>-87.425699999999907</v>
      </c>
      <c r="C985">
        <v>43891</v>
      </c>
      <c r="D985">
        <v>-89.958699999999993</v>
      </c>
    </row>
    <row r="986" spans="1:4" x14ac:dyDescent="0.25">
      <c r="A986">
        <v>43790</v>
      </c>
      <c r="B986">
        <v>-87.356700000000004</v>
      </c>
      <c r="C986">
        <v>43790</v>
      </c>
      <c r="D986">
        <v>-90.451699999999903</v>
      </c>
    </row>
    <row r="987" spans="1:4" x14ac:dyDescent="0.25">
      <c r="A987">
        <v>43689</v>
      </c>
      <c r="B987">
        <v>-87.279699999999906</v>
      </c>
      <c r="C987">
        <v>43689</v>
      </c>
      <c r="D987">
        <v>-89.5197</v>
      </c>
    </row>
    <row r="988" spans="1:4" x14ac:dyDescent="0.25">
      <c r="A988">
        <v>43588</v>
      </c>
      <c r="B988">
        <v>-86.514699999999905</v>
      </c>
      <c r="C988">
        <v>43588</v>
      </c>
      <c r="D988">
        <v>-89.045699999999997</v>
      </c>
    </row>
    <row r="989" spans="1:4" x14ac:dyDescent="0.25">
      <c r="A989">
        <v>43487</v>
      </c>
      <c r="B989">
        <v>-85.803699999999907</v>
      </c>
      <c r="C989">
        <v>43487</v>
      </c>
      <c r="D989">
        <v>-88.991699999999994</v>
      </c>
    </row>
    <row r="990" spans="1:4" x14ac:dyDescent="0.25">
      <c r="A990">
        <v>43386</v>
      </c>
      <c r="B990">
        <v>-85.945700000000002</v>
      </c>
      <c r="C990">
        <v>43386</v>
      </c>
      <c r="D990">
        <v>-88.678699999999907</v>
      </c>
    </row>
    <row r="991" spans="1:4" x14ac:dyDescent="0.25">
      <c r="A991">
        <v>43285</v>
      </c>
      <c r="B991">
        <v>-85.893699999999995</v>
      </c>
      <c r="C991">
        <v>43285</v>
      </c>
      <c r="D991">
        <v>-90.6297</v>
      </c>
    </row>
    <row r="992" spans="1:4" x14ac:dyDescent="0.25">
      <c r="A992">
        <v>43184</v>
      </c>
      <c r="B992">
        <v>-84.656699999999901</v>
      </c>
      <c r="C992">
        <v>43184</v>
      </c>
      <c r="D992">
        <v>-88.186699999999902</v>
      </c>
    </row>
    <row r="993" spans="1:4" x14ac:dyDescent="0.25">
      <c r="A993">
        <v>43083</v>
      </c>
      <c r="B993">
        <v>-84.104699999999994</v>
      </c>
      <c r="C993">
        <v>43083</v>
      </c>
      <c r="D993">
        <v>-87.0076999999999</v>
      </c>
    </row>
    <row r="994" spans="1:4" x14ac:dyDescent="0.25">
      <c r="A994">
        <v>42982</v>
      </c>
      <c r="B994">
        <v>-85.051699999999997</v>
      </c>
      <c r="C994">
        <v>42982</v>
      </c>
      <c r="D994">
        <v>-87.6266999999999</v>
      </c>
    </row>
    <row r="995" spans="1:4" x14ac:dyDescent="0.25">
      <c r="A995">
        <v>42881</v>
      </c>
      <c r="B995">
        <v>-84.971699999999899</v>
      </c>
      <c r="C995">
        <v>42881</v>
      </c>
      <c r="D995">
        <v>-90.711699999999993</v>
      </c>
    </row>
    <row r="996" spans="1:4" x14ac:dyDescent="0.25">
      <c r="A996">
        <v>42780</v>
      </c>
      <c r="B996">
        <v>-85.222699999999904</v>
      </c>
      <c r="C996">
        <v>42780</v>
      </c>
      <c r="D996">
        <v>-90.553699999999907</v>
      </c>
    </row>
    <row r="997" spans="1:4" x14ac:dyDescent="0.25">
      <c r="A997">
        <v>42679</v>
      </c>
      <c r="B997">
        <v>-84.433700000000002</v>
      </c>
      <c r="C997">
        <v>42679</v>
      </c>
      <c r="D997">
        <v>-91.300699999999907</v>
      </c>
    </row>
    <row r="998" spans="1:4" x14ac:dyDescent="0.25">
      <c r="A998">
        <v>42578</v>
      </c>
      <c r="B998">
        <v>-83.332700000000003</v>
      </c>
      <c r="C998">
        <v>42578</v>
      </c>
      <c r="D998">
        <v>-88.446699999999893</v>
      </c>
    </row>
    <row r="999" spans="1:4" x14ac:dyDescent="0.25">
      <c r="A999">
        <v>42477</v>
      </c>
      <c r="B999">
        <v>-85.445700000000002</v>
      </c>
      <c r="C999">
        <v>42477</v>
      </c>
      <c r="D999">
        <v>-88.956699999999998</v>
      </c>
    </row>
    <row r="1000" spans="1:4" x14ac:dyDescent="0.25">
      <c r="A1000">
        <v>42376</v>
      </c>
      <c r="B1000">
        <v>-86.008699999999905</v>
      </c>
      <c r="C1000">
        <v>42376</v>
      </c>
      <c r="D1000">
        <v>-87.588700000000003</v>
      </c>
    </row>
    <row r="1001" spans="1:4" x14ac:dyDescent="0.25">
      <c r="A1001">
        <v>42275</v>
      </c>
      <c r="B1001">
        <v>-85.447699999999998</v>
      </c>
      <c r="C1001">
        <v>42275</v>
      </c>
      <c r="D1001">
        <v>-89.2517</v>
      </c>
    </row>
    <row r="1002" spans="1:4" x14ac:dyDescent="0.25">
      <c r="A1002">
        <v>42174</v>
      </c>
      <c r="B1002">
        <v>-82.774699999999996</v>
      </c>
      <c r="C1002">
        <v>42174</v>
      </c>
      <c r="D1002">
        <v>-88.325699999999998</v>
      </c>
    </row>
    <row r="1003" spans="1:4" x14ac:dyDescent="0.25">
      <c r="A1003">
        <v>42073</v>
      </c>
      <c r="B1003">
        <v>-84.255700000000004</v>
      </c>
      <c r="C1003">
        <v>42073</v>
      </c>
      <c r="D1003">
        <v>-89.491699999999994</v>
      </c>
    </row>
    <row r="1004" spans="1:4" x14ac:dyDescent="0.25">
      <c r="A1004">
        <v>41972</v>
      </c>
      <c r="B1004">
        <v>-84.440699999999893</v>
      </c>
      <c r="C1004">
        <v>41972</v>
      </c>
      <c r="D1004">
        <v>-88.543699999999902</v>
      </c>
    </row>
    <row r="1005" spans="1:4" x14ac:dyDescent="0.25">
      <c r="A1005">
        <v>41871</v>
      </c>
      <c r="B1005">
        <v>-84.284700000000001</v>
      </c>
      <c r="C1005">
        <v>41871</v>
      </c>
      <c r="D1005">
        <v>-91.088699999999903</v>
      </c>
    </row>
    <row r="1006" spans="1:4" x14ac:dyDescent="0.25">
      <c r="A1006">
        <v>41770</v>
      </c>
      <c r="B1006">
        <v>-86.060699999999997</v>
      </c>
      <c r="C1006">
        <v>41770</v>
      </c>
      <c r="D1006">
        <v>-88.365699999999904</v>
      </c>
    </row>
    <row r="1007" spans="1:4" x14ac:dyDescent="0.25">
      <c r="A1007">
        <v>41669</v>
      </c>
      <c r="B1007">
        <v>-85.0016999999999</v>
      </c>
      <c r="C1007">
        <v>41669</v>
      </c>
      <c r="D1007">
        <v>-88.084699999999899</v>
      </c>
    </row>
    <row r="1008" spans="1:4" x14ac:dyDescent="0.25">
      <c r="A1008">
        <v>41568</v>
      </c>
      <c r="B1008">
        <v>-84.576700000000002</v>
      </c>
      <c r="C1008">
        <v>41568</v>
      </c>
      <c r="D1008">
        <v>-87.338700000000003</v>
      </c>
    </row>
    <row r="1009" spans="1:4" x14ac:dyDescent="0.25">
      <c r="A1009">
        <v>41467</v>
      </c>
      <c r="B1009">
        <v>-84.775699999999901</v>
      </c>
      <c r="C1009">
        <v>41467</v>
      </c>
      <c r="D1009">
        <v>-89.1387</v>
      </c>
    </row>
    <row r="1010" spans="1:4" x14ac:dyDescent="0.25">
      <c r="A1010">
        <v>41366</v>
      </c>
      <c r="B1010">
        <v>-86.286699999999996</v>
      </c>
      <c r="C1010">
        <v>41366</v>
      </c>
      <c r="D1010">
        <v>-91.073699999999903</v>
      </c>
    </row>
    <row r="1011" spans="1:4" x14ac:dyDescent="0.25">
      <c r="A1011">
        <v>41265</v>
      </c>
      <c r="B1011">
        <v>-85.005700000000004</v>
      </c>
      <c r="C1011">
        <v>41265</v>
      </c>
      <c r="D1011">
        <v>-91.031700000000001</v>
      </c>
    </row>
    <row r="1012" spans="1:4" x14ac:dyDescent="0.25">
      <c r="A1012">
        <v>41164</v>
      </c>
      <c r="B1012">
        <v>-85.071699999999893</v>
      </c>
      <c r="C1012">
        <v>41164</v>
      </c>
      <c r="D1012">
        <v>-89.680699999999902</v>
      </c>
    </row>
    <row r="1013" spans="1:4" x14ac:dyDescent="0.25">
      <c r="A1013">
        <v>41063</v>
      </c>
      <c r="B1013">
        <v>-85.093699999999998</v>
      </c>
      <c r="C1013">
        <v>41063</v>
      </c>
      <c r="D1013">
        <v>-89.680699999999902</v>
      </c>
    </row>
    <row r="1014" spans="1:4" x14ac:dyDescent="0.25">
      <c r="A1014">
        <v>40962</v>
      </c>
      <c r="B1014">
        <v>-84.732699999999994</v>
      </c>
      <c r="C1014">
        <v>40962</v>
      </c>
      <c r="D1014">
        <v>-89.032699999999906</v>
      </c>
    </row>
    <row r="1015" spans="1:4" x14ac:dyDescent="0.25">
      <c r="A1015">
        <v>40861</v>
      </c>
      <c r="B1015">
        <v>-84.492699999999999</v>
      </c>
      <c r="C1015">
        <v>40861</v>
      </c>
      <c r="D1015">
        <v>-88.749699999999905</v>
      </c>
    </row>
    <row r="1016" spans="1:4" x14ac:dyDescent="0.25">
      <c r="A1016">
        <v>40760</v>
      </c>
      <c r="B1016">
        <v>-84.952699999999993</v>
      </c>
      <c r="C1016">
        <v>40760</v>
      </c>
      <c r="D1016">
        <v>-89.087699999999998</v>
      </c>
    </row>
    <row r="1017" spans="1:4" x14ac:dyDescent="0.25">
      <c r="A1017">
        <v>40659</v>
      </c>
      <c r="B1017">
        <v>-84.519699999999901</v>
      </c>
      <c r="C1017">
        <v>40659</v>
      </c>
      <c r="D1017">
        <v>-88.833699999999993</v>
      </c>
    </row>
    <row r="1018" spans="1:4" x14ac:dyDescent="0.25">
      <c r="A1018">
        <v>40558</v>
      </c>
      <c r="B1018">
        <v>-84.703699999999898</v>
      </c>
      <c r="C1018">
        <v>40558</v>
      </c>
      <c r="D1018">
        <v>-88.582699999999903</v>
      </c>
    </row>
    <row r="1019" spans="1:4" x14ac:dyDescent="0.25">
      <c r="A1019">
        <v>40457</v>
      </c>
      <c r="B1019">
        <v>-84.6146999999999</v>
      </c>
      <c r="C1019">
        <v>40457</v>
      </c>
      <c r="D1019">
        <v>-88.253699999999995</v>
      </c>
    </row>
    <row r="1020" spans="1:4" x14ac:dyDescent="0.25">
      <c r="A1020">
        <v>40356</v>
      </c>
      <c r="B1020">
        <v>-84.340699999999899</v>
      </c>
      <c r="C1020">
        <v>40356</v>
      </c>
      <c r="D1020">
        <v>-88.241699999999994</v>
      </c>
    </row>
    <row r="1021" spans="1:4" x14ac:dyDescent="0.25">
      <c r="A1021">
        <v>40255</v>
      </c>
      <c r="B1021">
        <v>-85.571699999999893</v>
      </c>
      <c r="C1021">
        <v>40255</v>
      </c>
      <c r="D1021">
        <v>-89.066699999999997</v>
      </c>
    </row>
    <row r="1022" spans="1:4" x14ac:dyDescent="0.25">
      <c r="A1022">
        <v>40154</v>
      </c>
      <c r="B1022">
        <v>-83.908699999999996</v>
      </c>
      <c r="C1022">
        <v>40154</v>
      </c>
      <c r="D1022">
        <v>-88.909700000000001</v>
      </c>
    </row>
    <row r="1023" spans="1:4" x14ac:dyDescent="0.25">
      <c r="A1023">
        <v>40053</v>
      </c>
      <c r="B1023">
        <v>-84.3917</v>
      </c>
      <c r="C1023">
        <v>40053</v>
      </c>
      <c r="D1023">
        <v>-87.848699999999994</v>
      </c>
    </row>
    <row r="1024" spans="1:4" x14ac:dyDescent="0.25">
      <c r="A1024">
        <v>39952</v>
      </c>
      <c r="B1024">
        <v>-86.273699999999906</v>
      </c>
      <c r="C1024">
        <v>39952</v>
      </c>
      <c r="D1024">
        <v>-87.574699999999893</v>
      </c>
    </row>
    <row r="1025" spans="1:4" x14ac:dyDescent="0.25">
      <c r="A1025">
        <v>39851</v>
      </c>
      <c r="B1025">
        <v>-83.564700000000002</v>
      </c>
      <c r="C1025">
        <v>39851</v>
      </c>
      <c r="D1025">
        <v>-88.604699999999994</v>
      </c>
    </row>
    <row r="1026" spans="1:4" x14ac:dyDescent="0.25">
      <c r="A1026">
        <v>39750</v>
      </c>
      <c r="B1026">
        <v>-83.410699999999906</v>
      </c>
      <c r="C1026">
        <v>39750</v>
      </c>
      <c r="D1026">
        <v>-89.1297</v>
      </c>
    </row>
    <row r="1027" spans="1:4" x14ac:dyDescent="0.25">
      <c r="A1027">
        <v>39649</v>
      </c>
      <c r="B1027">
        <v>-83.032699999999906</v>
      </c>
      <c r="C1027">
        <v>39649</v>
      </c>
      <c r="D1027">
        <v>-90.066699999999997</v>
      </c>
    </row>
    <row r="1028" spans="1:4" x14ac:dyDescent="0.25">
      <c r="A1028">
        <v>39548</v>
      </c>
      <c r="B1028">
        <v>-83.801699999999997</v>
      </c>
      <c r="C1028">
        <v>39548</v>
      </c>
      <c r="D1028">
        <v>-89.0017</v>
      </c>
    </row>
    <row r="1029" spans="1:4" x14ac:dyDescent="0.25">
      <c r="A1029">
        <v>39447</v>
      </c>
      <c r="B1029">
        <v>-82.936699999999902</v>
      </c>
      <c r="C1029">
        <v>39447</v>
      </c>
      <c r="D1029">
        <v>-89.468699999999998</v>
      </c>
    </row>
    <row r="1030" spans="1:4" x14ac:dyDescent="0.25">
      <c r="A1030">
        <v>39346</v>
      </c>
      <c r="B1030">
        <v>-83.7727</v>
      </c>
      <c r="C1030">
        <v>39346</v>
      </c>
      <c r="D1030">
        <v>-91.012699999999995</v>
      </c>
    </row>
    <row r="1031" spans="1:4" x14ac:dyDescent="0.25">
      <c r="A1031">
        <v>39245</v>
      </c>
      <c r="B1031">
        <v>-84.0167</v>
      </c>
      <c r="C1031">
        <v>39245</v>
      </c>
      <c r="D1031">
        <v>-88.344700000000003</v>
      </c>
    </row>
    <row r="1032" spans="1:4" x14ac:dyDescent="0.25">
      <c r="A1032">
        <v>39144</v>
      </c>
      <c r="B1032">
        <v>-82.1297</v>
      </c>
      <c r="C1032">
        <v>39144</v>
      </c>
      <c r="D1032">
        <v>-88.904699999999906</v>
      </c>
    </row>
    <row r="1033" spans="1:4" x14ac:dyDescent="0.25">
      <c r="A1033">
        <v>39043</v>
      </c>
      <c r="B1033">
        <v>-82.851699999999994</v>
      </c>
      <c r="C1033">
        <v>39043</v>
      </c>
      <c r="D1033">
        <v>-88.661699999999996</v>
      </c>
    </row>
    <row r="1034" spans="1:4" x14ac:dyDescent="0.25">
      <c r="A1034">
        <v>38942</v>
      </c>
      <c r="B1034">
        <v>-84.431699999999907</v>
      </c>
      <c r="C1034">
        <v>38942</v>
      </c>
      <c r="D1034">
        <v>-89.983699999999999</v>
      </c>
    </row>
    <row r="1035" spans="1:4" x14ac:dyDescent="0.25">
      <c r="A1035">
        <v>38841</v>
      </c>
      <c r="B1035">
        <v>-84.276699999999906</v>
      </c>
      <c r="C1035">
        <v>38841</v>
      </c>
      <c r="D1035">
        <v>-89.902699999999996</v>
      </c>
    </row>
    <row r="1036" spans="1:4" x14ac:dyDescent="0.25">
      <c r="A1036">
        <v>38740</v>
      </c>
      <c r="B1036">
        <v>-84.708699999999993</v>
      </c>
      <c r="C1036">
        <v>38740</v>
      </c>
      <c r="D1036">
        <v>-89.2547</v>
      </c>
    </row>
    <row r="1037" spans="1:4" x14ac:dyDescent="0.25">
      <c r="A1037">
        <v>38639</v>
      </c>
      <c r="B1037">
        <v>-85.594700000000003</v>
      </c>
      <c r="C1037">
        <v>38639</v>
      </c>
      <c r="D1037">
        <v>-87.996699999999905</v>
      </c>
    </row>
    <row r="1038" spans="1:4" x14ac:dyDescent="0.25">
      <c r="A1038">
        <v>38538</v>
      </c>
      <c r="B1038">
        <v>-84.290700000000001</v>
      </c>
      <c r="C1038">
        <v>38538</v>
      </c>
      <c r="D1038">
        <v>-86.978699999999904</v>
      </c>
    </row>
    <row r="1039" spans="1:4" x14ac:dyDescent="0.25">
      <c r="A1039">
        <v>38437</v>
      </c>
      <c r="B1039">
        <v>-86.2547</v>
      </c>
      <c r="C1039">
        <v>38437</v>
      </c>
      <c r="D1039">
        <v>-88.030699999999996</v>
      </c>
    </row>
    <row r="1040" spans="1:4" x14ac:dyDescent="0.25">
      <c r="A1040">
        <v>38336</v>
      </c>
      <c r="B1040">
        <v>-85.6146999999999</v>
      </c>
      <c r="C1040">
        <v>38336</v>
      </c>
      <c r="D1040">
        <v>-90.573699999999903</v>
      </c>
    </row>
    <row r="1041" spans="1:4" x14ac:dyDescent="0.25">
      <c r="A1041">
        <v>38235</v>
      </c>
      <c r="B1041">
        <v>-85.908699999999996</v>
      </c>
      <c r="C1041">
        <v>38235</v>
      </c>
      <c r="D1041">
        <v>-88.808699999999902</v>
      </c>
    </row>
    <row r="1042" spans="1:4" x14ac:dyDescent="0.25">
      <c r="A1042">
        <v>38134</v>
      </c>
      <c r="B1042">
        <v>-86.165700000000001</v>
      </c>
      <c r="C1042">
        <v>38134</v>
      </c>
      <c r="D1042">
        <v>-89.192699999999903</v>
      </c>
    </row>
    <row r="1043" spans="1:4" x14ac:dyDescent="0.25">
      <c r="A1043">
        <v>38033</v>
      </c>
      <c r="B1043">
        <v>-85.282699999999906</v>
      </c>
      <c r="C1043">
        <v>38033</v>
      </c>
      <c r="D1043">
        <v>-88.572699999999998</v>
      </c>
    </row>
    <row r="1044" spans="1:4" x14ac:dyDescent="0.25">
      <c r="A1044">
        <v>37932</v>
      </c>
      <c r="B1044">
        <v>-84.9956999999999</v>
      </c>
      <c r="C1044">
        <v>37932</v>
      </c>
      <c r="D1044">
        <v>-88.858699999999999</v>
      </c>
    </row>
    <row r="1045" spans="1:4" x14ac:dyDescent="0.25">
      <c r="A1045">
        <v>37831</v>
      </c>
      <c r="B1045">
        <v>-82.724699999999999</v>
      </c>
      <c r="C1045">
        <v>37831</v>
      </c>
      <c r="D1045">
        <v>-88.849699999999999</v>
      </c>
    </row>
    <row r="1046" spans="1:4" x14ac:dyDescent="0.25">
      <c r="A1046">
        <v>37730</v>
      </c>
      <c r="B1046">
        <v>-83.113699999999994</v>
      </c>
      <c r="C1046">
        <v>37730</v>
      </c>
      <c r="D1046">
        <v>-88.613699999999994</v>
      </c>
    </row>
    <row r="1047" spans="1:4" x14ac:dyDescent="0.25">
      <c r="A1047">
        <v>37629</v>
      </c>
      <c r="B1047">
        <v>-83.100700000000003</v>
      </c>
      <c r="C1047">
        <v>37629</v>
      </c>
      <c r="D1047">
        <v>-87.512699999999995</v>
      </c>
    </row>
    <row r="1048" spans="1:4" x14ac:dyDescent="0.25">
      <c r="A1048">
        <v>37528</v>
      </c>
      <c r="B1048">
        <v>-84.197699999999998</v>
      </c>
      <c r="C1048">
        <v>37528</v>
      </c>
      <c r="D1048">
        <v>-88.372699999999995</v>
      </c>
    </row>
    <row r="1049" spans="1:4" x14ac:dyDescent="0.25">
      <c r="A1049">
        <v>37427</v>
      </c>
      <c r="B1049">
        <v>-82.227699999999899</v>
      </c>
      <c r="C1049">
        <v>37427</v>
      </c>
      <c r="D1049">
        <v>-88.269699999999901</v>
      </c>
    </row>
    <row r="1050" spans="1:4" x14ac:dyDescent="0.25">
      <c r="A1050">
        <v>37326</v>
      </c>
      <c r="B1050">
        <v>-81.758699999999905</v>
      </c>
      <c r="C1050">
        <v>37326</v>
      </c>
      <c r="D1050">
        <v>-89.337699999999998</v>
      </c>
    </row>
    <row r="1051" spans="1:4" x14ac:dyDescent="0.25">
      <c r="A1051">
        <v>37225</v>
      </c>
      <c r="B1051">
        <v>-82.279699999999906</v>
      </c>
      <c r="C1051">
        <v>37225</v>
      </c>
      <c r="D1051">
        <v>-90.3947</v>
      </c>
    </row>
    <row r="1052" spans="1:4" x14ac:dyDescent="0.25">
      <c r="A1052">
        <v>37124</v>
      </c>
      <c r="B1052">
        <v>-82.203699999999898</v>
      </c>
      <c r="C1052">
        <v>37124</v>
      </c>
      <c r="D1052">
        <v>-87.868700000000004</v>
      </c>
    </row>
    <row r="1053" spans="1:4" x14ac:dyDescent="0.25">
      <c r="A1053">
        <v>37023</v>
      </c>
      <c r="B1053">
        <v>-82.450699999999998</v>
      </c>
      <c r="C1053">
        <v>37023</v>
      </c>
      <c r="D1053">
        <v>-87.223699999999994</v>
      </c>
    </row>
    <row r="1054" spans="1:4" x14ac:dyDescent="0.25">
      <c r="A1054">
        <v>36922</v>
      </c>
      <c r="B1054">
        <v>-83.557699999999997</v>
      </c>
      <c r="C1054">
        <v>36922</v>
      </c>
      <c r="D1054">
        <v>-89.041699999999906</v>
      </c>
    </row>
    <row r="1055" spans="1:4" x14ac:dyDescent="0.25">
      <c r="A1055">
        <v>36821</v>
      </c>
      <c r="B1055">
        <v>-83.702699999999993</v>
      </c>
      <c r="C1055">
        <v>36821</v>
      </c>
      <c r="D1055">
        <v>-89.036699999999996</v>
      </c>
    </row>
    <row r="1056" spans="1:4" x14ac:dyDescent="0.25">
      <c r="A1056">
        <v>36720</v>
      </c>
      <c r="B1056">
        <v>-82.000699999999995</v>
      </c>
      <c r="C1056">
        <v>36720</v>
      </c>
      <c r="D1056">
        <v>-90.336699999999993</v>
      </c>
    </row>
    <row r="1057" spans="1:4" x14ac:dyDescent="0.25">
      <c r="A1057">
        <v>36619</v>
      </c>
      <c r="B1057">
        <v>-81.108699999999899</v>
      </c>
      <c r="C1057">
        <v>36619</v>
      </c>
      <c r="D1057">
        <v>-90.595699999999994</v>
      </c>
    </row>
    <row r="1058" spans="1:4" x14ac:dyDescent="0.25">
      <c r="A1058">
        <v>36518</v>
      </c>
      <c r="B1058">
        <v>-80.513699999999901</v>
      </c>
      <c r="C1058">
        <v>36518</v>
      </c>
      <c r="D1058">
        <v>-90.087699999999998</v>
      </c>
    </row>
    <row r="1059" spans="1:4" x14ac:dyDescent="0.25">
      <c r="A1059">
        <v>36417</v>
      </c>
      <c r="B1059">
        <v>-83.716699999999904</v>
      </c>
      <c r="C1059">
        <v>36417</v>
      </c>
      <c r="D1059">
        <v>-89.485699999999994</v>
      </c>
    </row>
    <row r="1060" spans="1:4" x14ac:dyDescent="0.25">
      <c r="A1060">
        <v>36316</v>
      </c>
      <c r="B1060">
        <v>-82.311699999999902</v>
      </c>
      <c r="C1060">
        <v>36316</v>
      </c>
      <c r="D1060">
        <v>-90.3947</v>
      </c>
    </row>
    <row r="1061" spans="1:4" x14ac:dyDescent="0.25">
      <c r="A1061">
        <v>36215</v>
      </c>
      <c r="B1061">
        <v>-83.288699999999906</v>
      </c>
      <c r="C1061">
        <v>36215</v>
      </c>
      <c r="D1061">
        <v>-88.468699999999998</v>
      </c>
    </row>
    <row r="1062" spans="1:4" x14ac:dyDescent="0.25">
      <c r="A1062">
        <v>36114</v>
      </c>
      <c r="B1062">
        <v>-82.911699999999996</v>
      </c>
      <c r="C1062">
        <v>36114</v>
      </c>
      <c r="D1062">
        <v>-87.691699999999997</v>
      </c>
    </row>
    <row r="1063" spans="1:4" x14ac:dyDescent="0.25">
      <c r="A1063">
        <v>36013</v>
      </c>
      <c r="B1063">
        <v>-82.497699999999995</v>
      </c>
      <c r="C1063">
        <v>36013</v>
      </c>
      <c r="D1063">
        <v>-87.633699999999905</v>
      </c>
    </row>
    <row r="1064" spans="1:4" x14ac:dyDescent="0.25">
      <c r="A1064">
        <v>35912</v>
      </c>
      <c r="B1064">
        <v>-85.327699999999993</v>
      </c>
      <c r="C1064">
        <v>35912</v>
      </c>
      <c r="D1064">
        <v>-88.189700000000002</v>
      </c>
    </row>
    <row r="1065" spans="1:4" x14ac:dyDescent="0.25">
      <c r="A1065">
        <v>35811</v>
      </c>
      <c r="B1065">
        <v>-83.939700000000002</v>
      </c>
      <c r="C1065">
        <v>35811</v>
      </c>
      <c r="D1065">
        <v>-87.990699999999904</v>
      </c>
    </row>
    <row r="1066" spans="1:4" x14ac:dyDescent="0.25">
      <c r="A1066">
        <v>35710</v>
      </c>
      <c r="B1066">
        <v>-83.577699999999993</v>
      </c>
      <c r="C1066">
        <v>35710</v>
      </c>
      <c r="D1066">
        <v>-87.583699999999993</v>
      </c>
    </row>
    <row r="1067" spans="1:4" x14ac:dyDescent="0.25">
      <c r="A1067">
        <v>35609</v>
      </c>
      <c r="B1067">
        <v>-82.366699999999994</v>
      </c>
      <c r="C1067">
        <v>35609</v>
      </c>
      <c r="D1067">
        <v>-87.732699999999994</v>
      </c>
    </row>
    <row r="1068" spans="1:4" x14ac:dyDescent="0.25">
      <c r="A1068">
        <v>35508</v>
      </c>
      <c r="B1068">
        <v>-83.539699999999996</v>
      </c>
      <c r="C1068">
        <v>35508</v>
      </c>
      <c r="D1068">
        <v>-86.459699999999899</v>
      </c>
    </row>
    <row r="1069" spans="1:4" x14ac:dyDescent="0.25">
      <c r="A1069">
        <v>35407</v>
      </c>
      <c r="B1069">
        <v>-82.319699999999997</v>
      </c>
      <c r="C1069">
        <v>35407</v>
      </c>
      <c r="D1069">
        <v>-88.409700000000001</v>
      </c>
    </row>
    <row r="1070" spans="1:4" x14ac:dyDescent="0.25">
      <c r="A1070">
        <v>35306</v>
      </c>
      <c r="B1070">
        <v>-82.377699999999905</v>
      </c>
      <c r="C1070">
        <v>35306</v>
      </c>
      <c r="D1070">
        <v>-88.840699999999998</v>
      </c>
    </row>
    <row r="1071" spans="1:4" x14ac:dyDescent="0.25">
      <c r="A1071">
        <v>35205</v>
      </c>
      <c r="B1071">
        <v>-81.0167</v>
      </c>
      <c r="C1071">
        <v>35205</v>
      </c>
      <c r="D1071">
        <v>-88.640699999999995</v>
      </c>
    </row>
    <row r="1072" spans="1:4" x14ac:dyDescent="0.25">
      <c r="A1072">
        <v>35104</v>
      </c>
      <c r="B1072">
        <v>-82.759699999999995</v>
      </c>
      <c r="C1072">
        <v>35104</v>
      </c>
      <c r="D1072">
        <v>-87.673699999999997</v>
      </c>
    </row>
    <row r="1073" spans="1:4" x14ac:dyDescent="0.25">
      <c r="A1073">
        <v>35003</v>
      </c>
      <c r="B1073">
        <v>-82.108699999999899</v>
      </c>
      <c r="C1073">
        <v>35003</v>
      </c>
      <c r="D1073">
        <v>-88.115699999999904</v>
      </c>
    </row>
    <row r="1074" spans="1:4" x14ac:dyDescent="0.25">
      <c r="A1074">
        <v>34902</v>
      </c>
      <c r="B1074">
        <v>-82.805699999999902</v>
      </c>
      <c r="C1074">
        <v>34902</v>
      </c>
      <c r="D1074">
        <v>-88.311699999999902</v>
      </c>
    </row>
    <row r="1075" spans="1:4" x14ac:dyDescent="0.25">
      <c r="A1075">
        <v>34801</v>
      </c>
      <c r="B1075">
        <v>-83.267699999999905</v>
      </c>
      <c r="C1075">
        <v>34801</v>
      </c>
      <c r="D1075">
        <v>-87.154699999999906</v>
      </c>
    </row>
    <row r="1076" spans="1:4" x14ac:dyDescent="0.25">
      <c r="A1076">
        <v>34700</v>
      </c>
      <c r="B1076">
        <v>-83.776699999999906</v>
      </c>
      <c r="C1076">
        <v>34700</v>
      </c>
      <c r="D1076">
        <v>-87.127699999999905</v>
      </c>
    </row>
    <row r="1077" spans="1:4" x14ac:dyDescent="0.25">
      <c r="A1077">
        <v>34599</v>
      </c>
      <c r="B1077">
        <v>-81.852699999999899</v>
      </c>
      <c r="C1077">
        <v>34599</v>
      </c>
      <c r="D1077">
        <v>-89.238699999999994</v>
      </c>
    </row>
    <row r="1078" spans="1:4" x14ac:dyDescent="0.25">
      <c r="A1078">
        <v>34498</v>
      </c>
      <c r="B1078">
        <v>-80.929699999999997</v>
      </c>
      <c r="C1078">
        <v>34498</v>
      </c>
      <c r="D1078">
        <v>-88.058700000000002</v>
      </c>
    </row>
    <row r="1079" spans="1:4" x14ac:dyDescent="0.25">
      <c r="A1079">
        <v>34397</v>
      </c>
      <c r="B1079">
        <v>-81.031699999999901</v>
      </c>
      <c r="C1079">
        <v>34397</v>
      </c>
      <c r="D1079">
        <v>-89.451699999999903</v>
      </c>
    </row>
    <row r="1080" spans="1:4" x14ac:dyDescent="0.25">
      <c r="A1080">
        <v>34296</v>
      </c>
      <c r="B1080">
        <v>-81.733699999999899</v>
      </c>
      <c r="C1080">
        <v>34296</v>
      </c>
      <c r="D1080">
        <v>-87.808700000000002</v>
      </c>
    </row>
    <row r="1081" spans="1:4" x14ac:dyDescent="0.25">
      <c r="A1081">
        <v>34195</v>
      </c>
      <c r="B1081">
        <v>-82.299699999999902</v>
      </c>
      <c r="C1081">
        <v>34195</v>
      </c>
      <c r="D1081">
        <v>-88.074699999999893</v>
      </c>
    </row>
    <row r="1082" spans="1:4" x14ac:dyDescent="0.25">
      <c r="A1082">
        <v>34094</v>
      </c>
      <c r="B1082">
        <v>-82.610699999999994</v>
      </c>
      <c r="C1082">
        <v>34094</v>
      </c>
      <c r="D1082">
        <v>-88.688699999999997</v>
      </c>
    </row>
    <row r="1083" spans="1:4" x14ac:dyDescent="0.25">
      <c r="A1083">
        <v>33993</v>
      </c>
      <c r="B1083">
        <v>-83.083699999999993</v>
      </c>
      <c r="C1083">
        <v>33993</v>
      </c>
      <c r="D1083">
        <v>-87.990699999999904</v>
      </c>
    </row>
    <row r="1084" spans="1:4" x14ac:dyDescent="0.25">
      <c r="A1084">
        <v>33892</v>
      </c>
      <c r="B1084">
        <v>-82.586699999999993</v>
      </c>
      <c r="C1084">
        <v>33892</v>
      </c>
      <c r="D1084">
        <v>-87.6146999999999</v>
      </c>
    </row>
    <row r="1085" spans="1:4" x14ac:dyDescent="0.25">
      <c r="A1085">
        <v>33791</v>
      </c>
      <c r="B1085">
        <v>-81.795699999999997</v>
      </c>
      <c r="C1085">
        <v>33791</v>
      </c>
      <c r="D1085">
        <v>-88.017699999999905</v>
      </c>
    </row>
    <row r="1086" spans="1:4" x14ac:dyDescent="0.25">
      <c r="A1086">
        <v>33690</v>
      </c>
      <c r="B1086">
        <v>-81.265699999999995</v>
      </c>
      <c r="C1086">
        <v>33690</v>
      </c>
      <c r="D1086">
        <v>-89.528700000000001</v>
      </c>
    </row>
    <row r="1087" spans="1:4" x14ac:dyDescent="0.25">
      <c r="A1087">
        <v>33589</v>
      </c>
      <c r="B1087">
        <v>-81.599699999999999</v>
      </c>
      <c r="C1087">
        <v>33589</v>
      </c>
      <c r="D1087">
        <v>-89.746699999999905</v>
      </c>
    </row>
    <row r="1088" spans="1:4" x14ac:dyDescent="0.25">
      <c r="A1088">
        <v>33488</v>
      </c>
      <c r="B1088">
        <v>-82.707700000000003</v>
      </c>
      <c r="C1088">
        <v>33488</v>
      </c>
      <c r="D1088">
        <v>-87.606700000000004</v>
      </c>
    </row>
    <row r="1089" spans="1:4" x14ac:dyDescent="0.25">
      <c r="A1089">
        <v>33387</v>
      </c>
      <c r="B1089">
        <v>-81.841699999999904</v>
      </c>
      <c r="C1089">
        <v>33387</v>
      </c>
      <c r="D1089">
        <v>-86.720699999999994</v>
      </c>
    </row>
    <row r="1090" spans="1:4" x14ac:dyDescent="0.25">
      <c r="A1090">
        <v>33286</v>
      </c>
      <c r="B1090">
        <v>-81.479699999999994</v>
      </c>
      <c r="C1090">
        <v>33286</v>
      </c>
      <c r="D1090">
        <v>-89.123699999999999</v>
      </c>
    </row>
    <row r="1091" spans="1:4" x14ac:dyDescent="0.25">
      <c r="A1091">
        <v>33185</v>
      </c>
      <c r="B1091">
        <v>-82.756699999999995</v>
      </c>
      <c r="C1091">
        <v>33185</v>
      </c>
      <c r="D1091">
        <v>-87.998699999999999</v>
      </c>
    </row>
    <row r="1092" spans="1:4" x14ac:dyDescent="0.25">
      <c r="A1092">
        <v>33084</v>
      </c>
      <c r="B1092">
        <v>-80.900699999999901</v>
      </c>
      <c r="C1092">
        <v>33084</v>
      </c>
      <c r="D1092">
        <v>-89.466699999999904</v>
      </c>
    </row>
    <row r="1093" spans="1:4" x14ac:dyDescent="0.25">
      <c r="A1093">
        <v>32983</v>
      </c>
      <c r="B1093">
        <v>-81.991699999999994</v>
      </c>
      <c r="C1093">
        <v>32983</v>
      </c>
      <c r="D1093">
        <v>-88.140699999999995</v>
      </c>
    </row>
    <row r="1094" spans="1:4" x14ac:dyDescent="0.25">
      <c r="A1094">
        <v>32882</v>
      </c>
      <c r="B1094">
        <v>-82.160699999999906</v>
      </c>
      <c r="C1094">
        <v>32882</v>
      </c>
      <c r="D1094">
        <v>-87.740699999999904</v>
      </c>
    </row>
    <row r="1095" spans="1:4" x14ac:dyDescent="0.25">
      <c r="A1095">
        <v>32781</v>
      </c>
      <c r="B1095">
        <v>-81.3646999999999</v>
      </c>
      <c r="C1095">
        <v>32781</v>
      </c>
      <c r="D1095">
        <v>-87.503699999999995</v>
      </c>
    </row>
    <row r="1096" spans="1:4" x14ac:dyDescent="0.25">
      <c r="A1096">
        <v>32680</v>
      </c>
      <c r="B1096">
        <v>-80.517699999999905</v>
      </c>
      <c r="C1096">
        <v>32680</v>
      </c>
      <c r="D1096">
        <v>-87.311699999999902</v>
      </c>
    </row>
    <row r="1097" spans="1:4" x14ac:dyDescent="0.25">
      <c r="A1097">
        <v>32579</v>
      </c>
      <c r="B1097">
        <v>-81.139699999999905</v>
      </c>
      <c r="C1097">
        <v>32579</v>
      </c>
      <c r="D1097">
        <v>-87.063699999999997</v>
      </c>
    </row>
    <row r="1098" spans="1:4" x14ac:dyDescent="0.25">
      <c r="A1098">
        <v>32478</v>
      </c>
      <c r="B1098">
        <v>-81.646699999999996</v>
      </c>
      <c r="C1098">
        <v>32478</v>
      </c>
      <c r="D1098">
        <v>-87.383699999999905</v>
      </c>
    </row>
    <row r="1099" spans="1:4" x14ac:dyDescent="0.25">
      <c r="A1099">
        <v>32377</v>
      </c>
      <c r="B1099">
        <v>-82.283699999999996</v>
      </c>
      <c r="C1099">
        <v>32377</v>
      </c>
      <c r="D1099">
        <v>-88.558699999999902</v>
      </c>
    </row>
    <row r="1100" spans="1:4" x14ac:dyDescent="0.25">
      <c r="A1100">
        <v>32276</v>
      </c>
      <c r="B1100">
        <v>-81.642699999999905</v>
      </c>
      <c r="C1100">
        <v>32276</v>
      </c>
      <c r="D1100">
        <v>-88.459699999999899</v>
      </c>
    </row>
    <row r="1101" spans="1:4" x14ac:dyDescent="0.25">
      <c r="A1101">
        <v>32175</v>
      </c>
      <c r="B1101">
        <v>-81.026699999999906</v>
      </c>
      <c r="C1101">
        <v>32175</v>
      </c>
      <c r="D1101">
        <v>-88.555699999999902</v>
      </c>
    </row>
    <row r="1102" spans="1:4" x14ac:dyDescent="0.25">
      <c r="A1102">
        <v>32074</v>
      </c>
      <c r="B1102">
        <v>-83.032699999999906</v>
      </c>
      <c r="C1102">
        <v>32074</v>
      </c>
      <c r="D1102">
        <v>-87.921700000000001</v>
      </c>
    </row>
    <row r="1103" spans="1:4" x14ac:dyDescent="0.25">
      <c r="A1103">
        <v>31973</v>
      </c>
      <c r="B1103">
        <v>-81.594700000000003</v>
      </c>
      <c r="C1103">
        <v>31973</v>
      </c>
      <c r="D1103">
        <v>-86.7667</v>
      </c>
    </row>
    <row r="1104" spans="1:4" x14ac:dyDescent="0.25">
      <c r="A1104">
        <v>31872</v>
      </c>
      <c r="B1104">
        <v>-80.167699999999996</v>
      </c>
      <c r="C1104">
        <v>31872</v>
      </c>
      <c r="D1104">
        <v>-87.393699999999995</v>
      </c>
    </row>
    <row r="1105" spans="1:4" x14ac:dyDescent="0.25">
      <c r="A1105">
        <v>31771</v>
      </c>
      <c r="B1105">
        <v>-81.140699999999995</v>
      </c>
      <c r="C1105">
        <v>31771</v>
      </c>
      <c r="D1105">
        <v>-87.438699999999997</v>
      </c>
    </row>
    <row r="1106" spans="1:4" x14ac:dyDescent="0.25">
      <c r="A1106">
        <v>31670</v>
      </c>
      <c r="B1106">
        <v>-80.683700000000002</v>
      </c>
      <c r="C1106">
        <v>31670</v>
      </c>
      <c r="D1106">
        <v>-87.944699999999997</v>
      </c>
    </row>
    <row r="1107" spans="1:4" x14ac:dyDescent="0.25">
      <c r="A1107">
        <v>31569</v>
      </c>
      <c r="B1107">
        <v>-79.829699999999903</v>
      </c>
      <c r="C1107">
        <v>31569</v>
      </c>
      <c r="D1107">
        <v>-88.223699999999994</v>
      </c>
    </row>
    <row r="1108" spans="1:4" x14ac:dyDescent="0.25">
      <c r="A1108">
        <v>31468</v>
      </c>
      <c r="B1108">
        <v>-80.185699999999997</v>
      </c>
      <c r="C1108">
        <v>31468</v>
      </c>
      <c r="D1108">
        <v>-89.071699999999893</v>
      </c>
    </row>
    <row r="1109" spans="1:4" x14ac:dyDescent="0.25">
      <c r="A1109">
        <v>31367</v>
      </c>
      <c r="B1109">
        <v>-79.957700000000003</v>
      </c>
      <c r="C1109">
        <v>31367</v>
      </c>
      <c r="D1109">
        <v>-87.290700000000001</v>
      </c>
    </row>
    <row r="1110" spans="1:4" x14ac:dyDescent="0.25">
      <c r="A1110">
        <v>31266</v>
      </c>
      <c r="B1110">
        <v>-80.381699999999995</v>
      </c>
      <c r="C1110">
        <v>31266</v>
      </c>
      <c r="D1110">
        <v>-87.861699999999999</v>
      </c>
    </row>
    <row r="1111" spans="1:4" x14ac:dyDescent="0.25">
      <c r="A1111">
        <v>31165</v>
      </c>
      <c r="B1111">
        <v>-81.601699999999994</v>
      </c>
      <c r="C1111">
        <v>31165</v>
      </c>
      <c r="D1111">
        <v>-87.452699999999993</v>
      </c>
    </row>
    <row r="1112" spans="1:4" x14ac:dyDescent="0.25">
      <c r="A1112">
        <v>31064</v>
      </c>
      <c r="B1112">
        <v>-81.564700000000002</v>
      </c>
      <c r="C1112">
        <v>31064</v>
      </c>
      <c r="D1112">
        <v>-88.401699999999906</v>
      </c>
    </row>
    <row r="1113" spans="1:4" x14ac:dyDescent="0.25">
      <c r="A1113">
        <v>30963</v>
      </c>
      <c r="B1113">
        <v>-79.896699999999996</v>
      </c>
      <c r="C1113">
        <v>30963</v>
      </c>
      <c r="D1113">
        <v>-89.704699999999903</v>
      </c>
    </row>
    <row r="1114" spans="1:4" x14ac:dyDescent="0.25">
      <c r="A1114">
        <v>30862</v>
      </c>
      <c r="B1114">
        <v>-80.655699999999996</v>
      </c>
      <c r="C1114">
        <v>30862</v>
      </c>
      <c r="D1114">
        <v>-86.341699999999904</v>
      </c>
    </row>
    <row r="1115" spans="1:4" x14ac:dyDescent="0.25">
      <c r="A1115">
        <v>30761</v>
      </c>
      <c r="B1115">
        <v>-83.215699999999899</v>
      </c>
      <c r="C1115">
        <v>30761</v>
      </c>
      <c r="D1115">
        <v>-87.371699999999905</v>
      </c>
    </row>
    <row r="1116" spans="1:4" x14ac:dyDescent="0.25">
      <c r="A1116">
        <v>30660</v>
      </c>
      <c r="B1116">
        <v>-81.790700000000001</v>
      </c>
      <c r="C1116">
        <v>30660</v>
      </c>
      <c r="D1116">
        <v>-88.367699999999999</v>
      </c>
    </row>
    <row r="1117" spans="1:4" x14ac:dyDescent="0.25">
      <c r="A1117">
        <v>30559</v>
      </c>
      <c r="B1117">
        <v>-81.464699999999993</v>
      </c>
      <c r="C1117">
        <v>30559</v>
      </c>
      <c r="D1117">
        <v>-88.657699999999906</v>
      </c>
    </row>
    <row r="1118" spans="1:4" x14ac:dyDescent="0.25">
      <c r="A1118">
        <v>30458</v>
      </c>
      <c r="B1118">
        <v>-80.068699999999893</v>
      </c>
      <c r="C1118">
        <v>30458</v>
      </c>
      <c r="D1118">
        <v>-88.567699999999903</v>
      </c>
    </row>
    <row r="1119" spans="1:4" x14ac:dyDescent="0.25">
      <c r="A1119">
        <v>30357</v>
      </c>
      <c r="B1119">
        <v>-79.2576999999999</v>
      </c>
      <c r="C1119">
        <v>30357</v>
      </c>
      <c r="D1119">
        <v>-88.412699999999901</v>
      </c>
    </row>
    <row r="1120" spans="1:4" x14ac:dyDescent="0.25">
      <c r="A1120">
        <v>30256</v>
      </c>
      <c r="B1120">
        <v>-80.339699999999993</v>
      </c>
      <c r="C1120">
        <v>30256</v>
      </c>
      <c r="D1120">
        <v>-89.064699999999903</v>
      </c>
    </row>
    <row r="1121" spans="1:4" x14ac:dyDescent="0.25">
      <c r="A1121">
        <v>30155</v>
      </c>
      <c r="B1121">
        <v>-80.090699999999899</v>
      </c>
      <c r="C1121">
        <v>30155</v>
      </c>
      <c r="D1121">
        <v>-87.822699999999998</v>
      </c>
    </row>
    <row r="1122" spans="1:4" x14ac:dyDescent="0.25">
      <c r="A1122">
        <v>30054</v>
      </c>
      <c r="B1122">
        <v>-80.113699999999994</v>
      </c>
      <c r="C1122">
        <v>30054</v>
      </c>
      <c r="D1122">
        <v>-88.030699999999996</v>
      </c>
    </row>
    <row r="1123" spans="1:4" x14ac:dyDescent="0.25">
      <c r="A1123">
        <v>29953</v>
      </c>
      <c r="B1123">
        <v>-80.933700000000002</v>
      </c>
      <c r="C1123">
        <v>29953</v>
      </c>
      <c r="D1123">
        <v>-87.859699999999904</v>
      </c>
    </row>
    <row r="1124" spans="1:4" x14ac:dyDescent="0.25">
      <c r="A1124">
        <v>29942</v>
      </c>
      <c r="B1124">
        <v>-80.933700000000002</v>
      </c>
      <c r="C1124">
        <v>29942</v>
      </c>
      <c r="D1124">
        <v>-87.859699999999904</v>
      </c>
    </row>
    <row r="1125" spans="1:4" x14ac:dyDescent="0.25">
      <c r="A1125">
        <v>29931</v>
      </c>
      <c r="B1125">
        <v>-80.075699999999998</v>
      </c>
      <c r="C1125">
        <v>29931</v>
      </c>
      <c r="D1125">
        <v>-88.736699999999999</v>
      </c>
    </row>
    <row r="1126" spans="1:4" x14ac:dyDescent="0.25">
      <c r="A1126">
        <v>29920</v>
      </c>
      <c r="B1126">
        <v>-80.075699999999998</v>
      </c>
      <c r="C1126">
        <v>29920</v>
      </c>
      <c r="D1126">
        <v>-88.736699999999999</v>
      </c>
    </row>
    <row r="1127" spans="1:4" x14ac:dyDescent="0.25">
      <c r="A1127">
        <v>29909</v>
      </c>
      <c r="B1127">
        <v>-80.075699999999998</v>
      </c>
      <c r="C1127">
        <v>29909</v>
      </c>
      <c r="D1127">
        <v>-88.736699999999999</v>
      </c>
    </row>
    <row r="1128" spans="1:4" x14ac:dyDescent="0.25">
      <c r="A1128">
        <v>29898</v>
      </c>
      <c r="B1128">
        <v>-79.587699999999998</v>
      </c>
      <c r="C1128">
        <v>29898</v>
      </c>
      <c r="D1128">
        <v>-88.230699999999999</v>
      </c>
    </row>
    <row r="1129" spans="1:4" x14ac:dyDescent="0.25">
      <c r="A1129">
        <v>29887</v>
      </c>
      <c r="B1129">
        <v>-79.587699999999998</v>
      </c>
      <c r="C1129">
        <v>29887</v>
      </c>
      <c r="D1129">
        <v>-88.230699999999999</v>
      </c>
    </row>
    <row r="1130" spans="1:4" x14ac:dyDescent="0.25">
      <c r="A1130">
        <v>29876</v>
      </c>
      <c r="B1130">
        <v>-80.803699999999907</v>
      </c>
      <c r="C1130">
        <v>29876</v>
      </c>
      <c r="D1130">
        <v>-88.902699999999996</v>
      </c>
    </row>
    <row r="1131" spans="1:4" x14ac:dyDescent="0.25">
      <c r="A1131">
        <v>29865</v>
      </c>
      <c r="B1131">
        <v>-80.803699999999907</v>
      </c>
      <c r="C1131">
        <v>29865</v>
      </c>
      <c r="D1131">
        <v>-88.902699999999996</v>
      </c>
    </row>
    <row r="1132" spans="1:4" x14ac:dyDescent="0.25">
      <c r="A1132">
        <v>29854</v>
      </c>
      <c r="B1132">
        <v>-79.778700000000001</v>
      </c>
      <c r="C1132">
        <v>29854</v>
      </c>
      <c r="D1132">
        <v>-88.538699999999906</v>
      </c>
    </row>
    <row r="1133" spans="1:4" x14ac:dyDescent="0.25">
      <c r="A1133">
        <v>29843</v>
      </c>
      <c r="B1133">
        <v>-79.778700000000001</v>
      </c>
      <c r="C1133">
        <v>29843</v>
      </c>
      <c r="D1133">
        <v>-88.538699999999906</v>
      </c>
    </row>
    <row r="1134" spans="1:4" x14ac:dyDescent="0.25">
      <c r="A1134">
        <v>29832</v>
      </c>
      <c r="B1134">
        <v>-80.559699999999907</v>
      </c>
      <c r="C1134">
        <v>29832</v>
      </c>
      <c r="D1134">
        <v>-89.271699999999996</v>
      </c>
    </row>
    <row r="1135" spans="1:4" x14ac:dyDescent="0.25">
      <c r="A1135">
        <v>29821</v>
      </c>
      <c r="B1135">
        <v>-80.559699999999907</v>
      </c>
      <c r="C1135">
        <v>29821</v>
      </c>
      <c r="D1135">
        <v>-89.271699999999996</v>
      </c>
    </row>
    <row r="1136" spans="1:4" x14ac:dyDescent="0.25">
      <c r="A1136">
        <v>29810</v>
      </c>
      <c r="B1136">
        <v>-79.744699999999995</v>
      </c>
      <c r="C1136">
        <v>29810</v>
      </c>
      <c r="D1136">
        <v>-87.934699999999907</v>
      </c>
    </row>
    <row r="1137" spans="1:4" x14ac:dyDescent="0.25">
      <c r="A1137">
        <v>29799</v>
      </c>
      <c r="B1137">
        <v>-79.744699999999995</v>
      </c>
      <c r="C1137">
        <v>29799</v>
      </c>
      <c r="D1137">
        <v>-87.934699999999907</v>
      </c>
    </row>
    <row r="1138" spans="1:4" x14ac:dyDescent="0.25">
      <c r="A1138">
        <v>29788</v>
      </c>
      <c r="B1138">
        <v>-79.744699999999995</v>
      </c>
      <c r="C1138">
        <v>29788</v>
      </c>
      <c r="D1138">
        <v>-87.934699999999907</v>
      </c>
    </row>
    <row r="1139" spans="1:4" x14ac:dyDescent="0.25">
      <c r="A1139">
        <v>29777</v>
      </c>
      <c r="B1139">
        <v>-80.287699999999901</v>
      </c>
      <c r="C1139">
        <v>29777</v>
      </c>
      <c r="D1139">
        <v>-87.758699999999905</v>
      </c>
    </row>
    <row r="1140" spans="1:4" x14ac:dyDescent="0.25">
      <c r="A1140">
        <v>29766</v>
      </c>
      <c r="B1140">
        <v>-80.287699999999901</v>
      </c>
      <c r="C1140">
        <v>29766</v>
      </c>
      <c r="D1140">
        <v>-87.758699999999905</v>
      </c>
    </row>
    <row r="1141" spans="1:4" x14ac:dyDescent="0.25">
      <c r="A1141">
        <v>29755</v>
      </c>
      <c r="B1141">
        <v>-80.115699999999904</v>
      </c>
      <c r="C1141">
        <v>29755</v>
      </c>
      <c r="D1141">
        <v>-87.053699999999907</v>
      </c>
    </row>
    <row r="1142" spans="1:4" x14ac:dyDescent="0.25">
      <c r="A1142">
        <v>29744</v>
      </c>
      <c r="B1142">
        <v>-80.115699999999904</v>
      </c>
      <c r="C1142">
        <v>29744</v>
      </c>
      <c r="D1142">
        <v>-87.053699999999907</v>
      </c>
    </row>
    <row r="1143" spans="1:4" x14ac:dyDescent="0.25">
      <c r="A1143">
        <v>29733</v>
      </c>
      <c r="B1143">
        <v>-80.273699999999906</v>
      </c>
      <c r="C1143">
        <v>29733</v>
      </c>
      <c r="D1143">
        <v>-87.955699999999993</v>
      </c>
    </row>
    <row r="1144" spans="1:4" x14ac:dyDescent="0.25">
      <c r="A1144">
        <v>29722</v>
      </c>
      <c r="B1144">
        <v>-80.273699999999906</v>
      </c>
      <c r="C1144">
        <v>29722</v>
      </c>
      <c r="D1144">
        <v>-87.955699999999993</v>
      </c>
    </row>
    <row r="1145" spans="1:4" x14ac:dyDescent="0.25">
      <c r="A1145">
        <v>29711</v>
      </c>
      <c r="B1145">
        <v>-79.929699999999997</v>
      </c>
      <c r="C1145">
        <v>29711</v>
      </c>
      <c r="D1145">
        <v>-87.502699999999905</v>
      </c>
    </row>
    <row r="1146" spans="1:4" x14ac:dyDescent="0.25">
      <c r="A1146">
        <v>29700</v>
      </c>
      <c r="B1146">
        <v>-79.929699999999997</v>
      </c>
      <c r="C1146">
        <v>29700</v>
      </c>
      <c r="D1146">
        <v>-87.502699999999905</v>
      </c>
    </row>
    <row r="1147" spans="1:4" x14ac:dyDescent="0.25">
      <c r="A1147">
        <v>29689</v>
      </c>
      <c r="B1147">
        <v>-79.929699999999997</v>
      </c>
      <c r="C1147">
        <v>29689</v>
      </c>
      <c r="D1147">
        <v>-87.502699999999905</v>
      </c>
    </row>
    <row r="1148" spans="1:4" x14ac:dyDescent="0.25">
      <c r="A1148">
        <v>29678</v>
      </c>
      <c r="B1148">
        <v>-80.437699999999893</v>
      </c>
      <c r="C1148">
        <v>29678</v>
      </c>
      <c r="D1148">
        <v>-88.315699999999893</v>
      </c>
    </row>
    <row r="1149" spans="1:4" x14ac:dyDescent="0.25">
      <c r="A1149">
        <v>29667</v>
      </c>
      <c r="B1149">
        <v>-80.437699999999893</v>
      </c>
      <c r="C1149">
        <v>29667</v>
      </c>
      <c r="D1149">
        <v>-88.315699999999893</v>
      </c>
    </row>
    <row r="1150" spans="1:4" x14ac:dyDescent="0.25">
      <c r="A1150">
        <v>29656</v>
      </c>
      <c r="B1150">
        <v>-79.634699999999995</v>
      </c>
      <c r="C1150">
        <v>29656</v>
      </c>
      <c r="D1150">
        <v>-88.088700000000003</v>
      </c>
    </row>
    <row r="1151" spans="1:4" x14ac:dyDescent="0.25">
      <c r="A1151">
        <v>29645</v>
      </c>
      <c r="B1151">
        <v>-79.634699999999995</v>
      </c>
      <c r="C1151">
        <v>29645</v>
      </c>
      <c r="D1151">
        <v>-88.088700000000003</v>
      </c>
    </row>
    <row r="1152" spans="1:4" x14ac:dyDescent="0.25">
      <c r="A1152">
        <v>29634</v>
      </c>
      <c r="B1152">
        <v>-80.295699999999997</v>
      </c>
      <c r="C1152">
        <v>29634</v>
      </c>
      <c r="D1152">
        <v>-89.557699999999997</v>
      </c>
    </row>
    <row r="1153" spans="1:4" x14ac:dyDescent="0.25">
      <c r="A1153">
        <v>29623</v>
      </c>
      <c r="B1153">
        <v>-80.295699999999997</v>
      </c>
      <c r="C1153">
        <v>29623</v>
      </c>
      <c r="D1153">
        <v>-89.557699999999997</v>
      </c>
    </row>
    <row r="1154" spans="1:4" x14ac:dyDescent="0.25">
      <c r="A1154">
        <v>29612</v>
      </c>
      <c r="B1154">
        <v>-80.138699999999901</v>
      </c>
      <c r="C1154">
        <v>29612</v>
      </c>
      <c r="D1154">
        <v>-89.387699999999995</v>
      </c>
    </row>
    <row r="1155" spans="1:4" x14ac:dyDescent="0.25">
      <c r="A1155">
        <v>29601</v>
      </c>
      <c r="B1155">
        <v>-80.138699999999901</v>
      </c>
      <c r="C1155">
        <v>29601</v>
      </c>
      <c r="D1155">
        <v>-89.387699999999995</v>
      </c>
    </row>
    <row r="1156" spans="1:4" x14ac:dyDescent="0.25">
      <c r="A1156">
        <v>29590</v>
      </c>
      <c r="B1156">
        <v>-79.002699999999905</v>
      </c>
      <c r="C1156">
        <v>29590</v>
      </c>
      <c r="D1156">
        <v>-89.164699999999996</v>
      </c>
    </row>
    <row r="1157" spans="1:4" x14ac:dyDescent="0.25">
      <c r="A1157">
        <v>29579</v>
      </c>
      <c r="B1157">
        <v>-79.002699999999905</v>
      </c>
      <c r="C1157">
        <v>29579</v>
      </c>
      <c r="D1157">
        <v>-89.164699999999996</v>
      </c>
    </row>
    <row r="1158" spans="1:4" x14ac:dyDescent="0.25">
      <c r="A1158">
        <v>29568</v>
      </c>
      <c r="B1158">
        <v>-79.002699999999905</v>
      </c>
      <c r="C1158">
        <v>29568</v>
      </c>
      <c r="D1158">
        <v>-89.164699999999996</v>
      </c>
    </row>
    <row r="1159" spans="1:4" x14ac:dyDescent="0.25">
      <c r="A1159">
        <v>29557</v>
      </c>
      <c r="B1159">
        <v>-77.761699999999905</v>
      </c>
      <c r="C1159">
        <v>29557</v>
      </c>
      <c r="D1159">
        <v>-89.318699999999893</v>
      </c>
    </row>
    <row r="1160" spans="1:4" x14ac:dyDescent="0.25">
      <c r="A1160">
        <v>29546</v>
      </c>
      <c r="B1160">
        <v>-77.761699999999905</v>
      </c>
      <c r="C1160">
        <v>29546</v>
      </c>
      <c r="D1160">
        <v>-89.318699999999893</v>
      </c>
    </row>
    <row r="1161" spans="1:4" x14ac:dyDescent="0.25">
      <c r="A1161">
        <v>29535</v>
      </c>
      <c r="B1161">
        <v>-78.535699999999906</v>
      </c>
      <c r="C1161">
        <v>29535</v>
      </c>
      <c r="D1161">
        <v>-88.725699999999904</v>
      </c>
    </row>
    <row r="1162" spans="1:4" x14ac:dyDescent="0.25">
      <c r="A1162">
        <v>29524</v>
      </c>
      <c r="B1162">
        <v>-78.535699999999906</v>
      </c>
      <c r="C1162">
        <v>29524</v>
      </c>
      <c r="D1162">
        <v>-88.725699999999904</v>
      </c>
    </row>
    <row r="1163" spans="1:4" x14ac:dyDescent="0.25">
      <c r="A1163">
        <v>29513</v>
      </c>
      <c r="B1163">
        <v>-78.1357</v>
      </c>
      <c r="C1163">
        <v>29513</v>
      </c>
      <c r="D1163">
        <v>-87.052700000000002</v>
      </c>
    </row>
    <row r="1164" spans="1:4" x14ac:dyDescent="0.25">
      <c r="A1164">
        <v>29502</v>
      </c>
      <c r="B1164">
        <v>-78.1357</v>
      </c>
      <c r="C1164">
        <v>29502</v>
      </c>
      <c r="D1164">
        <v>-87.052700000000002</v>
      </c>
    </row>
    <row r="1165" spans="1:4" x14ac:dyDescent="0.25">
      <c r="A1165">
        <v>29491</v>
      </c>
      <c r="B1165">
        <v>-78.300699999999907</v>
      </c>
      <c r="C1165">
        <v>29491</v>
      </c>
      <c r="D1165">
        <v>-86.779699999999906</v>
      </c>
    </row>
    <row r="1166" spans="1:4" x14ac:dyDescent="0.25">
      <c r="A1166">
        <v>29480</v>
      </c>
      <c r="B1166">
        <v>-78.300699999999907</v>
      </c>
      <c r="C1166">
        <v>29480</v>
      </c>
      <c r="D1166">
        <v>-86.779699999999906</v>
      </c>
    </row>
    <row r="1167" spans="1:4" x14ac:dyDescent="0.25">
      <c r="A1167">
        <v>29469</v>
      </c>
      <c r="B1167">
        <v>-78.300699999999907</v>
      </c>
      <c r="C1167">
        <v>29469</v>
      </c>
      <c r="D1167">
        <v>-86.779699999999906</v>
      </c>
    </row>
    <row r="1168" spans="1:4" x14ac:dyDescent="0.25">
      <c r="A1168">
        <v>29458</v>
      </c>
      <c r="B1168">
        <v>-78.009699999999995</v>
      </c>
      <c r="C1168">
        <v>29458</v>
      </c>
      <c r="D1168">
        <v>-86.8917</v>
      </c>
    </row>
    <row r="1169" spans="1:4" x14ac:dyDescent="0.25">
      <c r="A1169">
        <v>29447</v>
      </c>
      <c r="B1169">
        <v>-78.009699999999995</v>
      </c>
      <c r="C1169">
        <v>29447</v>
      </c>
      <c r="D1169">
        <v>-86.8917</v>
      </c>
    </row>
    <row r="1170" spans="1:4" x14ac:dyDescent="0.25">
      <c r="A1170">
        <v>29436</v>
      </c>
      <c r="B1170">
        <v>-78.9956999999999</v>
      </c>
      <c r="C1170">
        <v>29436</v>
      </c>
      <c r="D1170">
        <v>-87.200699999999998</v>
      </c>
    </row>
    <row r="1171" spans="1:4" x14ac:dyDescent="0.25">
      <c r="A1171">
        <v>29425</v>
      </c>
      <c r="B1171">
        <v>-78.9956999999999</v>
      </c>
      <c r="C1171">
        <v>29425</v>
      </c>
      <c r="D1171">
        <v>-87.200699999999998</v>
      </c>
    </row>
    <row r="1172" spans="1:4" x14ac:dyDescent="0.25">
      <c r="A1172">
        <v>29414</v>
      </c>
      <c r="B1172">
        <v>-78.9956999999999</v>
      </c>
      <c r="C1172">
        <v>29414</v>
      </c>
      <c r="D1172">
        <v>-87.610699999999994</v>
      </c>
    </row>
    <row r="1173" spans="1:4" x14ac:dyDescent="0.25">
      <c r="A1173">
        <v>29403</v>
      </c>
      <c r="B1173">
        <v>-78.9956999999999</v>
      </c>
      <c r="C1173">
        <v>29403</v>
      </c>
      <c r="D1173">
        <v>-87.610699999999994</v>
      </c>
    </row>
    <row r="1174" spans="1:4" x14ac:dyDescent="0.25">
      <c r="A1174">
        <v>29392</v>
      </c>
      <c r="B1174">
        <v>-78.601699999999994</v>
      </c>
      <c r="C1174">
        <v>29392</v>
      </c>
      <c r="D1174">
        <v>-88.550699999999907</v>
      </c>
    </row>
    <row r="1175" spans="1:4" x14ac:dyDescent="0.25">
      <c r="A1175">
        <v>29381</v>
      </c>
      <c r="B1175">
        <v>-78.601699999999994</v>
      </c>
      <c r="C1175">
        <v>29381</v>
      </c>
      <c r="D1175">
        <v>-88.550699999999907</v>
      </c>
    </row>
    <row r="1176" spans="1:4" x14ac:dyDescent="0.25">
      <c r="A1176">
        <v>29370</v>
      </c>
      <c r="B1176">
        <v>-77.972699999999904</v>
      </c>
      <c r="C1176">
        <v>29370</v>
      </c>
      <c r="D1176">
        <v>-88.155699999999996</v>
      </c>
    </row>
    <row r="1177" spans="1:4" x14ac:dyDescent="0.25">
      <c r="A1177">
        <v>29359</v>
      </c>
      <c r="B1177">
        <v>-77.972699999999904</v>
      </c>
      <c r="C1177">
        <v>29359</v>
      </c>
      <c r="D1177">
        <v>-88.155699999999996</v>
      </c>
    </row>
    <row r="1178" spans="1:4" x14ac:dyDescent="0.25">
      <c r="A1178">
        <v>29348</v>
      </c>
      <c r="B1178">
        <v>-77.972699999999904</v>
      </c>
      <c r="C1178">
        <v>29348</v>
      </c>
      <c r="D1178">
        <v>-88.155699999999996</v>
      </c>
    </row>
    <row r="1179" spans="1:4" x14ac:dyDescent="0.25">
      <c r="A1179">
        <v>29337</v>
      </c>
      <c r="B1179">
        <v>-78.392699999999905</v>
      </c>
      <c r="C1179">
        <v>29337</v>
      </c>
      <c r="D1179">
        <v>-87.593699999999998</v>
      </c>
    </row>
    <row r="1180" spans="1:4" x14ac:dyDescent="0.25">
      <c r="A1180">
        <v>29326</v>
      </c>
      <c r="B1180">
        <v>-78.392699999999905</v>
      </c>
      <c r="C1180">
        <v>29326</v>
      </c>
      <c r="D1180">
        <v>-87.593699999999998</v>
      </c>
    </row>
    <row r="1181" spans="1:4" x14ac:dyDescent="0.25">
      <c r="A1181">
        <v>29315</v>
      </c>
      <c r="B1181">
        <v>-78.1146999999999</v>
      </c>
      <c r="C1181">
        <v>29315</v>
      </c>
      <c r="D1181">
        <v>-87.211699999999993</v>
      </c>
    </row>
    <row r="1182" spans="1:4" x14ac:dyDescent="0.25">
      <c r="A1182">
        <v>29304</v>
      </c>
      <c r="B1182">
        <v>-78.1146999999999</v>
      </c>
      <c r="C1182">
        <v>29304</v>
      </c>
      <c r="D1182">
        <v>-87.211699999999993</v>
      </c>
    </row>
    <row r="1183" spans="1:4" x14ac:dyDescent="0.25">
      <c r="A1183">
        <v>29293</v>
      </c>
      <c r="B1183">
        <v>-78.940699999999893</v>
      </c>
      <c r="C1183">
        <v>29293</v>
      </c>
      <c r="D1183">
        <v>-87.162699999999901</v>
      </c>
    </row>
    <row r="1184" spans="1:4" x14ac:dyDescent="0.25">
      <c r="A1184">
        <v>29282</v>
      </c>
      <c r="B1184">
        <v>-78.940699999999893</v>
      </c>
      <c r="C1184">
        <v>29282</v>
      </c>
      <c r="D1184">
        <v>-87.162699999999901</v>
      </c>
    </row>
    <row r="1185" spans="1:4" x14ac:dyDescent="0.25">
      <c r="A1185">
        <v>29271</v>
      </c>
      <c r="B1185">
        <v>-78.630700000000004</v>
      </c>
      <c r="C1185">
        <v>29271</v>
      </c>
      <c r="D1185">
        <v>-87.2516999999999</v>
      </c>
    </row>
    <row r="1186" spans="1:4" x14ac:dyDescent="0.25">
      <c r="A1186">
        <v>29260</v>
      </c>
      <c r="B1186">
        <v>-78.630700000000004</v>
      </c>
      <c r="C1186">
        <v>29260</v>
      </c>
      <c r="D1186">
        <v>-87.2516999999999</v>
      </c>
    </row>
    <row r="1187" spans="1:4" x14ac:dyDescent="0.25">
      <c r="A1187">
        <v>29249</v>
      </c>
      <c r="B1187">
        <v>-78.630700000000004</v>
      </c>
      <c r="C1187">
        <v>29249</v>
      </c>
      <c r="D1187">
        <v>-87.2516999999999</v>
      </c>
    </row>
    <row r="1188" spans="1:4" x14ac:dyDescent="0.25">
      <c r="A1188">
        <v>29238</v>
      </c>
      <c r="B1188">
        <v>-78.634699999999995</v>
      </c>
      <c r="C1188">
        <v>29238</v>
      </c>
      <c r="D1188">
        <v>-87.957700000000003</v>
      </c>
    </row>
    <row r="1189" spans="1:4" x14ac:dyDescent="0.25">
      <c r="A1189">
        <v>29227</v>
      </c>
      <c r="B1189">
        <v>-78.634699999999995</v>
      </c>
      <c r="C1189">
        <v>29227</v>
      </c>
      <c r="D1189">
        <v>-87.957700000000003</v>
      </c>
    </row>
    <row r="1190" spans="1:4" x14ac:dyDescent="0.25">
      <c r="A1190">
        <v>29216</v>
      </c>
      <c r="B1190">
        <v>-78.625699999999995</v>
      </c>
      <c r="C1190">
        <v>29216</v>
      </c>
      <c r="D1190">
        <v>-87.644699999999901</v>
      </c>
    </row>
    <row r="1191" spans="1:4" x14ac:dyDescent="0.25">
      <c r="A1191">
        <v>29205</v>
      </c>
      <c r="B1191">
        <v>-78.625699999999995</v>
      </c>
      <c r="C1191">
        <v>29205</v>
      </c>
      <c r="D1191">
        <v>-87.644699999999901</v>
      </c>
    </row>
    <row r="1192" spans="1:4" x14ac:dyDescent="0.25">
      <c r="A1192">
        <v>29194</v>
      </c>
      <c r="B1192">
        <v>-78.575699999999998</v>
      </c>
      <c r="C1192">
        <v>29194</v>
      </c>
      <c r="D1192">
        <v>-88.110699999999994</v>
      </c>
    </row>
    <row r="1193" spans="1:4" x14ac:dyDescent="0.25">
      <c r="A1193">
        <v>29183</v>
      </c>
      <c r="B1193">
        <v>-78.575699999999998</v>
      </c>
      <c r="C1193">
        <v>29183</v>
      </c>
      <c r="D1193">
        <v>-88.110699999999994</v>
      </c>
    </row>
    <row r="1194" spans="1:4" x14ac:dyDescent="0.25">
      <c r="A1194">
        <v>29172</v>
      </c>
      <c r="B1194">
        <v>-77.889699999999905</v>
      </c>
      <c r="C1194">
        <v>29172</v>
      </c>
      <c r="D1194">
        <v>-87.242699999999999</v>
      </c>
    </row>
    <row r="1195" spans="1:4" x14ac:dyDescent="0.25">
      <c r="A1195">
        <v>29161</v>
      </c>
      <c r="B1195">
        <v>-77.889699999999905</v>
      </c>
      <c r="C1195">
        <v>29161</v>
      </c>
      <c r="D1195">
        <v>-87.242699999999999</v>
      </c>
    </row>
    <row r="1196" spans="1:4" x14ac:dyDescent="0.25">
      <c r="A1196">
        <v>29150</v>
      </c>
      <c r="B1196">
        <v>-78.693699999999893</v>
      </c>
      <c r="C1196">
        <v>29150</v>
      </c>
      <c r="D1196">
        <v>-87.616699999999994</v>
      </c>
    </row>
    <row r="1197" spans="1:4" x14ac:dyDescent="0.25">
      <c r="A1197">
        <v>29139</v>
      </c>
      <c r="B1197">
        <v>-78.693699999999893</v>
      </c>
      <c r="C1197">
        <v>29139</v>
      </c>
      <c r="D1197">
        <v>-87.616699999999994</v>
      </c>
    </row>
    <row r="1198" spans="1:4" x14ac:dyDescent="0.25">
      <c r="A1198">
        <v>29128</v>
      </c>
      <c r="B1198">
        <v>-78.693699999999893</v>
      </c>
      <c r="C1198">
        <v>29128</v>
      </c>
      <c r="D1198">
        <v>-87.616699999999994</v>
      </c>
    </row>
    <row r="1199" spans="1:4" x14ac:dyDescent="0.25">
      <c r="A1199">
        <v>29117</v>
      </c>
      <c r="B1199">
        <v>-78.471699999999899</v>
      </c>
      <c r="C1199">
        <v>29117</v>
      </c>
      <c r="D1199">
        <v>-88.304699999999997</v>
      </c>
    </row>
    <row r="1200" spans="1:4" x14ac:dyDescent="0.25">
      <c r="A1200">
        <v>29106</v>
      </c>
      <c r="B1200">
        <v>-78.471699999999899</v>
      </c>
      <c r="C1200">
        <v>29106</v>
      </c>
      <c r="D1200">
        <v>-88.304699999999997</v>
      </c>
    </row>
    <row r="1201" spans="1:4" x14ac:dyDescent="0.25">
      <c r="A1201">
        <v>29095</v>
      </c>
      <c r="B1201">
        <v>-78.566699999999997</v>
      </c>
      <c r="C1201">
        <v>29095</v>
      </c>
      <c r="D1201">
        <v>-90.301699999999997</v>
      </c>
    </row>
    <row r="1202" spans="1:4" x14ac:dyDescent="0.25">
      <c r="A1202">
        <v>29084</v>
      </c>
      <c r="B1202">
        <v>-78.566699999999997</v>
      </c>
      <c r="C1202">
        <v>29084</v>
      </c>
      <c r="D1202">
        <v>-90.301699999999997</v>
      </c>
    </row>
    <row r="1203" spans="1:4" x14ac:dyDescent="0.25">
      <c r="A1203">
        <v>29073</v>
      </c>
      <c r="B1203">
        <v>-78.309699999999907</v>
      </c>
      <c r="C1203">
        <v>29073</v>
      </c>
      <c r="D1203">
        <v>-89.100699999999904</v>
      </c>
    </row>
    <row r="1204" spans="1:4" x14ac:dyDescent="0.25">
      <c r="A1204">
        <v>29062</v>
      </c>
      <c r="B1204">
        <v>-78.309699999999907</v>
      </c>
      <c r="C1204">
        <v>29062</v>
      </c>
      <c r="D1204">
        <v>-89.100699999999904</v>
      </c>
    </row>
    <row r="1205" spans="1:4" x14ac:dyDescent="0.25">
      <c r="A1205">
        <v>29051</v>
      </c>
      <c r="B1205">
        <v>-79.986699999999999</v>
      </c>
      <c r="C1205">
        <v>29051</v>
      </c>
      <c r="D1205">
        <v>-88.494699999999995</v>
      </c>
    </row>
    <row r="1206" spans="1:4" x14ac:dyDescent="0.25">
      <c r="A1206">
        <v>29040</v>
      </c>
      <c r="B1206">
        <v>-79.986699999999999</v>
      </c>
      <c r="C1206">
        <v>29040</v>
      </c>
      <c r="D1206">
        <v>-88.494699999999995</v>
      </c>
    </row>
    <row r="1207" spans="1:4" x14ac:dyDescent="0.25">
      <c r="A1207">
        <v>29029</v>
      </c>
      <c r="B1207">
        <v>-79.986699999999999</v>
      </c>
      <c r="C1207">
        <v>29029</v>
      </c>
      <c r="D1207">
        <v>-88.494699999999995</v>
      </c>
    </row>
    <row r="1208" spans="1:4" x14ac:dyDescent="0.25">
      <c r="A1208">
        <v>29018</v>
      </c>
      <c r="B1208">
        <v>-79.033699999999996</v>
      </c>
      <c r="C1208">
        <v>29018</v>
      </c>
      <c r="D1208">
        <v>-87.752699999999905</v>
      </c>
    </row>
    <row r="1209" spans="1:4" x14ac:dyDescent="0.25">
      <c r="A1209">
        <v>29007</v>
      </c>
      <c r="B1209">
        <v>-79.033699999999996</v>
      </c>
      <c r="C1209">
        <v>29007</v>
      </c>
      <c r="D1209">
        <v>-87.752699999999905</v>
      </c>
    </row>
    <row r="1210" spans="1:4" x14ac:dyDescent="0.25">
      <c r="A1210">
        <v>28996</v>
      </c>
      <c r="B1210">
        <v>-79.895699999999906</v>
      </c>
      <c r="C1210">
        <v>28996</v>
      </c>
      <c r="D1210">
        <v>-88.387699999999995</v>
      </c>
    </row>
    <row r="1211" spans="1:4" x14ac:dyDescent="0.25">
      <c r="A1211">
        <v>28985</v>
      </c>
      <c r="B1211">
        <v>-79.895699999999906</v>
      </c>
      <c r="C1211">
        <v>28985</v>
      </c>
      <c r="D1211">
        <v>-88.387699999999995</v>
      </c>
    </row>
    <row r="1212" spans="1:4" x14ac:dyDescent="0.25">
      <c r="A1212">
        <v>28974</v>
      </c>
      <c r="B1212">
        <v>-78.980699999999999</v>
      </c>
      <c r="C1212">
        <v>28974</v>
      </c>
      <c r="D1212">
        <v>-87.288699999999906</v>
      </c>
    </row>
    <row r="1213" spans="1:4" x14ac:dyDescent="0.25">
      <c r="A1213">
        <v>28963</v>
      </c>
      <c r="B1213">
        <v>-78.980699999999999</v>
      </c>
      <c r="C1213">
        <v>28963</v>
      </c>
      <c r="D1213">
        <v>-87.288699999999906</v>
      </c>
    </row>
    <row r="1214" spans="1:4" x14ac:dyDescent="0.25">
      <c r="A1214">
        <v>28952</v>
      </c>
      <c r="B1214">
        <v>-79.460699999999903</v>
      </c>
      <c r="C1214">
        <v>28952</v>
      </c>
      <c r="D1214">
        <v>-87.743700000000004</v>
      </c>
    </row>
    <row r="1215" spans="1:4" x14ac:dyDescent="0.25">
      <c r="A1215">
        <v>28941</v>
      </c>
      <c r="B1215">
        <v>-79.460699999999903</v>
      </c>
      <c r="C1215">
        <v>28941</v>
      </c>
      <c r="D1215">
        <v>-87.743700000000004</v>
      </c>
    </row>
    <row r="1216" spans="1:4" x14ac:dyDescent="0.25">
      <c r="A1216">
        <v>28930</v>
      </c>
      <c r="B1216">
        <v>-79.418699999999902</v>
      </c>
      <c r="C1216">
        <v>28930</v>
      </c>
      <c r="D1216">
        <v>-87.692699999999903</v>
      </c>
    </row>
    <row r="1217" spans="1:4" x14ac:dyDescent="0.25">
      <c r="A1217">
        <v>28919</v>
      </c>
      <c r="B1217">
        <v>-79.418699999999902</v>
      </c>
      <c r="C1217">
        <v>28919</v>
      </c>
      <c r="D1217">
        <v>-87.692699999999903</v>
      </c>
    </row>
    <row r="1218" spans="1:4" x14ac:dyDescent="0.25">
      <c r="A1218">
        <v>28908</v>
      </c>
      <c r="B1218">
        <v>-79.418699999999902</v>
      </c>
      <c r="C1218">
        <v>28908</v>
      </c>
      <c r="D1218">
        <v>-87.692699999999903</v>
      </c>
    </row>
    <row r="1219" spans="1:4" x14ac:dyDescent="0.25">
      <c r="A1219">
        <v>28897</v>
      </c>
      <c r="B1219">
        <v>-80.183700000000002</v>
      </c>
      <c r="C1219">
        <v>28897</v>
      </c>
      <c r="D1219">
        <v>-87.982699999999994</v>
      </c>
    </row>
    <row r="1220" spans="1:4" x14ac:dyDescent="0.25">
      <c r="A1220">
        <v>28886</v>
      </c>
      <c r="B1220">
        <v>-80.183700000000002</v>
      </c>
      <c r="C1220">
        <v>28886</v>
      </c>
      <c r="D1220">
        <v>-87.982699999999994</v>
      </c>
    </row>
    <row r="1221" spans="1:4" x14ac:dyDescent="0.25">
      <c r="A1221">
        <v>28875</v>
      </c>
      <c r="B1221">
        <v>-78.750699999999995</v>
      </c>
      <c r="C1221">
        <v>28875</v>
      </c>
      <c r="D1221">
        <v>-87.573699999999903</v>
      </c>
    </row>
    <row r="1222" spans="1:4" x14ac:dyDescent="0.25">
      <c r="A1222">
        <v>28864</v>
      </c>
      <c r="B1222">
        <v>-78.750699999999995</v>
      </c>
      <c r="C1222">
        <v>28864</v>
      </c>
      <c r="D1222">
        <v>-87.573699999999903</v>
      </c>
    </row>
    <row r="1223" spans="1:4" x14ac:dyDescent="0.25">
      <c r="A1223">
        <v>28853</v>
      </c>
      <c r="B1223">
        <v>-78.6206999999999</v>
      </c>
      <c r="C1223">
        <v>28853</v>
      </c>
      <c r="D1223">
        <v>-88.534700000000001</v>
      </c>
    </row>
    <row r="1224" spans="1:4" x14ac:dyDescent="0.25">
      <c r="A1224">
        <v>28842</v>
      </c>
      <c r="B1224">
        <v>-78.6206999999999</v>
      </c>
      <c r="C1224">
        <v>28842</v>
      </c>
      <c r="D1224">
        <v>-88.534700000000001</v>
      </c>
    </row>
    <row r="1225" spans="1:4" x14ac:dyDescent="0.25">
      <c r="A1225">
        <v>28831</v>
      </c>
      <c r="B1225">
        <v>-77.220699999999994</v>
      </c>
      <c r="C1225">
        <v>28831</v>
      </c>
      <c r="D1225">
        <v>-88.083699999999993</v>
      </c>
    </row>
    <row r="1226" spans="1:4" x14ac:dyDescent="0.25">
      <c r="A1226">
        <v>28820</v>
      </c>
      <c r="B1226">
        <v>-77.220699999999994</v>
      </c>
      <c r="C1226">
        <v>28820</v>
      </c>
      <c r="D1226">
        <v>-88.083699999999993</v>
      </c>
    </row>
    <row r="1227" spans="1:4" x14ac:dyDescent="0.25">
      <c r="A1227">
        <v>28809</v>
      </c>
      <c r="B1227">
        <v>-77.220699999999994</v>
      </c>
      <c r="C1227">
        <v>28809</v>
      </c>
      <c r="D1227">
        <v>-88.083699999999993</v>
      </c>
    </row>
    <row r="1228" spans="1:4" x14ac:dyDescent="0.25">
      <c r="A1228">
        <v>28798</v>
      </c>
      <c r="B1228">
        <v>-77.702699999999993</v>
      </c>
      <c r="C1228">
        <v>28798</v>
      </c>
      <c r="D1228">
        <v>-88.838699999999903</v>
      </c>
    </row>
    <row r="1229" spans="1:4" x14ac:dyDescent="0.25">
      <c r="A1229">
        <v>28787</v>
      </c>
      <c r="B1229">
        <v>-77.702699999999993</v>
      </c>
      <c r="C1229">
        <v>28787</v>
      </c>
      <c r="D1229">
        <v>-88.838699999999903</v>
      </c>
    </row>
    <row r="1230" spans="1:4" x14ac:dyDescent="0.25">
      <c r="A1230">
        <v>28776</v>
      </c>
      <c r="B1230">
        <v>-77.518699999999995</v>
      </c>
      <c r="C1230">
        <v>28776</v>
      </c>
      <c r="D1230">
        <v>-88.935699999999997</v>
      </c>
    </row>
    <row r="1231" spans="1:4" x14ac:dyDescent="0.25">
      <c r="A1231">
        <v>28765</v>
      </c>
      <c r="B1231">
        <v>-77.518699999999995</v>
      </c>
      <c r="C1231">
        <v>28765</v>
      </c>
      <c r="D1231">
        <v>-88.935699999999997</v>
      </c>
    </row>
    <row r="1232" spans="1:4" x14ac:dyDescent="0.25">
      <c r="A1232">
        <v>28754</v>
      </c>
      <c r="B1232">
        <v>-77.961699999999993</v>
      </c>
      <c r="C1232">
        <v>28754</v>
      </c>
      <c r="D1232">
        <v>-88.062699999999893</v>
      </c>
    </row>
    <row r="1233" spans="1:4" x14ac:dyDescent="0.25">
      <c r="A1233">
        <v>28743</v>
      </c>
      <c r="B1233">
        <v>-77.961699999999993</v>
      </c>
      <c r="C1233">
        <v>28743</v>
      </c>
      <c r="D1233">
        <v>-88.062699999999893</v>
      </c>
    </row>
    <row r="1234" spans="1:4" x14ac:dyDescent="0.25">
      <c r="A1234">
        <v>28732</v>
      </c>
      <c r="B1234">
        <v>-78.221699999999899</v>
      </c>
      <c r="C1234">
        <v>28732</v>
      </c>
      <c r="D1234">
        <v>-88.191699999999997</v>
      </c>
    </row>
    <row r="1235" spans="1:4" x14ac:dyDescent="0.25">
      <c r="A1235">
        <v>28721</v>
      </c>
      <c r="B1235">
        <v>-78.221699999999899</v>
      </c>
      <c r="C1235">
        <v>28721</v>
      </c>
      <c r="D1235">
        <v>-88.191699999999997</v>
      </c>
    </row>
    <row r="1236" spans="1:4" x14ac:dyDescent="0.25">
      <c r="A1236">
        <v>28710</v>
      </c>
      <c r="B1236">
        <v>-78.537699999999901</v>
      </c>
      <c r="C1236">
        <v>28710</v>
      </c>
      <c r="D1236">
        <v>-88.048699999999997</v>
      </c>
    </row>
    <row r="1237" spans="1:4" x14ac:dyDescent="0.25">
      <c r="A1237">
        <v>28699</v>
      </c>
      <c r="B1237">
        <v>-78.537699999999901</v>
      </c>
      <c r="C1237">
        <v>28699</v>
      </c>
      <c r="D1237">
        <v>-88.048699999999997</v>
      </c>
    </row>
    <row r="1238" spans="1:4" x14ac:dyDescent="0.25">
      <c r="A1238">
        <v>28688</v>
      </c>
      <c r="B1238">
        <v>-78.537699999999901</v>
      </c>
      <c r="C1238">
        <v>28688</v>
      </c>
      <c r="D1238">
        <v>-88.048699999999997</v>
      </c>
    </row>
    <row r="1239" spans="1:4" x14ac:dyDescent="0.25">
      <c r="A1239">
        <v>28677</v>
      </c>
      <c r="B1239">
        <v>-77.8977</v>
      </c>
      <c r="C1239">
        <v>28677</v>
      </c>
      <c r="D1239">
        <v>-88.169699999999906</v>
      </c>
    </row>
    <row r="1240" spans="1:4" x14ac:dyDescent="0.25">
      <c r="A1240">
        <v>28666</v>
      </c>
      <c r="B1240">
        <v>-77.8977</v>
      </c>
      <c r="C1240">
        <v>28666</v>
      </c>
      <c r="D1240">
        <v>-88.169699999999906</v>
      </c>
    </row>
    <row r="1241" spans="1:4" x14ac:dyDescent="0.25">
      <c r="A1241">
        <v>28655</v>
      </c>
      <c r="B1241">
        <v>-78.736699999999999</v>
      </c>
      <c r="C1241">
        <v>28655</v>
      </c>
      <c r="D1241">
        <v>-88.770699999999906</v>
      </c>
    </row>
    <row r="1242" spans="1:4" x14ac:dyDescent="0.25">
      <c r="A1242">
        <v>28644</v>
      </c>
      <c r="B1242">
        <v>-78.736699999999999</v>
      </c>
      <c r="C1242">
        <v>28644</v>
      </c>
      <c r="D1242">
        <v>-88.770699999999906</v>
      </c>
    </row>
    <row r="1243" spans="1:4" x14ac:dyDescent="0.25">
      <c r="A1243">
        <v>28633</v>
      </c>
      <c r="B1243">
        <v>-78.475700000000003</v>
      </c>
      <c r="C1243">
        <v>28633</v>
      </c>
      <c r="D1243">
        <v>-88.371699999999905</v>
      </c>
    </row>
    <row r="1244" spans="1:4" x14ac:dyDescent="0.25">
      <c r="A1244">
        <v>28622</v>
      </c>
      <c r="B1244">
        <v>-78.475700000000003</v>
      </c>
      <c r="C1244">
        <v>28622</v>
      </c>
      <c r="D1244">
        <v>-88.371699999999905</v>
      </c>
    </row>
    <row r="1245" spans="1:4" x14ac:dyDescent="0.25">
      <c r="A1245">
        <v>28611</v>
      </c>
      <c r="B1245">
        <v>-79.638699999999901</v>
      </c>
      <c r="C1245">
        <v>28611</v>
      </c>
      <c r="D1245">
        <v>-88.350700000000003</v>
      </c>
    </row>
    <row r="1246" spans="1:4" x14ac:dyDescent="0.25">
      <c r="A1246">
        <v>28600</v>
      </c>
      <c r="B1246">
        <v>-79.638699999999901</v>
      </c>
      <c r="C1246">
        <v>28600</v>
      </c>
      <c r="D1246">
        <v>-88.350700000000003</v>
      </c>
    </row>
    <row r="1247" spans="1:4" x14ac:dyDescent="0.25">
      <c r="A1247">
        <v>28589</v>
      </c>
      <c r="B1247">
        <v>-79.638699999999901</v>
      </c>
      <c r="C1247">
        <v>28589</v>
      </c>
      <c r="D1247">
        <v>-88.350700000000003</v>
      </c>
    </row>
    <row r="1248" spans="1:4" x14ac:dyDescent="0.25">
      <c r="A1248">
        <v>28578</v>
      </c>
      <c r="B1248">
        <v>-79.638699999999901</v>
      </c>
      <c r="C1248">
        <v>28578</v>
      </c>
      <c r="D1248">
        <v>-88.291699999999906</v>
      </c>
    </row>
    <row r="1249" spans="1:4" x14ac:dyDescent="0.25">
      <c r="A1249">
        <v>28567</v>
      </c>
      <c r="B1249">
        <v>-79.638699999999901</v>
      </c>
      <c r="C1249">
        <v>28567</v>
      </c>
      <c r="D1249">
        <v>-88.291699999999906</v>
      </c>
    </row>
    <row r="1250" spans="1:4" x14ac:dyDescent="0.25">
      <c r="A1250">
        <v>28556</v>
      </c>
      <c r="B1250">
        <v>-80.627699999999905</v>
      </c>
      <c r="C1250">
        <v>28556</v>
      </c>
      <c r="D1250">
        <v>-87.955699999999993</v>
      </c>
    </row>
    <row r="1251" spans="1:4" x14ac:dyDescent="0.25">
      <c r="A1251">
        <v>28545</v>
      </c>
      <c r="B1251">
        <v>-80.627699999999905</v>
      </c>
      <c r="C1251">
        <v>28545</v>
      </c>
      <c r="D1251">
        <v>-87.955699999999993</v>
      </c>
    </row>
    <row r="1252" spans="1:4" x14ac:dyDescent="0.25">
      <c r="A1252">
        <v>28534</v>
      </c>
      <c r="B1252">
        <v>-78.997699999999995</v>
      </c>
      <c r="C1252">
        <v>28534</v>
      </c>
      <c r="D1252">
        <v>-87.177700000000002</v>
      </c>
    </row>
    <row r="1253" spans="1:4" x14ac:dyDescent="0.25">
      <c r="A1253">
        <v>28523</v>
      </c>
      <c r="B1253">
        <v>-78.997699999999995</v>
      </c>
      <c r="C1253">
        <v>28523</v>
      </c>
      <c r="D1253">
        <v>-87.177700000000002</v>
      </c>
    </row>
    <row r="1254" spans="1:4" x14ac:dyDescent="0.25">
      <c r="A1254">
        <v>28512</v>
      </c>
      <c r="B1254">
        <v>-80.246699999999905</v>
      </c>
      <c r="C1254">
        <v>28512</v>
      </c>
      <c r="D1254">
        <v>-87.219700000000003</v>
      </c>
    </row>
    <row r="1255" spans="1:4" x14ac:dyDescent="0.25">
      <c r="A1255">
        <v>28501</v>
      </c>
      <c r="B1255">
        <v>-80.246699999999905</v>
      </c>
      <c r="C1255">
        <v>28501</v>
      </c>
      <c r="D1255">
        <v>-87.219700000000003</v>
      </c>
    </row>
    <row r="1256" spans="1:4" x14ac:dyDescent="0.25">
      <c r="A1256">
        <v>28490</v>
      </c>
      <c r="B1256">
        <v>-78.970699999999994</v>
      </c>
      <c r="C1256">
        <v>28490</v>
      </c>
      <c r="D1256">
        <v>-87.273699999999906</v>
      </c>
    </row>
    <row r="1257" spans="1:4" x14ac:dyDescent="0.25">
      <c r="A1257">
        <v>28479</v>
      </c>
      <c r="B1257">
        <v>-78.970699999999994</v>
      </c>
      <c r="C1257">
        <v>28479</v>
      </c>
      <c r="D1257">
        <v>-87.273699999999906</v>
      </c>
    </row>
    <row r="1258" spans="1:4" x14ac:dyDescent="0.25">
      <c r="A1258">
        <v>28468</v>
      </c>
      <c r="B1258">
        <v>-78.970699999999994</v>
      </c>
      <c r="C1258">
        <v>28468</v>
      </c>
      <c r="D1258">
        <v>-87.273699999999906</v>
      </c>
    </row>
    <row r="1259" spans="1:4" x14ac:dyDescent="0.25">
      <c r="A1259">
        <v>28457</v>
      </c>
      <c r="B1259">
        <v>-80.261699999999905</v>
      </c>
      <c r="C1259">
        <v>28457</v>
      </c>
      <c r="D1259">
        <v>-88.253699999999995</v>
      </c>
    </row>
    <row r="1260" spans="1:4" x14ac:dyDescent="0.25">
      <c r="A1260">
        <v>28446</v>
      </c>
      <c r="B1260">
        <v>-80.261699999999905</v>
      </c>
      <c r="C1260">
        <v>28446</v>
      </c>
      <c r="D1260">
        <v>-88.253699999999995</v>
      </c>
    </row>
    <row r="1261" spans="1:4" x14ac:dyDescent="0.25">
      <c r="A1261">
        <v>28435</v>
      </c>
      <c r="B1261">
        <v>-79.526699999999906</v>
      </c>
      <c r="C1261">
        <v>28435</v>
      </c>
      <c r="D1261">
        <v>-88.253699999999995</v>
      </c>
    </row>
    <row r="1262" spans="1:4" x14ac:dyDescent="0.25">
      <c r="A1262">
        <v>28424</v>
      </c>
      <c r="B1262">
        <v>-79.526699999999906</v>
      </c>
      <c r="C1262">
        <v>28424</v>
      </c>
      <c r="D1262">
        <v>-88.253699999999995</v>
      </c>
    </row>
    <row r="1263" spans="1:4" x14ac:dyDescent="0.25">
      <c r="A1263">
        <v>28413</v>
      </c>
      <c r="B1263">
        <v>-80.511699999999905</v>
      </c>
      <c r="C1263">
        <v>28413</v>
      </c>
      <c r="D1263">
        <v>-89.075699999999998</v>
      </c>
    </row>
    <row r="1264" spans="1:4" x14ac:dyDescent="0.25">
      <c r="A1264">
        <v>28402</v>
      </c>
      <c r="B1264">
        <v>-80.511699999999905</v>
      </c>
      <c r="C1264">
        <v>28402</v>
      </c>
      <c r="D1264">
        <v>-89.075699999999998</v>
      </c>
    </row>
    <row r="1265" spans="1:4" x14ac:dyDescent="0.25">
      <c r="A1265">
        <v>28391</v>
      </c>
      <c r="B1265">
        <v>-78.983699999999899</v>
      </c>
      <c r="C1265">
        <v>28391</v>
      </c>
      <c r="D1265">
        <v>-88.348699999999994</v>
      </c>
    </row>
    <row r="1266" spans="1:4" x14ac:dyDescent="0.25">
      <c r="A1266">
        <v>28380</v>
      </c>
      <c r="B1266">
        <v>-78.983699999999899</v>
      </c>
      <c r="C1266">
        <v>28380</v>
      </c>
      <c r="D1266">
        <v>-88.348699999999994</v>
      </c>
    </row>
    <row r="1267" spans="1:4" x14ac:dyDescent="0.25">
      <c r="A1267">
        <v>28369</v>
      </c>
      <c r="B1267">
        <v>-78.983699999999899</v>
      </c>
      <c r="C1267">
        <v>28369</v>
      </c>
      <c r="D1267">
        <v>-88.348699999999994</v>
      </c>
    </row>
    <row r="1268" spans="1:4" x14ac:dyDescent="0.25">
      <c r="A1268">
        <v>28358</v>
      </c>
      <c r="B1268">
        <v>-79.710699999999903</v>
      </c>
      <c r="C1268">
        <v>28358</v>
      </c>
      <c r="D1268">
        <v>-88.0047</v>
      </c>
    </row>
    <row r="1269" spans="1:4" x14ac:dyDescent="0.25">
      <c r="A1269">
        <v>28347</v>
      </c>
      <c r="B1269">
        <v>-79.710699999999903</v>
      </c>
      <c r="C1269">
        <v>28347</v>
      </c>
      <c r="D1269">
        <v>-88.0047</v>
      </c>
    </row>
    <row r="1270" spans="1:4" x14ac:dyDescent="0.25">
      <c r="A1270">
        <v>28336</v>
      </c>
      <c r="B1270">
        <v>-78.697699999999998</v>
      </c>
      <c r="C1270">
        <v>28336</v>
      </c>
      <c r="D1270">
        <v>-87.868700000000004</v>
      </c>
    </row>
    <row r="1271" spans="1:4" x14ac:dyDescent="0.25">
      <c r="A1271">
        <v>28325</v>
      </c>
      <c r="B1271">
        <v>-78.697699999999998</v>
      </c>
      <c r="C1271">
        <v>28325</v>
      </c>
      <c r="D1271">
        <v>-87.868700000000004</v>
      </c>
    </row>
    <row r="1272" spans="1:4" x14ac:dyDescent="0.25">
      <c r="A1272">
        <v>28314</v>
      </c>
      <c r="B1272">
        <v>-79.832700000000003</v>
      </c>
      <c r="C1272">
        <v>28314</v>
      </c>
      <c r="D1272">
        <v>-89.639699999999905</v>
      </c>
    </row>
    <row r="1273" spans="1:4" x14ac:dyDescent="0.25">
      <c r="A1273">
        <v>28303</v>
      </c>
      <c r="B1273">
        <v>-79.832700000000003</v>
      </c>
      <c r="C1273">
        <v>28303</v>
      </c>
      <c r="D1273">
        <v>-89.639699999999905</v>
      </c>
    </row>
    <row r="1274" spans="1:4" x14ac:dyDescent="0.25">
      <c r="A1274">
        <v>28292</v>
      </c>
      <c r="B1274">
        <v>-78.905699999999996</v>
      </c>
      <c r="C1274">
        <v>28292</v>
      </c>
      <c r="D1274">
        <v>-89.279699999999906</v>
      </c>
    </row>
    <row r="1275" spans="1:4" x14ac:dyDescent="0.25">
      <c r="A1275">
        <v>28281</v>
      </c>
      <c r="B1275">
        <v>-78.905699999999996</v>
      </c>
      <c r="C1275">
        <v>28281</v>
      </c>
      <c r="D1275">
        <v>-89.279699999999906</v>
      </c>
    </row>
    <row r="1276" spans="1:4" x14ac:dyDescent="0.25">
      <c r="A1276">
        <v>28270</v>
      </c>
      <c r="B1276">
        <v>-79.672699999999907</v>
      </c>
      <c r="C1276">
        <v>28270</v>
      </c>
      <c r="D1276">
        <v>-88.702699999999993</v>
      </c>
    </row>
    <row r="1277" spans="1:4" x14ac:dyDescent="0.25">
      <c r="A1277">
        <v>28259</v>
      </c>
      <c r="B1277">
        <v>-79.672699999999907</v>
      </c>
      <c r="C1277">
        <v>28259</v>
      </c>
      <c r="D1277">
        <v>-88.702699999999993</v>
      </c>
    </row>
    <row r="1278" spans="1:4" x14ac:dyDescent="0.25">
      <c r="A1278">
        <v>28248</v>
      </c>
      <c r="B1278">
        <v>-79.672699999999907</v>
      </c>
      <c r="C1278">
        <v>28248</v>
      </c>
      <c r="D1278">
        <v>-88.702699999999993</v>
      </c>
    </row>
    <row r="1279" spans="1:4" x14ac:dyDescent="0.25">
      <c r="A1279">
        <v>28237</v>
      </c>
      <c r="B1279">
        <v>-79.673699999999997</v>
      </c>
      <c r="C1279">
        <v>28237</v>
      </c>
      <c r="D1279">
        <v>-88.1206999999999</v>
      </c>
    </row>
    <row r="1280" spans="1:4" x14ac:dyDescent="0.25">
      <c r="A1280">
        <v>28226</v>
      </c>
      <c r="B1280">
        <v>-79.673699999999997</v>
      </c>
      <c r="C1280">
        <v>28226</v>
      </c>
      <c r="D1280">
        <v>-88.1206999999999</v>
      </c>
    </row>
    <row r="1281" spans="1:4" x14ac:dyDescent="0.25">
      <c r="A1281">
        <v>28215</v>
      </c>
      <c r="B1281">
        <v>-79.497699999999995</v>
      </c>
      <c r="C1281">
        <v>28215</v>
      </c>
      <c r="D1281">
        <v>-88.539699999999996</v>
      </c>
    </row>
    <row r="1282" spans="1:4" x14ac:dyDescent="0.25">
      <c r="A1282">
        <v>28204</v>
      </c>
      <c r="B1282">
        <v>-79.497699999999995</v>
      </c>
      <c r="C1282">
        <v>28204</v>
      </c>
      <c r="D1282">
        <v>-88.539699999999996</v>
      </c>
    </row>
    <row r="1283" spans="1:4" x14ac:dyDescent="0.25">
      <c r="A1283">
        <v>28193</v>
      </c>
      <c r="B1283">
        <v>-78.706699999999998</v>
      </c>
      <c r="C1283">
        <v>28193</v>
      </c>
      <c r="D1283">
        <v>-87.826700000000002</v>
      </c>
    </row>
    <row r="1284" spans="1:4" x14ac:dyDescent="0.25">
      <c r="A1284">
        <v>28182</v>
      </c>
      <c r="B1284">
        <v>-78.706699999999998</v>
      </c>
      <c r="C1284">
        <v>28182</v>
      </c>
      <c r="D1284">
        <v>-87.826700000000002</v>
      </c>
    </row>
    <row r="1285" spans="1:4" x14ac:dyDescent="0.25">
      <c r="A1285">
        <v>28171</v>
      </c>
      <c r="B1285">
        <v>-79.338700000000003</v>
      </c>
      <c r="C1285">
        <v>28171</v>
      </c>
      <c r="D1285">
        <v>-88.976699999999994</v>
      </c>
    </row>
    <row r="1286" spans="1:4" x14ac:dyDescent="0.25">
      <c r="A1286">
        <v>28160</v>
      </c>
      <c r="B1286">
        <v>-79.338700000000003</v>
      </c>
      <c r="C1286">
        <v>28160</v>
      </c>
      <c r="D1286">
        <v>-88.976699999999994</v>
      </c>
    </row>
    <row r="1287" spans="1:4" x14ac:dyDescent="0.25">
      <c r="A1287">
        <v>28149</v>
      </c>
      <c r="B1287">
        <v>-79.338700000000003</v>
      </c>
      <c r="C1287">
        <v>28149</v>
      </c>
      <c r="D1287">
        <v>-88.976699999999994</v>
      </c>
    </row>
    <row r="1288" spans="1:4" x14ac:dyDescent="0.25">
      <c r="A1288">
        <v>28138</v>
      </c>
      <c r="B1288">
        <v>-79.338700000000003</v>
      </c>
      <c r="C1288">
        <v>28138</v>
      </c>
      <c r="D1288">
        <v>-88.329699999999903</v>
      </c>
    </row>
    <row r="1289" spans="1:4" x14ac:dyDescent="0.25">
      <c r="A1289">
        <v>28127</v>
      </c>
      <c r="B1289">
        <v>-79.338700000000003</v>
      </c>
      <c r="C1289">
        <v>28127</v>
      </c>
      <c r="D1289">
        <v>-88.329699999999903</v>
      </c>
    </row>
    <row r="1290" spans="1:4" x14ac:dyDescent="0.25">
      <c r="A1290">
        <v>28116</v>
      </c>
      <c r="B1290">
        <v>-79.369699999999995</v>
      </c>
      <c r="C1290">
        <v>28116</v>
      </c>
      <c r="D1290">
        <v>-88.901699999999906</v>
      </c>
    </row>
    <row r="1291" spans="1:4" x14ac:dyDescent="0.25">
      <c r="A1291">
        <v>28105</v>
      </c>
      <c r="B1291">
        <v>-79.369699999999995</v>
      </c>
      <c r="C1291">
        <v>28105</v>
      </c>
      <c r="D1291">
        <v>-88.901699999999906</v>
      </c>
    </row>
    <row r="1292" spans="1:4" x14ac:dyDescent="0.25">
      <c r="A1292">
        <v>28094</v>
      </c>
      <c r="B1292">
        <v>-78.758699999999905</v>
      </c>
      <c r="C1292">
        <v>28094</v>
      </c>
      <c r="D1292">
        <v>-88.214699999999993</v>
      </c>
    </row>
    <row r="1293" spans="1:4" x14ac:dyDescent="0.25">
      <c r="A1293">
        <v>28083</v>
      </c>
      <c r="B1293">
        <v>-78.758699999999905</v>
      </c>
      <c r="C1293">
        <v>28083</v>
      </c>
      <c r="D1293">
        <v>-88.214699999999993</v>
      </c>
    </row>
    <row r="1294" spans="1:4" x14ac:dyDescent="0.25">
      <c r="A1294">
        <v>28072</v>
      </c>
      <c r="B1294">
        <v>-79.592699999999994</v>
      </c>
      <c r="C1294">
        <v>28072</v>
      </c>
      <c r="D1294">
        <v>-88.261699999999905</v>
      </c>
    </row>
    <row r="1295" spans="1:4" x14ac:dyDescent="0.25">
      <c r="A1295">
        <v>28061</v>
      </c>
      <c r="B1295">
        <v>-79.592699999999994</v>
      </c>
      <c r="C1295">
        <v>28061</v>
      </c>
      <c r="D1295">
        <v>-88.261699999999905</v>
      </c>
    </row>
    <row r="1296" spans="1:4" x14ac:dyDescent="0.25">
      <c r="A1296">
        <v>28050</v>
      </c>
      <c r="B1296">
        <v>-78.354699999999994</v>
      </c>
      <c r="C1296">
        <v>28050</v>
      </c>
      <c r="D1296">
        <v>-87.5076999999999</v>
      </c>
    </row>
    <row r="1297" spans="1:4" x14ac:dyDescent="0.25">
      <c r="A1297">
        <v>28039</v>
      </c>
      <c r="B1297">
        <v>-78.354699999999994</v>
      </c>
      <c r="C1297">
        <v>28039</v>
      </c>
      <c r="D1297">
        <v>-87.5076999999999</v>
      </c>
    </row>
    <row r="1298" spans="1:4" x14ac:dyDescent="0.25">
      <c r="A1298">
        <v>28028</v>
      </c>
      <c r="B1298">
        <v>-78.354699999999994</v>
      </c>
      <c r="C1298">
        <v>28028</v>
      </c>
      <c r="D1298">
        <v>-87.5076999999999</v>
      </c>
    </row>
    <row r="1299" spans="1:4" x14ac:dyDescent="0.25">
      <c r="A1299">
        <v>28017</v>
      </c>
      <c r="B1299">
        <v>-79.426699999999997</v>
      </c>
      <c r="C1299">
        <v>28017</v>
      </c>
      <c r="D1299">
        <v>-88.425699999999907</v>
      </c>
    </row>
    <row r="1300" spans="1:4" x14ac:dyDescent="0.25">
      <c r="A1300">
        <v>28006</v>
      </c>
      <c r="B1300">
        <v>-79.426699999999997</v>
      </c>
      <c r="C1300">
        <v>28006</v>
      </c>
      <c r="D1300">
        <v>-88.425699999999907</v>
      </c>
    </row>
    <row r="1301" spans="1:4" x14ac:dyDescent="0.25">
      <c r="A1301">
        <v>27995</v>
      </c>
      <c r="B1301">
        <v>-79.426699999999997</v>
      </c>
      <c r="C1301">
        <v>27995</v>
      </c>
      <c r="D1301">
        <v>-87.567699999999903</v>
      </c>
    </row>
    <row r="1302" spans="1:4" x14ac:dyDescent="0.25">
      <c r="A1302">
        <v>27984</v>
      </c>
      <c r="B1302">
        <v>-79.426699999999997</v>
      </c>
      <c r="C1302">
        <v>27984</v>
      </c>
      <c r="D1302">
        <v>-87.567699999999903</v>
      </c>
    </row>
    <row r="1303" spans="1:4" x14ac:dyDescent="0.25">
      <c r="A1303">
        <v>27973</v>
      </c>
      <c r="B1303">
        <v>-79.994699999999995</v>
      </c>
      <c r="C1303">
        <v>27973</v>
      </c>
      <c r="D1303">
        <v>-87.512699999999995</v>
      </c>
    </row>
    <row r="1304" spans="1:4" x14ac:dyDescent="0.25">
      <c r="A1304">
        <v>27962</v>
      </c>
      <c r="B1304">
        <v>-79.994699999999995</v>
      </c>
      <c r="C1304">
        <v>27962</v>
      </c>
      <c r="D1304">
        <v>-87.512699999999995</v>
      </c>
    </row>
    <row r="1305" spans="1:4" x14ac:dyDescent="0.25">
      <c r="A1305">
        <v>27951</v>
      </c>
      <c r="B1305">
        <v>-79.499700000000004</v>
      </c>
      <c r="C1305">
        <v>27951</v>
      </c>
      <c r="D1305">
        <v>-86.942699999999903</v>
      </c>
    </row>
    <row r="1306" spans="1:4" x14ac:dyDescent="0.25">
      <c r="A1306">
        <v>27940</v>
      </c>
      <c r="B1306">
        <v>-79.499700000000004</v>
      </c>
      <c r="C1306">
        <v>27940</v>
      </c>
      <c r="D1306">
        <v>-86.942699999999903</v>
      </c>
    </row>
    <row r="1307" spans="1:4" x14ac:dyDescent="0.25">
      <c r="A1307">
        <v>27929</v>
      </c>
      <c r="B1307">
        <v>-79.499700000000004</v>
      </c>
      <c r="C1307">
        <v>27929</v>
      </c>
      <c r="D1307">
        <v>-86.942699999999903</v>
      </c>
    </row>
    <row r="1308" spans="1:4" x14ac:dyDescent="0.25">
      <c r="A1308">
        <v>27918</v>
      </c>
      <c r="B1308">
        <v>-79.503699999999995</v>
      </c>
      <c r="C1308">
        <v>27918</v>
      </c>
      <c r="D1308">
        <v>-86.786699999999996</v>
      </c>
    </row>
    <row r="1309" spans="1:4" x14ac:dyDescent="0.25">
      <c r="A1309">
        <v>27907</v>
      </c>
      <c r="B1309">
        <v>-79.503699999999995</v>
      </c>
      <c r="C1309">
        <v>27907</v>
      </c>
      <c r="D1309">
        <v>-86.786699999999996</v>
      </c>
    </row>
    <row r="1310" spans="1:4" x14ac:dyDescent="0.25">
      <c r="A1310">
        <v>27896</v>
      </c>
      <c r="B1310">
        <v>-79.486699999999999</v>
      </c>
      <c r="C1310">
        <v>27896</v>
      </c>
      <c r="D1310">
        <v>-86.944699999999997</v>
      </c>
    </row>
    <row r="1311" spans="1:4" x14ac:dyDescent="0.25">
      <c r="A1311">
        <v>27885</v>
      </c>
      <c r="B1311">
        <v>-79.486699999999999</v>
      </c>
      <c r="C1311">
        <v>27885</v>
      </c>
      <c r="D1311">
        <v>-86.944699999999997</v>
      </c>
    </row>
    <row r="1312" spans="1:4" x14ac:dyDescent="0.25">
      <c r="A1312">
        <v>27874</v>
      </c>
      <c r="B1312">
        <v>-80.201700000000002</v>
      </c>
      <c r="C1312">
        <v>27874</v>
      </c>
      <c r="D1312">
        <v>-88.092699999999994</v>
      </c>
    </row>
    <row r="1313" spans="1:4" x14ac:dyDescent="0.25">
      <c r="A1313">
        <v>27863</v>
      </c>
      <c r="B1313">
        <v>-80.201700000000002</v>
      </c>
      <c r="C1313">
        <v>27863</v>
      </c>
      <c r="D1313">
        <v>-88.092699999999994</v>
      </c>
    </row>
    <row r="1314" spans="1:4" x14ac:dyDescent="0.25">
      <c r="A1314">
        <v>27852</v>
      </c>
      <c r="B1314">
        <v>-79.1326999999999</v>
      </c>
      <c r="C1314">
        <v>27852</v>
      </c>
      <c r="D1314">
        <v>-87.950699999999998</v>
      </c>
    </row>
    <row r="1315" spans="1:4" x14ac:dyDescent="0.25">
      <c r="A1315">
        <v>27841</v>
      </c>
      <c r="B1315">
        <v>-79.1326999999999</v>
      </c>
      <c r="C1315">
        <v>27841</v>
      </c>
      <c r="D1315">
        <v>-87.950699999999998</v>
      </c>
    </row>
    <row r="1316" spans="1:4" x14ac:dyDescent="0.25">
      <c r="A1316">
        <v>27830</v>
      </c>
      <c r="B1316">
        <v>-79.236699999999999</v>
      </c>
      <c r="C1316">
        <v>27830</v>
      </c>
      <c r="D1316">
        <v>-87.401699999999906</v>
      </c>
    </row>
    <row r="1317" spans="1:4" x14ac:dyDescent="0.25">
      <c r="A1317">
        <v>27819</v>
      </c>
      <c r="B1317">
        <v>-79.236699999999999</v>
      </c>
      <c r="C1317">
        <v>27819</v>
      </c>
      <c r="D1317">
        <v>-87.401699999999906</v>
      </c>
    </row>
    <row r="1318" spans="1:4" x14ac:dyDescent="0.25">
      <c r="A1318">
        <v>27808</v>
      </c>
      <c r="B1318">
        <v>-79.236699999999999</v>
      </c>
      <c r="C1318">
        <v>27808</v>
      </c>
      <c r="D1318">
        <v>-87.401699999999906</v>
      </c>
    </row>
    <row r="1319" spans="1:4" x14ac:dyDescent="0.25">
      <c r="A1319">
        <v>27797</v>
      </c>
      <c r="B1319">
        <v>-79.338700000000003</v>
      </c>
      <c r="C1319">
        <v>27797</v>
      </c>
      <c r="D1319">
        <v>-87.196699999999893</v>
      </c>
    </row>
    <row r="1320" spans="1:4" x14ac:dyDescent="0.25">
      <c r="A1320">
        <v>27786</v>
      </c>
      <c r="B1320">
        <v>-79.338700000000003</v>
      </c>
      <c r="C1320">
        <v>27786</v>
      </c>
      <c r="D1320">
        <v>-87.196699999999893</v>
      </c>
    </row>
    <row r="1321" spans="1:4" x14ac:dyDescent="0.25">
      <c r="A1321">
        <v>27775</v>
      </c>
      <c r="B1321">
        <v>-80.566699999999997</v>
      </c>
      <c r="C1321">
        <v>27775</v>
      </c>
      <c r="D1321">
        <v>-87.886699999999905</v>
      </c>
    </row>
    <row r="1322" spans="1:4" x14ac:dyDescent="0.25">
      <c r="A1322">
        <v>27764</v>
      </c>
      <c r="B1322">
        <v>-80.566699999999997</v>
      </c>
      <c r="C1322">
        <v>27764</v>
      </c>
      <c r="D1322">
        <v>-87.886699999999905</v>
      </c>
    </row>
    <row r="1323" spans="1:4" x14ac:dyDescent="0.25">
      <c r="A1323">
        <v>27753</v>
      </c>
      <c r="B1323">
        <v>-79.064700000000002</v>
      </c>
      <c r="C1323">
        <v>27753</v>
      </c>
      <c r="D1323">
        <v>-87.218699999999998</v>
      </c>
    </row>
    <row r="1324" spans="1:4" x14ac:dyDescent="0.25">
      <c r="A1324">
        <v>27742</v>
      </c>
      <c r="B1324">
        <v>-79.064700000000002</v>
      </c>
      <c r="C1324">
        <v>27742</v>
      </c>
      <c r="D1324">
        <v>-87.218699999999998</v>
      </c>
    </row>
    <row r="1325" spans="1:4" x14ac:dyDescent="0.25">
      <c r="A1325">
        <v>27731</v>
      </c>
      <c r="B1325">
        <v>-79.755700000000004</v>
      </c>
      <c r="C1325">
        <v>27731</v>
      </c>
      <c r="D1325">
        <v>-87.698699999999903</v>
      </c>
    </row>
    <row r="1326" spans="1:4" x14ac:dyDescent="0.25">
      <c r="A1326">
        <v>27720</v>
      </c>
      <c r="B1326">
        <v>-79.755700000000004</v>
      </c>
      <c r="C1326">
        <v>27720</v>
      </c>
      <c r="D1326">
        <v>-87.698699999999903</v>
      </c>
    </row>
    <row r="1327" spans="1:4" x14ac:dyDescent="0.25">
      <c r="A1327">
        <v>27709</v>
      </c>
      <c r="B1327">
        <v>-79.755700000000004</v>
      </c>
      <c r="C1327">
        <v>27709</v>
      </c>
      <c r="D1327">
        <v>-87.698699999999903</v>
      </c>
    </row>
    <row r="1328" spans="1:4" x14ac:dyDescent="0.25">
      <c r="A1328">
        <v>27698</v>
      </c>
      <c r="B1328">
        <v>-78.699699999999893</v>
      </c>
      <c r="C1328">
        <v>27698</v>
      </c>
      <c r="D1328">
        <v>-88.1266999999999</v>
      </c>
    </row>
    <row r="1329" spans="1:4" x14ac:dyDescent="0.25">
      <c r="A1329">
        <v>27687</v>
      </c>
      <c r="B1329">
        <v>-78.699699999999893</v>
      </c>
      <c r="C1329">
        <v>27687</v>
      </c>
      <c r="D1329">
        <v>-88.1266999999999</v>
      </c>
    </row>
    <row r="1330" spans="1:4" x14ac:dyDescent="0.25">
      <c r="A1330">
        <v>27676</v>
      </c>
      <c r="B1330">
        <v>-78.791699999999906</v>
      </c>
      <c r="C1330">
        <v>27676</v>
      </c>
      <c r="D1330">
        <v>-89.866699999999994</v>
      </c>
    </row>
    <row r="1331" spans="1:4" x14ac:dyDescent="0.25">
      <c r="A1331">
        <v>27665</v>
      </c>
      <c r="B1331">
        <v>-78.791699999999906</v>
      </c>
      <c r="C1331">
        <v>27665</v>
      </c>
      <c r="D1331">
        <v>-89.866699999999994</v>
      </c>
    </row>
    <row r="1332" spans="1:4" x14ac:dyDescent="0.25">
      <c r="A1332">
        <v>27654</v>
      </c>
      <c r="B1332">
        <v>-78.616699999999994</v>
      </c>
      <c r="C1332">
        <v>27654</v>
      </c>
      <c r="D1332">
        <v>-89.460699999999903</v>
      </c>
    </row>
    <row r="1333" spans="1:4" x14ac:dyDescent="0.25">
      <c r="A1333">
        <v>27643</v>
      </c>
      <c r="B1333">
        <v>-78.616699999999994</v>
      </c>
      <c r="C1333">
        <v>27643</v>
      </c>
      <c r="D1333">
        <v>-89.460699999999903</v>
      </c>
    </row>
    <row r="1334" spans="1:4" x14ac:dyDescent="0.25">
      <c r="A1334">
        <v>27632</v>
      </c>
      <c r="B1334">
        <v>-78.398699999999906</v>
      </c>
      <c r="C1334">
        <v>27632</v>
      </c>
      <c r="D1334">
        <v>-89.441699999999997</v>
      </c>
    </row>
    <row r="1335" spans="1:4" x14ac:dyDescent="0.25">
      <c r="A1335">
        <v>27621</v>
      </c>
      <c r="B1335">
        <v>-78.398699999999906</v>
      </c>
      <c r="C1335">
        <v>27621</v>
      </c>
      <c r="D1335">
        <v>-89.441699999999997</v>
      </c>
    </row>
    <row r="1336" spans="1:4" x14ac:dyDescent="0.25">
      <c r="A1336">
        <v>27610</v>
      </c>
      <c r="B1336">
        <v>-78.527699999999996</v>
      </c>
      <c r="C1336">
        <v>27610</v>
      </c>
      <c r="D1336">
        <v>-88.947699999999998</v>
      </c>
    </row>
    <row r="1337" spans="1:4" x14ac:dyDescent="0.25">
      <c r="A1337">
        <v>27599</v>
      </c>
      <c r="B1337">
        <v>-78.527699999999996</v>
      </c>
      <c r="C1337">
        <v>27599</v>
      </c>
      <c r="D1337">
        <v>-88.947699999999998</v>
      </c>
    </row>
    <row r="1338" spans="1:4" x14ac:dyDescent="0.25">
      <c r="A1338">
        <v>27588</v>
      </c>
      <c r="B1338">
        <v>-78.527699999999996</v>
      </c>
      <c r="C1338">
        <v>27588</v>
      </c>
      <c r="D1338">
        <v>-88.947699999999998</v>
      </c>
    </row>
    <row r="1339" spans="1:4" x14ac:dyDescent="0.25">
      <c r="A1339">
        <v>27577</v>
      </c>
      <c r="B1339">
        <v>-79.066699999999997</v>
      </c>
      <c r="C1339">
        <v>27577</v>
      </c>
      <c r="D1339">
        <v>-87.599699999999999</v>
      </c>
    </row>
    <row r="1340" spans="1:4" x14ac:dyDescent="0.25">
      <c r="A1340">
        <v>27566</v>
      </c>
      <c r="B1340">
        <v>-79.066699999999997</v>
      </c>
      <c r="C1340">
        <v>27566</v>
      </c>
      <c r="D1340">
        <v>-87.599699999999999</v>
      </c>
    </row>
    <row r="1341" spans="1:4" x14ac:dyDescent="0.25">
      <c r="A1341">
        <v>27555</v>
      </c>
      <c r="B1341">
        <v>-78.855699999999999</v>
      </c>
      <c r="C1341">
        <v>27555</v>
      </c>
      <c r="D1341">
        <v>-87.325699999999998</v>
      </c>
    </row>
    <row r="1342" spans="1:4" x14ac:dyDescent="0.25">
      <c r="A1342">
        <v>27544</v>
      </c>
      <c r="B1342">
        <v>-78.855699999999999</v>
      </c>
      <c r="C1342">
        <v>27544</v>
      </c>
      <c r="D1342">
        <v>-87.325699999999998</v>
      </c>
    </row>
    <row r="1343" spans="1:4" x14ac:dyDescent="0.25">
      <c r="A1343">
        <v>27533</v>
      </c>
      <c r="B1343">
        <v>-78.906699999999901</v>
      </c>
      <c r="C1343">
        <v>27533</v>
      </c>
      <c r="D1343">
        <v>-87.320700000000002</v>
      </c>
    </row>
    <row r="1344" spans="1:4" x14ac:dyDescent="0.25">
      <c r="A1344">
        <v>27522</v>
      </c>
      <c r="B1344">
        <v>-78.906699999999901</v>
      </c>
      <c r="C1344">
        <v>27522</v>
      </c>
      <c r="D1344">
        <v>-87.320700000000002</v>
      </c>
    </row>
    <row r="1345" spans="1:4" x14ac:dyDescent="0.25">
      <c r="A1345">
        <v>27511</v>
      </c>
      <c r="B1345">
        <v>-79.683700000000002</v>
      </c>
      <c r="C1345">
        <v>27511</v>
      </c>
      <c r="D1345">
        <v>-86.423699999999997</v>
      </c>
    </row>
    <row r="1346" spans="1:4" x14ac:dyDescent="0.25">
      <c r="A1346">
        <v>27500</v>
      </c>
      <c r="B1346">
        <v>-79.683700000000002</v>
      </c>
      <c r="C1346">
        <v>27500</v>
      </c>
      <c r="D1346">
        <v>-86.423699999999997</v>
      </c>
    </row>
    <row r="1347" spans="1:4" x14ac:dyDescent="0.25">
      <c r="A1347">
        <v>27489</v>
      </c>
      <c r="B1347">
        <v>-79.683700000000002</v>
      </c>
      <c r="C1347">
        <v>27489</v>
      </c>
      <c r="D1347">
        <v>-86.423699999999997</v>
      </c>
    </row>
    <row r="1348" spans="1:4" x14ac:dyDescent="0.25">
      <c r="A1348">
        <v>27478</v>
      </c>
      <c r="B1348">
        <v>-80.873699999999999</v>
      </c>
      <c r="C1348">
        <v>27478</v>
      </c>
      <c r="D1348">
        <v>-86.190699999999893</v>
      </c>
    </row>
    <row r="1349" spans="1:4" x14ac:dyDescent="0.25">
      <c r="A1349">
        <v>27467</v>
      </c>
      <c r="B1349">
        <v>-80.873699999999999</v>
      </c>
      <c r="C1349">
        <v>27467</v>
      </c>
      <c r="D1349">
        <v>-86.190699999999893</v>
      </c>
    </row>
    <row r="1350" spans="1:4" x14ac:dyDescent="0.25">
      <c r="A1350">
        <v>27456</v>
      </c>
      <c r="B1350">
        <v>-79.913699999999906</v>
      </c>
      <c r="C1350">
        <v>27456</v>
      </c>
      <c r="D1350">
        <v>-85.118700000000004</v>
      </c>
    </row>
    <row r="1351" spans="1:4" x14ac:dyDescent="0.25">
      <c r="A1351">
        <v>27445</v>
      </c>
      <c r="B1351">
        <v>-79.913699999999906</v>
      </c>
      <c r="C1351">
        <v>27445</v>
      </c>
      <c r="D1351">
        <v>-85.118700000000004</v>
      </c>
    </row>
    <row r="1352" spans="1:4" x14ac:dyDescent="0.25">
      <c r="A1352">
        <v>27434</v>
      </c>
      <c r="B1352">
        <v>-80.036699999999996</v>
      </c>
      <c r="C1352">
        <v>27434</v>
      </c>
      <c r="D1352">
        <v>-85.457700000000003</v>
      </c>
    </row>
    <row r="1353" spans="1:4" x14ac:dyDescent="0.25">
      <c r="A1353">
        <v>27423</v>
      </c>
      <c r="B1353">
        <v>-80.036699999999996</v>
      </c>
      <c r="C1353">
        <v>27423</v>
      </c>
      <c r="D1353">
        <v>-85.457700000000003</v>
      </c>
    </row>
    <row r="1354" spans="1:4" x14ac:dyDescent="0.25">
      <c r="A1354">
        <v>27412</v>
      </c>
      <c r="B1354">
        <v>-78.964699999999993</v>
      </c>
      <c r="C1354">
        <v>27412</v>
      </c>
      <c r="D1354">
        <v>-85.702699999999993</v>
      </c>
    </row>
    <row r="1355" spans="1:4" x14ac:dyDescent="0.25">
      <c r="A1355">
        <v>27401</v>
      </c>
      <c r="B1355">
        <v>-78.964699999999993</v>
      </c>
      <c r="C1355">
        <v>27401</v>
      </c>
      <c r="D1355">
        <v>-85.702699999999993</v>
      </c>
    </row>
    <row r="1356" spans="1:4" x14ac:dyDescent="0.25">
      <c r="A1356">
        <v>27390</v>
      </c>
      <c r="B1356">
        <v>-80.015699999999995</v>
      </c>
      <c r="C1356">
        <v>27390</v>
      </c>
      <c r="D1356">
        <v>-87.169699999999906</v>
      </c>
    </row>
    <row r="1357" spans="1:4" x14ac:dyDescent="0.25">
      <c r="A1357">
        <v>27379</v>
      </c>
      <c r="B1357">
        <v>-80.015699999999995</v>
      </c>
      <c r="C1357">
        <v>27379</v>
      </c>
      <c r="D1357">
        <v>-87.169699999999906</v>
      </c>
    </row>
    <row r="1358" spans="1:4" x14ac:dyDescent="0.25">
      <c r="A1358">
        <v>27368</v>
      </c>
      <c r="B1358">
        <v>-80.015699999999995</v>
      </c>
      <c r="C1358">
        <v>27368</v>
      </c>
      <c r="D1358">
        <v>-87.169699999999906</v>
      </c>
    </row>
    <row r="1359" spans="1:4" x14ac:dyDescent="0.25">
      <c r="A1359">
        <v>27357</v>
      </c>
      <c r="B1359">
        <v>-79.325699999999998</v>
      </c>
      <c r="C1359">
        <v>27357</v>
      </c>
      <c r="D1359">
        <v>-85.040700000000001</v>
      </c>
    </row>
    <row r="1360" spans="1:4" x14ac:dyDescent="0.25">
      <c r="A1360">
        <v>27346</v>
      </c>
      <c r="B1360">
        <v>-79.325699999999998</v>
      </c>
      <c r="C1360">
        <v>27346</v>
      </c>
      <c r="D1360">
        <v>-85.040700000000001</v>
      </c>
    </row>
    <row r="1361" spans="1:4" x14ac:dyDescent="0.25">
      <c r="A1361">
        <v>27335</v>
      </c>
      <c r="B1361">
        <v>-79.890699999999995</v>
      </c>
      <c r="C1361">
        <v>27335</v>
      </c>
      <c r="D1361">
        <v>-85.699699999999893</v>
      </c>
    </row>
    <row r="1362" spans="1:4" x14ac:dyDescent="0.25">
      <c r="A1362">
        <v>27324</v>
      </c>
      <c r="B1362">
        <v>-79.890699999999995</v>
      </c>
      <c r="C1362">
        <v>27324</v>
      </c>
      <c r="D1362">
        <v>-85.699699999999893</v>
      </c>
    </row>
    <row r="1363" spans="1:4" x14ac:dyDescent="0.25">
      <c r="A1363">
        <v>27313</v>
      </c>
      <c r="B1363">
        <v>-78.662699999999901</v>
      </c>
      <c r="C1363">
        <v>27313</v>
      </c>
      <c r="D1363">
        <v>-85.699699999999893</v>
      </c>
    </row>
    <row r="1364" spans="1:4" x14ac:dyDescent="0.25">
      <c r="A1364">
        <v>27302</v>
      </c>
      <c r="B1364">
        <v>-78.662699999999901</v>
      </c>
      <c r="C1364">
        <v>27302</v>
      </c>
      <c r="D1364">
        <v>-85.699699999999893</v>
      </c>
    </row>
    <row r="1365" spans="1:4" x14ac:dyDescent="0.25">
      <c r="A1365">
        <v>27291</v>
      </c>
      <c r="B1365">
        <v>-79.096699999999899</v>
      </c>
      <c r="C1365">
        <v>27291</v>
      </c>
      <c r="D1365">
        <v>-86.238699999999994</v>
      </c>
    </row>
    <row r="1366" spans="1:4" x14ac:dyDescent="0.25">
      <c r="A1366">
        <v>27280</v>
      </c>
      <c r="B1366">
        <v>-79.096699999999899</v>
      </c>
      <c r="C1366">
        <v>27280</v>
      </c>
      <c r="D1366">
        <v>-86.238699999999994</v>
      </c>
    </row>
    <row r="1367" spans="1:4" x14ac:dyDescent="0.25">
      <c r="A1367">
        <v>27269</v>
      </c>
      <c r="B1367">
        <v>-79.096699999999899</v>
      </c>
      <c r="C1367">
        <v>27269</v>
      </c>
      <c r="D1367">
        <v>-86.238699999999994</v>
      </c>
    </row>
    <row r="1368" spans="1:4" x14ac:dyDescent="0.25">
      <c r="A1368">
        <v>27258</v>
      </c>
      <c r="B1368">
        <v>-78.163699999999906</v>
      </c>
      <c r="C1368">
        <v>27258</v>
      </c>
      <c r="D1368">
        <v>-85.655699999999996</v>
      </c>
    </row>
    <row r="1369" spans="1:4" x14ac:dyDescent="0.25">
      <c r="A1369">
        <v>27247</v>
      </c>
      <c r="B1369">
        <v>-78.163699999999906</v>
      </c>
      <c r="C1369">
        <v>27247</v>
      </c>
      <c r="D1369">
        <v>-85.655699999999996</v>
      </c>
    </row>
    <row r="1370" spans="1:4" x14ac:dyDescent="0.25">
      <c r="A1370">
        <v>27236</v>
      </c>
      <c r="B1370">
        <v>-78.724699999999999</v>
      </c>
      <c r="C1370">
        <v>27236</v>
      </c>
      <c r="D1370">
        <v>-86.071699999999893</v>
      </c>
    </row>
    <row r="1371" spans="1:4" x14ac:dyDescent="0.25">
      <c r="A1371">
        <v>27225</v>
      </c>
      <c r="B1371">
        <v>-78.724699999999999</v>
      </c>
      <c r="C1371">
        <v>27225</v>
      </c>
      <c r="D1371">
        <v>-86.071699999999893</v>
      </c>
    </row>
    <row r="1372" spans="1:4" x14ac:dyDescent="0.25">
      <c r="A1372">
        <v>27214</v>
      </c>
      <c r="B1372">
        <v>-77.807699999999997</v>
      </c>
      <c r="C1372">
        <v>27214</v>
      </c>
      <c r="D1372">
        <v>-86.071699999999893</v>
      </c>
    </row>
    <row r="1373" spans="1:4" x14ac:dyDescent="0.25">
      <c r="A1373">
        <v>27203</v>
      </c>
      <c r="B1373">
        <v>-77.807699999999997</v>
      </c>
      <c r="C1373">
        <v>27203</v>
      </c>
      <c r="D1373">
        <v>-86.071699999999893</v>
      </c>
    </row>
    <row r="1374" spans="1:4" x14ac:dyDescent="0.25">
      <c r="A1374">
        <v>27192</v>
      </c>
      <c r="B1374">
        <v>-78.380700000000004</v>
      </c>
      <c r="C1374">
        <v>27192</v>
      </c>
      <c r="D1374">
        <v>-85.617699999999999</v>
      </c>
    </row>
    <row r="1375" spans="1:4" x14ac:dyDescent="0.25">
      <c r="A1375">
        <v>27181</v>
      </c>
      <c r="B1375">
        <v>-78.380700000000004</v>
      </c>
      <c r="C1375">
        <v>27181</v>
      </c>
      <c r="D1375">
        <v>-85.617699999999999</v>
      </c>
    </row>
    <row r="1376" spans="1:4" x14ac:dyDescent="0.25">
      <c r="A1376">
        <v>27170</v>
      </c>
      <c r="B1376">
        <v>-78.380700000000004</v>
      </c>
      <c r="C1376">
        <v>27170</v>
      </c>
      <c r="D1376">
        <v>-85.648699999999906</v>
      </c>
    </row>
    <row r="1377" spans="1:4" x14ac:dyDescent="0.25">
      <c r="A1377">
        <v>27159</v>
      </c>
      <c r="B1377">
        <v>-78.380700000000004</v>
      </c>
      <c r="C1377">
        <v>27159</v>
      </c>
      <c r="D1377">
        <v>-85.648699999999906</v>
      </c>
    </row>
    <row r="1378" spans="1:4" x14ac:dyDescent="0.25">
      <c r="A1378">
        <v>27148</v>
      </c>
      <c r="B1378">
        <v>-78.380700000000004</v>
      </c>
      <c r="C1378">
        <v>27148</v>
      </c>
      <c r="D1378">
        <v>-85.648699999999906</v>
      </c>
    </row>
    <row r="1379" spans="1:4" x14ac:dyDescent="0.25">
      <c r="A1379">
        <v>27137</v>
      </c>
      <c r="B1379">
        <v>-79.110699999999994</v>
      </c>
      <c r="C1379">
        <v>27137</v>
      </c>
      <c r="D1379">
        <v>-84.843699999999998</v>
      </c>
    </row>
    <row r="1380" spans="1:4" x14ac:dyDescent="0.25">
      <c r="A1380">
        <v>27126</v>
      </c>
      <c r="B1380">
        <v>-79.110699999999994</v>
      </c>
      <c r="C1380">
        <v>27126</v>
      </c>
      <c r="D1380">
        <v>-84.843699999999998</v>
      </c>
    </row>
    <row r="1381" spans="1:4" x14ac:dyDescent="0.25">
      <c r="A1381">
        <v>27115</v>
      </c>
      <c r="B1381">
        <v>-78.575699999999998</v>
      </c>
      <c r="C1381">
        <v>27115</v>
      </c>
      <c r="D1381">
        <v>-84.843699999999998</v>
      </c>
    </row>
    <row r="1382" spans="1:4" x14ac:dyDescent="0.25">
      <c r="A1382">
        <v>27104</v>
      </c>
      <c r="B1382">
        <v>-78.575699999999998</v>
      </c>
      <c r="C1382">
        <v>27104</v>
      </c>
      <c r="D1382">
        <v>-84.843699999999998</v>
      </c>
    </row>
    <row r="1383" spans="1:4" x14ac:dyDescent="0.25">
      <c r="A1383">
        <v>27093</v>
      </c>
      <c r="B1383">
        <v>-79.161699999999996</v>
      </c>
      <c r="C1383">
        <v>27093</v>
      </c>
      <c r="D1383">
        <v>-84.902699999999996</v>
      </c>
    </row>
    <row r="1384" spans="1:4" x14ac:dyDescent="0.25">
      <c r="A1384">
        <v>27082</v>
      </c>
      <c r="B1384">
        <v>-79.161699999999996</v>
      </c>
      <c r="C1384">
        <v>27082</v>
      </c>
      <c r="D1384">
        <v>-84.902699999999996</v>
      </c>
    </row>
    <row r="1385" spans="1:4" x14ac:dyDescent="0.25">
      <c r="A1385">
        <v>27071</v>
      </c>
      <c r="B1385">
        <v>-78.585699999999903</v>
      </c>
      <c r="C1385">
        <v>27071</v>
      </c>
      <c r="D1385">
        <v>-85.296700000000001</v>
      </c>
    </row>
    <row r="1386" spans="1:4" x14ac:dyDescent="0.25">
      <c r="A1386">
        <v>27060</v>
      </c>
      <c r="B1386">
        <v>-78.585699999999903</v>
      </c>
      <c r="C1386">
        <v>27060</v>
      </c>
      <c r="D1386">
        <v>-85.296700000000001</v>
      </c>
    </row>
    <row r="1387" spans="1:4" x14ac:dyDescent="0.25">
      <c r="A1387">
        <v>27049</v>
      </c>
      <c r="B1387">
        <v>-78.585699999999903</v>
      </c>
      <c r="C1387">
        <v>27049</v>
      </c>
      <c r="D1387">
        <v>-85.296700000000001</v>
      </c>
    </row>
    <row r="1388" spans="1:4" x14ac:dyDescent="0.25">
      <c r="A1388">
        <v>27038</v>
      </c>
      <c r="B1388">
        <v>-80.255700000000004</v>
      </c>
      <c r="C1388">
        <v>27038</v>
      </c>
      <c r="D1388">
        <v>-86.405699999999996</v>
      </c>
    </row>
    <row r="1389" spans="1:4" x14ac:dyDescent="0.25">
      <c r="A1389">
        <v>27027</v>
      </c>
      <c r="B1389">
        <v>-80.255700000000004</v>
      </c>
      <c r="C1389">
        <v>27027</v>
      </c>
      <c r="D1389">
        <v>-86.405699999999996</v>
      </c>
    </row>
    <row r="1390" spans="1:4" x14ac:dyDescent="0.25">
      <c r="A1390">
        <v>27016</v>
      </c>
      <c r="B1390">
        <v>-80.255700000000004</v>
      </c>
      <c r="C1390">
        <v>27016</v>
      </c>
      <c r="D1390">
        <v>-87.633699999999905</v>
      </c>
    </row>
    <row r="1391" spans="1:4" x14ac:dyDescent="0.25">
      <c r="A1391">
        <v>27005</v>
      </c>
      <c r="B1391">
        <v>-80.255700000000004</v>
      </c>
      <c r="C1391">
        <v>27005</v>
      </c>
      <c r="D1391">
        <v>-87.633699999999905</v>
      </c>
    </row>
    <row r="1392" spans="1:4" x14ac:dyDescent="0.25">
      <c r="A1392">
        <v>26994</v>
      </c>
      <c r="B1392">
        <v>-80.728699999999904</v>
      </c>
      <c r="C1392">
        <v>26994</v>
      </c>
      <c r="D1392">
        <v>-88.961699999999993</v>
      </c>
    </row>
    <row r="1393" spans="1:4" x14ac:dyDescent="0.25">
      <c r="A1393">
        <v>26983</v>
      </c>
      <c r="B1393">
        <v>-80.728699999999904</v>
      </c>
      <c r="C1393">
        <v>26983</v>
      </c>
      <c r="D1393">
        <v>-88.961699999999993</v>
      </c>
    </row>
    <row r="1394" spans="1:4" x14ac:dyDescent="0.25">
      <c r="A1394">
        <v>26972</v>
      </c>
      <c r="B1394">
        <v>-79.833699999999993</v>
      </c>
      <c r="C1394">
        <v>26972</v>
      </c>
      <c r="D1394">
        <v>-88.012699999999995</v>
      </c>
    </row>
    <row r="1395" spans="1:4" x14ac:dyDescent="0.25">
      <c r="A1395">
        <v>26961</v>
      </c>
      <c r="B1395">
        <v>-79.833699999999993</v>
      </c>
      <c r="C1395">
        <v>26961</v>
      </c>
      <c r="D1395">
        <v>-88.012699999999995</v>
      </c>
    </row>
    <row r="1396" spans="1:4" x14ac:dyDescent="0.25">
      <c r="A1396">
        <v>26950</v>
      </c>
      <c r="B1396">
        <v>-79.711699999999993</v>
      </c>
      <c r="C1396">
        <v>26950</v>
      </c>
      <c r="D1396">
        <v>-88.719699999999904</v>
      </c>
    </row>
    <row r="1397" spans="1:4" x14ac:dyDescent="0.25">
      <c r="A1397">
        <v>26939</v>
      </c>
      <c r="B1397">
        <v>-79.711699999999993</v>
      </c>
      <c r="C1397">
        <v>26939</v>
      </c>
      <c r="D1397">
        <v>-88.719699999999904</v>
      </c>
    </row>
    <row r="1398" spans="1:4" x14ac:dyDescent="0.25">
      <c r="A1398">
        <v>26928</v>
      </c>
      <c r="B1398">
        <v>-79.711699999999993</v>
      </c>
      <c r="C1398">
        <v>26928</v>
      </c>
      <c r="D1398">
        <v>-88.719699999999904</v>
      </c>
    </row>
    <row r="1399" spans="1:4" x14ac:dyDescent="0.25">
      <c r="A1399">
        <v>26917</v>
      </c>
      <c r="B1399">
        <v>-78.594700000000003</v>
      </c>
      <c r="C1399">
        <v>26917</v>
      </c>
      <c r="D1399">
        <v>-88.719699999999904</v>
      </c>
    </row>
    <row r="1400" spans="1:4" x14ac:dyDescent="0.25">
      <c r="A1400">
        <v>26906</v>
      </c>
      <c r="B1400">
        <v>-78.594700000000003</v>
      </c>
      <c r="C1400">
        <v>26906</v>
      </c>
      <c r="D1400">
        <v>-88.719699999999904</v>
      </c>
    </row>
    <row r="1401" spans="1:4" x14ac:dyDescent="0.25">
      <c r="A1401">
        <v>26895</v>
      </c>
      <c r="B1401">
        <v>-78.617699999999999</v>
      </c>
      <c r="C1401">
        <v>26895</v>
      </c>
      <c r="D1401">
        <v>-88.449699999999893</v>
      </c>
    </row>
    <row r="1402" spans="1:4" x14ac:dyDescent="0.25">
      <c r="A1402">
        <v>26884</v>
      </c>
      <c r="B1402">
        <v>-78.617699999999999</v>
      </c>
      <c r="C1402">
        <v>26884</v>
      </c>
      <c r="D1402">
        <v>-88.449699999999893</v>
      </c>
    </row>
    <row r="1403" spans="1:4" x14ac:dyDescent="0.25">
      <c r="A1403">
        <v>26873</v>
      </c>
      <c r="B1403">
        <v>-78.653700000000001</v>
      </c>
      <c r="C1403">
        <v>26873</v>
      </c>
      <c r="D1403">
        <v>-87.905699999999996</v>
      </c>
    </row>
    <row r="1404" spans="1:4" x14ac:dyDescent="0.25">
      <c r="A1404">
        <v>26862</v>
      </c>
      <c r="B1404">
        <v>-78.653700000000001</v>
      </c>
      <c r="C1404">
        <v>26862</v>
      </c>
      <c r="D1404">
        <v>-87.905699999999996</v>
      </c>
    </row>
    <row r="1405" spans="1:4" x14ac:dyDescent="0.25">
      <c r="A1405">
        <v>26851</v>
      </c>
      <c r="B1405">
        <v>-79.100700000000003</v>
      </c>
      <c r="C1405">
        <v>26851</v>
      </c>
      <c r="D1405">
        <v>-88.209699999999899</v>
      </c>
    </row>
    <row r="1406" spans="1:4" x14ac:dyDescent="0.25">
      <c r="A1406">
        <v>26840</v>
      </c>
      <c r="B1406">
        <v>-79.100700000000003</v>
      </c>
      <c r="C1406">
        <v>26840</v>
      </c>
      <c r="D1406">
        <v>-88.209699999999899</v>
      </c>
    </row>
    <row r="1407" spans="1:4" x14ac:dyDescent="0.25">
      <c r="A1407">
        <v>26829</v>
      </c>
      <c r="B1407">
        <v>-79.100700000000003</v>
      </c>
      <c r="C1407">
        <v>26829</v>
      </c>
      <c r="D1407">
        <v>-88.209699999999899</v>
      </c>
    </row>
    <row r="1408" spans="1:4" x14ac:dyDescent="0.25">
      <c r="A1408">
        <v>26818</v>
      </c>
      <c r="B1408">
        <v>-78.770699999999906</v>
      </c>
      <c r="C1408">
        <v>26818</v>
      </c>
      <c r="D1408">
        <v>-87.604699999999994</v>
      </c>
    </row>
    <row r="1409" spans="1:4" x14ac:dyDescent="0.25">
      <c r="A1409">
        <v>26807</v>
      </c>
      <c r="B1409">
        <v>-78.770699999999906</v>
      </c>
      <c r="C1409">
        <v>26807</v>
      </c>
      <c r="D1409">
        <v>-87.604699999999994</v>
      </c>
    </row>
    <row r="1410" spans="1:4" x14ac:dyDescent="0.25">
      <c r="A1410">
        <v>26796</v>
      </c>
      <c r="B1410">
        <v>-80.208699999999993</v>
      </c>
      <c r="C1410">
        <v>26796</v>
      </c>
      <c r="D1410">
        <v>-87.480699999999999</v>
      </c>
    </row>
    <row r="1411" spans="1:4" x14ac:dyDescent="0.25">
      <c r="A1411">
        <v>26785</v>
      </c>
      <c r="B1411">
        <v>-80.208699999999993</v>
      </c>
      <c r="C1411">
        <v>26785</v>
      </c>
      <c r="D1411">
        <v>-87.480699999999999</v>
      </c>
    </row>
    <row r="1412" spans="1:4" x14ac:dyDescent="0.25">
      <c r="A1412">
        <v>26774</v>
      </c>
      <c r="B1412">
        <v>-78.601699999999994</v>
      </c>
      <c r="C1412">
        <v>26774</v>
      </c>
      <c r="D1412">
        <v>-87.175699999999907</v>
      </c>
    </row>
    <row r="1413" spans="1:4" x14ac:dyDescent="0.25">
      <c r="A1413">
        <v>26763</v>
      </c>
      <c r="B1413">
        <v>-78.601699999999994</v>
      </c>
      <c r="C1413">
        <v>26763</v>
      </c>
      <c r="D1413">
        <v>-87.175699999999907</v>
      </c>
    </row>
    <row r="1414" spans="1:4" x14ac:dyDescent="0.25">
      <c r="A1414">
        <v>26752</v>
      </c>
      <c r="B1414">
        <v>-77.914699999999996</v>
      </c>
      <c r="C1414">
        <v>26752</v>
      </c>
      <c r="D1414">
        <v>-87.497699999999995</v>
      </c>
    </row>
    <row r="1415" spans="1:4" x14ac:dyDescent="0.25">
      <c r="A1415">
        <v>26741</v>
      </c>
      <c r="B1415">
        <v>-77.914699999999996</v>
      </c>
      <c r="C1415">
        <v>26741</v>
      </c>
      <c r="D1415">
        <v>-87.497699999999995</v>
      </c>
    </row>
    <row r="1416" spans="1:4" x14ac:dyDescent="0.25">
      <c r="A1416">
        <v>26730</v>
      </c>
      <c r="B1416">
        <v>-77.808700000000002</v>
      </c>
      <c r="C1416">
        <v>26730</v>
      </c>
      <c r="D1416">
        <v>-87.498699999999999</v>
      </c>
    </row>
    <row r="1417" spans="1:4" x14ac:dyDescent="0.25">
      <c r="A1417">
        <v>26719</v>
      </c>
      <c r="B1417">
        <v>-77.808700000000002</v>
      </c>
      <c r="C1417">
        <v>26719</v>
      </c>
      <c r="D1417">
        <v>-87.498699999999999</v>
      </c>
    </row>
    <row r="1418" spans="1:4" x14ac:dyDescent="0.25">
      <c r="A1418">
        <v>26708</v>
      </c>
      <c r="B1418">
        <v>-77.808700000000002</v>
      </c>
      <c r="C1418">
        <v>26708</v>
      </c>
      <c r="D1418">
        <v>-87.498699999999999</v>
      </c>
    </row>
    <row r="1419" spans="1:4" x14ac:dyDescent="0.25">
      <c r="A1419">
        <v>26697</v>
      </c>
      <c r="B1419">
        <v>-77.976699999999994</v>
      </c>
      <c r="C1419">
        <v>26697</v>
      </c>
      <c r="D1419">
        <v>-87.704699999999903</v>
      </c>
    </row>
    <row r="1420" spans="1:4" x14ac:dyDescent="0.25">
      <c r="A1420">
        <v>26686</v>
      </c>
      <c r="B1420">
        <v>-77.976699999999994</v>
      </c>
      <c r="C1420">
        <v>26686</v>
      </c>
      <c r="D1420">
        <v>-87.704699999999903</v>
      </c>
    </row>
    <row r="1421" spans="1:4" x14ac:dyDescent="0.25">
      <c r="A1421">
        <v>26675</v>
      </c>
      <c r="B1421">
        <v>-78.546700000000001</v>
      </c>
      <c r="C1421">
        <v>26675</v>
      </c>
      <c r="D1421">
        <v>-87.401699999999906</v>
      </c>
    </row>
    <row r="1422" spans="1:4" x14ac:dyDescent="0.25">
      <c r="A1422">
        <v>26664</v>
      </c>
      <c r="B1422">
        <v>-78.546700000000001</v>
      </c>
      <c r="C1422">
        <v>26664</v>
      </c>
      <c r="D1422">
        <v>-87.401699999999906</v>
      </c>
    </row>
    <row r="1423" spans="1:4" x14ac:dyDescent="0.25">
      <c r="A1423">
        <v>26653</v>
      </c>
      <c r="B1423">
        <v>-79.604699999999994</v>
      </c>
      <c r="C1423">
        <v>26653</v>
      </c>
      <c r="D1423">
        <v>-87.142699999999905</v>
      </c>
    </row>
    <row r="1424" spans="1:4" x14ac:dyDescent="0.25">
      <c r="A1424">
        <v>26642</v>
      </c>
      <c r="B1424">
        <v>-79.604699999999994</v>
      </c>
      <c r="C1424">
        <v>26642</v>
      </c>
      <c r="D1424">
        <v>-87.142699999999905</v>
      </c>
    </row>
    <row r="1425" spans="1:4" x14ac:dyDescent="0.25">
      <c r="A1425">
        <v>26631</v>
      </c>
      <c r="B1425">
        <v>-78.631699999999995</v>
      </c>
      <c r="C1425">
        <v>26631</v>
      </c>
      <c r="D1425">
        <v>-86.643699999999995</v>
      </c>
    </row>
    <row r="1426" spans="1:4" x14ac:dyDescent="0.25">
      <c r="A1426">
        <v>26620</v>
      </c>
      <c r="B1426">
        <v>-78.631699999999995</v>
      </c>
      <c r="C1426">
        <v>26620</v>
      </c>
      <c r="D1426">
        <v>-86.643699999999995</v>
      </c>
    </row>
    <row r="1427" spans="1:4" x14ac:dyDescent="0.25">
      <c r="A1427">
        <v>26609</v>
      </c>
      <c r="B1427">
        <v>-78.631699999999995</v>
      </c>
      <c r="C1427">
        <v>26609</v>
      </c>
      <c r="D1427">
        <v>-86.643699999999995</v>
      </c>
    </row>
    <row r="1428" spans="1:4" x14ac:dyDescent="0.25">
      <c r="A1428">
        <v>26598</v>
      </c>
      <c r="B1428">
        <v>-79.063699999999997</v>
      </c>
      <c r="C1428">
        <v>26598</v>
      </c>
      <c r="D1428">
        <v>-87.113699999999994</v>
      </c>
    </row>
    <row r="1429" spans="1:4" x14ac:dyDescent="0.25">
      <c r="A1429">
        <v>26587</v>
      </c>
      <c r="B1429">
        <v>-79.063699999999997</v>
      </c>
      <c r="C1429">
        <v>26587</v>
      </c>
      <c r="D1429">
        <v>-87.113699999999994</v>
      </c>
    </row>
    <row r="1430" spans="1:4" x14ac:dyDescent="0.25">
      <c r="A1430">
        <v>26576</v>
      </c>
      <c r="B1430">
        <v>-79.109699999999904</v>
      </c>
      <c r="C1430">
        <v>26576</v>
      </c>
      <c r="D1430">
        <v>-86.035699999999906</v>
      </c>
    </row>
    <row r="1431" spans="1:4" x14ac:dyDescent="0.25">
      <c r="A1431">
        <v>26565</v>
      </c>
      <c r="B1431">
        <v>-79.109699999999904</v>
      </c>
      <c r="C1431">
        <v>26565</v>
      </c>
      <c r="D1431">
        <v>-86.035699999999906</v>
      </c>
    </row>
    <row r="1432" spans="1:4" x14ac:dyDescent="0.25">
      <c r="A1432">
        <v>26554</v>
      </c>
      <c r="B1432">
        <v>-78.244699999999995</v>
      </c>
      <c r="C1432">
        <v>26554</v>
      </c>
      <c r="D1432">
        <v>-86.842699999999994</v>
      </c>
    </row>
    <row r="1433" spans="1:4" x14ac:dyDescent="0.25">
      <c r="A1433">
        <v>26543</v>
      </c>
      <c r="B1433">
        <v>-78.244699999999995</v>
      </c>
      <c r="C1433">
        <v>26543</v>
      </c>
      <c r="D1433">
        <v>-86.842699999999994</v>
      </c>
    </row>
    <row r="1434" spans="1:4" x14ac:dyDescent="0.25">
      <c r="A1434">
        <v>26532</v>
      </c>
      <c r="B1434">
        <v>-77.352699999999899</v>
      </c>
      <c r="C1434">
        <v>26532</v>
      </c>
      <c r="D1434">
        <v>-86.341699999999904</v>
      </c>
    </row>
    <row r="1435" spans="1:4" x14ac:dyDescent="0.25">
      <c r="A1435">
        <v>26521</v>
      </c>
      <c r="B1435">
        <v>-77.352699999999899</v>
      </c>
      <c r="C1435">
        <v>26521</v>
      </c>
      <c r="D1435">
        <v>-86.341699999999904</v>
      </c>
    </row>
    <row r="1436" spans="1:4" x14ac:dyDescent="0.25">
      <c r="A1436">
        <v>26510</v>
      </c>
      <c r="B1436">
        <v>-77.927700000000002</v>
      </c>
      <c r="C1436">
        <v>26510</v>
      </c>
      <c r="D1436">
        <v>-87.565699999999893</v>
      </c>
    </row>
    <row r="1437" spans="1:4" x14ac:dyDescent="0.25">
      <c r="A1437">
        <v>26499</v>
      </c>
      <c r="B1437">
        <v>-77.927700000000002</v>
      </c>
      <c r="C1437">
        <v>26499</v>
      </c>
      <c r="D1437">
        <v>-87.565699999999893</v>
      </c>
    </row>
    <row r="1438" spans="1:4" x14ac:dyDescent="0.25">
      <c r="A1438">
        <v>26488</v>
      </c>
      <c r="B1438">
        <v>-77.927700000000002</v>
      </c>
      <c r="C1438">
        <v>26488</v>
      </c>
      <c r="D1438">
        <v>-87.565699999999893</v>
      </c>
    </row>
    <row r="1439" spans="1:4" x14ac:dyDescent="0.25">
      <c r="A1439">
        <v>26477</v>
      </c>
      <c r="B1439">
        <v>-77.873699999999999</v>
      </c>
      <c r="C1439">
        <v>26477</v>
      </c>
      <c r="D1439">
        <v>-87.263699999999901</v>
      </c>
    </row>
    <row r="1440" spans="1:4" x14ac:dyDescent="0.25">
      <c r="A1440">
        <v>26466</v>
      </c>
      <c r="B1440">
        <v>-77.873699999999999</v>
      </c>
      <c r="C1440">
        <v>26466</v>
      </c>
      <c r="D1440">
        <v>-87.263699999999901</v>
      </c>
    </row>
    <row r="1441" spans="1:4" x14ac:dyDescent="0.25">
      <c r="A1441">
        <v>26455</v>
      </c>
      <c r="B1441">
        <v>-78.075699999999998</v>
      </c>
      <c r="C1441">
        <v>26455</v>
      </c>
      <c r="D1441">
        <v>-86.079699999999903</v>
      </c>
    </row>
    <row r="1442" spans="1:4" x14ac:dyDescent="0.25">
      <c r="A1442">
        <v>26444</v>
      </c>
      <c r="B1442">
        <v>-78.075699999999998</v>
      </c>
      <c r="C1442">
        <v>26444</v>
      </c>
      <c r="D1442">
        <v>-86.079699999999903</v>
      </c>
    </row>
    <row r="1443" spans="1:4" x14ac:dyDescent="0.25">
      <c r="A1443">
        <v>26433</v>
      </c>
      <c r="B1443">
        <v>-77.8977</v>
      </c>
      <c r="C1443">
        <v>26433</v>
      </c>
      <c r="D1443">
        <v>-85.825699999999998</v>
      </c>
    </row>
    <row r="1444" spans="1:4" x14ac:dyDescent="0.25">
      <c r="A1444">
        <v>26422</v>
      </c>
      <c r="B1444">
        <v>-77.8977</v>
      </c>
      <c r="C1444">
        <v>26422</v>
      </c>
      <c r="D1444">
        <v>-85.825699999999998</v>
      </c>
    </row>
    <row r="1445" spans="1:4" x14ac:dyDescent="0.25">
      <c r="A1445">
        <v>26411</v>
      </c>
      <c r="B1445">
        <v>-77.163699999999906</v>
      </c>
      <c r="C1445">
        <v>26411</v>
      </c>
      <c r="D1445">
        <v>-85.604699999999994</v>
      </c>
    </row>
    <row r="1446" spans="1:4" x14ac:dyDescent="0.25">
      <c r="A1446">
        <v>26400</v>
      </c>
      <c r="B1446">
        <v>-77.163699999999906</v>
      </c>
      <c r="C1446">
        <v>26400</v>
      </c>
      <c r="D1446">
        <v>-85.604699999999994</v>
      </c>
    </row>
    <row r="1447" spans="1:4" x14ac:dyDescent="0.25">
      <c r="A1447">
        <v>26389</v>
      </c>
      <c r="B1447">
        <v>-77.163699999999906</v>
      </c>
      <c r="C1447">
        <v>26389</v>
      </c>
      <c r="D1447">
        <v>-85.604699999999994</v>
      </c>
    </row>
    <row r="1448" spans="1:4" x14ac:dyDescent="0.25">
      <c r="A1448">
        <v>26378</v>
      </c>
      <c r="B1448">
        <v>-77.182699999999997</v>
      </c>
      <c r="C1448">
        <v>26378</v>
      </c>
      <c r="D1448">
        <v>-85.541699999999906</v>
      </c>
    </row>
    <row r="1449" spans="1:4" x14ac:dyDescent="0.25">
      <c r="A1449">
        <v>26367</v>
      </c>
      <c r="B1449">
        <v>-77.182699999999997</v>
      </c>
      <c r="C1449">
        <v>26367</v>
      </c>
      <c r="D1449">
        <v>-85.541699999999906</v>
      </c>
    </row>
    <row r="1450" spans="1:4" x14ac:dyDescent="0.25">
      <c r="A1450">
        <v>26356</v>
      </c>
      <c r="B1450">
        <v>-77.622699999999995</v>
      </c>
      <c r="C1450">
        <v>26356</v>
      </c>
      <c r="D1450">
        <v>-86.105699999999999</v>
      </c>
    </row>
    <row r="1451" spans="1:4" x14ac:dyDescent="0.25">
      <c r="A1451">
        <v>26345</v>
      </c>
      <c r="B1451">
        <v>-77.622699999999995</v>
      </c>
      <c r="C1451">
        <v>26345</v>
      </c>
      <c r="D1451">
        <v>-86.105699999999999</v>
      </c>
    </row>
    <row r="1452" spans="1:4" x14ac:dyDescent="0.25">
      <c r="A1452">
        <v>26334</v>
      </c>
      <c r="B1452">
        <v>-77.423699999999997</v>
      </c>
      <c r="C1452">
        <v>26334</v>
      </c>
      <c r="D1452">
        <v>-85.802700000000002</v>
      </c>
    </row>
    <row r="1453" spans="1:4" x14ac:dyDescent="0.25">
      <c r="A1453">
        <v>26323</v>
      </c>
      <c r="B1453">
        <v>-77.423699999999997</v>
      </c>
      <c r="C1453">
        <v>26323</v>
      </c>
      <c r="D1453">
        <v>-85.802700000000002</v>
      </c>
    </row>
    <row r="1454" spans="1:4" x14ac:dyDescent="0.25">
      <c r="A1454">
        <v>26312</v>
      </c>
      <c r="B1454">
        <v>-77.998699999999999</v>
      </c>
      <c r="C1454">
        <v>26312</v>
      </c>
      <c r="D1454">
        <v>-85.704699999999903</v>
      </c>
    </row>
    <row r="1455" spans="1:4" x14ac:dyDescent="0.25">
      <c r="A1455">
        <v>26301</v>
      </c>
      <c r="B1455">
        <v>-77.998699999999999</v>
      </c>
      <c r="C1455">
        <v>26301</v>
      </c>
      <c r="D1455">
        <v>-85.704699999999903</v>
      </c>
    </row>
    <row r="1456" spans="1:4" x14ac:dyDescent="0.25">
      <c r="A1456">
        <v>26290</v>
      </c>
      <c r="B1456">
        <v>-77.618700000000004</v>
      </c>
      <c r="C1456">
        <v>26290</v>
      </c>
      <c r="D1456">
        <v>-86.110699999999994</v>
      </c>
    </row>
    <row r="1457" spans="1:4" x14ac:dyDescent="0.25">
      <c r="A1457">
        <v>26279</v>
      </c>
      <c r="B1457">
        <v>-77.618700000000004</v>
      </c>
      <c r="C1457">
        <v>26279</v>
      </c>
      <c r="D1457">
        <v>-86.110699999999994</v>
      </c>
    </row>
    <row r="1458" spans="1:4" x14ac:dyDescent="0.25">
      <c r="A1458">
        <v>26268</v>
      </c>
      <c r="B1458">
        <v>-77.618700000000004</v>
      </c>
      <c r="C1458">
        <v>26268</v>
      </c>
      <c r="D1458">
        <v>-86.110699999999994</v>
      </c>
    </row>
    <row r="1459" spans="1:4" x14ac:dyDescent="0.25">
      <c r="A1459">
        <v>26257</v>
      </c>
      <c r="B1459">
        <v>-78.435699999999997</v>
      </c>
      <c r="C1459">
        <v>26257</v>
      </c>
      <c r="D1459">
        <v>-87.089699999999993</v>
      </c>
    </row>
    <row r="1460" spans="1:4" x14ac:dyDescent="0.25">
      <c r="A1460">
        <v>26246</v>
      </c>
      <c r="B1460">
        <v>-78.435699999999997</v>
      </c>
      <c r="C1460">
        <v>26246</v>
      </c>
      <c r="D1460">
        <v>-87.089699999999993</v>
      </c>
    </row>
    <row r="1461" spans="1:4" x14ac:dyDescent="0.25">
      <c r="A1461">
        <v>26235</v>
      </c>
      <c r="B1461">
        <v>-77.818699999999893</v>
      </c>
      <c r="C1461">
        <v>26235</v>
      </c>
      <c r="D1461">
        <v>-87.089699999999993</v>
      </c>
    </row>
    <row r="1462" spans="1:4" x14ac:dyDescent="0.25">
      <c r="A1462">
        <v>26224</v>
      </c>
      <c r="B1462">
        <v>-77.818699999999893</v>
      </c>
      <c r="C1462">
        <v>26224</v>
      </c>
      <c r="D1462">
        <v>-87.089699999999993</v>
      </c>
    </row>
    <row r="1463" spans="1:4" x14ac:dyDescent="0.25">
      <c r="A1463">
        <v>26213</v>
      </c>
      <c r="B1463">
        <v>-77.682699999999997</v>
      </c>
      <c r="C1463">
        <v>26213</v>
      </c>
      <c r="D1463">
        <v>-86.814700000000002</v>
      </c>
    </row>
    <row r="1464" spans="1:4" x14ac:dyDescent="0.25">
      <c r="A1464">
        <v>26202</v>
      </c>
      <c r="B1464">
        <v>-77.682699999999997</v>
      </c>
      <c r="C1464">
        <v>26202</v>
      </c>
      <c r="D1464">
        <v>-86.814700000000002</v>
      </c>
    </row>
    <row r="1465" spans="1:4" x14ac:dyDescent="0.25">
      <c r="A1465">
        <v>26191</v>
      </c>
      <c r="B1465">
        <v>-77.415700000000001</v>
      </c>
      <c r="C1465">
        <v>26191</v>
      </c>
      <c r="D1465">
        <v>-86.2667</v>
      </c>
    </row>
    <row r="1466" spans="1:4" x14ac:dyDescent="0.25">
      <c r="A1466">
        <v>26180</v>
      </c>
      <c r="B1466">
        <v>-77.415700000000001</v>
      </c>
      <c r="C1466">
        <v>26180</v>
      </c>
      <c r="D1466">
        <v>-86.2667</v>
      </c>
    </row>
    <row r="1467" spans="1:4" x14ac:dyDescent="0.25">
      <c r="A1467">
        <v>26169</v>
      </c>
      <c r="B1467">
        <v>-77.415700000000001</v>
      </c>
      <c r="C1467">
        <v>26169</v>
      </c>
      <c r="D1467">
        <v>-86.2667</v>
      </c>
    </row>
    <row r="1468" spans="1:4" x14ac:dyDescent="0.25">
      <c r="A1468">
        <v>26158</v>
      </c>
      <c r="B1468">
        <v>-77.928699999999907</v>
      </c>
      <c r="C1468">
        <v>26158</v>
      </c>
      <c r="D1468">
        <v>-86.817699999999903</v>
      </c>
    </row>
    <row r="1469" spans="1:4" x14ac:dyDescent="0.25">
      <c r="A1469">
        <v>26147</v>
      </c>
      <c r="B1469">
        <v>-77.928699999999907</v>
      </c>
      <c r="C1469">
        <v>26147</v>
      </c>
      <c r="D1469">
        <v>-86.817699999999903</v>
      </c>
    </row>
    <row r="1470" spans="1:4" x14ac:dyDescent="0.25">
      <c r="A1470">
        <v>26136</v>
      </c>
      <c r="B1470">
        <v>-77.577699999999993</v>
      </c>
      <c r="C1470">
        <v>26136</v>
      </c>
      <c r="D1470">
        <v>-86.762699999999995</v>
      </c>
    </row>
    <row r="1471" spans="1:4" x14ac:dyDescent="0.25">
      <c r="A1471">
        <v>26125</v>
      </c>
      <c r="B1471">
        <v>-77.577699999999993</v>
      </c>
      <c r="C1471">
        <v>26125</v>
      </c>
      <c r="D1471">
        <v>-86.762699999999995</v>
      </c>
    </row>
    <row r="1472" spans="1:4" x14ac:dyDescent="0.25">
      <c r="A1472">
        <v>26114</v>
      </c>
      <c r="B1472">
        <v>-78.306699999999907</v>
      </c>
      <c r="C1472">
        <v>26114</v>
      </c>
      <c r="D1472">
        <v>-86.837699999999998</v>
      </c>
    </row>
    <row r="1473" spans="1:4" x14ac:dyDescent="0.25">
      <c r="A1473">
        <v>26103</v>
      </c>
      <c r="B1473">
        <v>-78.306699999999907</v>
      </c>
      <c r="C1473">
        <v>26103</v>
      </c>
      <c r="D1473">
        <v>-86.837699999999998</v>
      </c>
    </row>
    <row r="1474" spans="1:4" x14ac:dyDescent="0.25">
      <c r="A1474">
        <v>26092</v>
      </c>
      <c r="B1474">
        <v>-77.975700000000003</v>
      </c>
      <c r="C1474">
        <v>26092</v>
      </c>
      <c r="D1474">
        <v>-86.908699999999996</v>
      </c>
    </row>
    <row r="1475" spans="1:4" x14ac:dyDescent="0.25">
      <c r="A1475">
        <v>26081</v>
      </c>
      <c r="B1475">
        <v>-77.975700000000003</v>
      </c>
      <c r="C1475">
        <v>26081</v>
      </c>
      <c r="D1475">
        <v>-86.908699999999996</v>
      </c>
    </row>
    <row r="1476" spans="1:4" x14ac:dyDescent="0.25">
      <c r="A1476">
        <v>26070</v>
      </c>
      <c r="B1476">
        <v>-78.176699999999997</v>
      </c>
      <c r="C1476">
        <v>26070</v>
      </c>
      <c r="D1476">
        <v>-86.341699999999904</v>
      </c>
    </row>
    <row r="1477" spans="1:4" x14ac:dyDescent="0.25">
      <c r="A1477">
        <v>26059</v>
      </c>
      <c r="B1477">
        <v>-78.176699999999997</v>
      </c>
      <c r="C1477">
        <v>26059</v>
      </c>
      <c r="D1477">
        <v>-86.341699999999904</v>
      </c>
    </row>
    <row r="1478" spans="1:4" x14ac:dyDescent="0.25">
      <c r="A1478">
        <v>26048</v>
      </c>
      <c r="B1478">
        <v>-78.176699999999997</v>
      </c>
      <c r="C1478">
        <v>26048</v>
      </c>
      <c r="D1478">
        <v>-86.341699999999904</v>
      </c>
    </row>
    <row r="1479" spans="1:4" x14ac:dyDescent="0.25">
      <c r="A1479">
        <v>26037</v>
      </c>
      <c r="B1479">
        <v>-78.138699999999901</v>
      </c>
      <c r="C1479">
        <v>26037</v>
      </c>
      <c r="D1479">
        <v>-86.216699999999904</v>
      </c>
    </row>
    <row r="1480" spans="1:4" x14ac:dyDescent="0.25">
      <c r="A1480">
        <v>26026</v>
      </c>
      <c r="B1480">
        <v>-78.138699999999901</v>
      </c>
      <c r="C1480">
        <v>26026</v>
      </c>
      <c r="D1480">
        <v>-86.216699999999904</v>
      </c>
    </row>
    <row r="1481" spans="1:4" x14ac:dyDescent="0.25">
      <c r="A1481">
        <v>26015</v>
      </c>
      <c r="B1481">
        <v>-78.787699999999901</v>
      </c>
      <c r="C1481">
        <v>26015</v>
      </c>
      <c r="D1481">
        <v>-87.005700000000004</v>
      </c>
    </row>
    <row r="1482" spans="1:4" x14ac:dyDescent="0.25">
      <c r="A1482">
        <v>26004</v>
      </c>
      <c r="B1482">
        <v>-78.787699999999901</v>
      </c>
      <c r="C1482">
        <v>26004</v>
      </c>
      <c r="D1482">
        <v>-87.005700000000004</v>
      </c>
    </row>
    <row r="1483" spans="1:4" x14ac:dyDescent="0.25">
      <c r="A1483">
        <v>25993</v>
      </c>
      <c r="B1483">
        <v>-77.998699999999999</v>
      </c>
      <c r="C1483">
        <v>25993</v>
      </c>
      <c r="D1483">
        <v>-86.912699999999901</v>
      </c>
    </row>
    <row r="1484" spans="1:4" x14ac:dyDescent="0.25">
      <c r="A1484">
        <v>25982</v>
      </c>
      <c r="B1484">
        <v>-77.998699999999999</v>
      </c>
      <c r="C1484">
        <v>25982</v>
      </c>
      <c r="D1484">
        <v>-86.912699999999901</v>
      </c>
    </row>
    <row r="1485" spans="1:4" x14ac:dyDescent="0.25">
      <c r="A1485">
        <v>25971</v>
      </c>
      <c r="B1485">
        <v>-78.817699999999903</v>
      </c>
      <c r="C1485">
        <v>25971</v>
      </c>
      <c r="D1485">
        <v>-87.472699999999904</v>
      </c>
    </row>
    <row r="1486" spans="1:4" x14ac:dyDescent="0.25">
      <c r="A1486">
        <v>25960</v>
      </c>
      <c r="B1486">
        <v>-78.817699999999903</v>
      </c>
      <c r="C1486">
        <v>25960</v>
      </c>
      <c r="D1486">
        <v>-87.472699999999904</v>
      </c>
    </row>
    <row r="1487" spans="1:4" x14ac:dyDescent="0.25">
      <c r="A1487">
        <v>25949</v>
      </c>
      <c r="B1487">
        <v>-78.817699999999903</v>
      </c>
      <c r="C1487">
        <v>25949</v>
      </c>
      <c r="D1487">
        <v>-87.472699999999904</v>
      </c>
    </row>
    <row r="1488" spans="1:4" x14ac:dyDescent="0.25">
      <c r="A1488">
        <v>25938</v>
      </c>
      <c r="B1488">
        <v>-78.289699999999996</v>
      </c>
      <c r="C1488">
        <v>25938</v>
      </c>
      <c r="D1488">
        <v>-87.0227</v>
      </c>
    </row>
    <row r="1489" spans="1:4" x14ac:dyDescent="0.25">
      <c r="A1489">
        <v>25927</v>
      </c>
      <c r="B1489">
        <v>-78.289699999999996</v>
      </c>
      <c r="C1489">
        <v>25927</v>
      </c>
      <c r="D1489">
        <v>-87.0227</v>
      </c>
    </row>
    <row r="1490" spans="1:4" x14ac:dyDescent="0.25">
      <c r="A1490">
        <v>25916</v>
      </c>
      <c r="B1490">
        <v>-78.324699999999893</v>
      </c>
      <c r="C1490">
        <v>25916</v>
      </c>
      <c r="D1490">
        <v>-87.119699999999995</v>
      </c>
    </row>
    <row r="1491" spans="1:4" x14ac:dyDescent="0.25">
      <c r="A1491">
        <v>25905</v>
      </c>
      <c r="B1491">
        <v>-78.324699999999893</v>
      </c>
      <c r="C1491">
        <v>25905</v>
      </c>
      <c r="D1491">
        <v>-87.119699999999995</v>
      </c>
    </row>
    <row r="1492" spans="1:4" x14ac:dyDescent="0.25">
      <c r="A1492">
        <v>25894</v>
      </c>
      <c r="B1492">
        <v>-78.320700000000002</v>
      </c>
      <c r="C1492">
        <v>25894</v>
      </c>
      <c r="D1492">
        <v>-87.164699999999996</v>
      </c>
    </row>
    <row r="1493" spans="1:4" x14ac:dyDescent="0.25">
      <c r="A1493">
        <v>25883</v>
      </c>
      <c r="B1493">
        <v>-78.320700000000002</v>
      </c>
      <c r="C1493">
        <v>25883</v>
      </c>
      <c r="D1493">
        <v>-87.164699999999996</v>
      </c>
    </row>
    <row r="1494" spans="1:4" x14ac:dyDescent="0.25">
      <c r="A1494">
        <v>25872</v>
      </c>
      <c r="B1494">
        <v>-79.722699999999904</v>
      </c>
      <c r="C1494">
        <v>25872</v>
      </c>
      <c r="D1494">
        <v>-88.5017</v>
      </c>
    </row>
    <row r="1495" spans="1:4" x14ac:dyDescent="0.25">
      <c r="A1495">
        <v>25861</v>
      </c>
      <c r="B1495">
        <v>-79.722699999999904</v>
      </c>
      <c r="C1495">
        <v>25861</v>
      </c>
      <c r="D1495">
        <v>-88.5017</v>
      </c>
    </row>
    <row r="1496" spans="1:4" x14ac:dyDescent="0.25">
      <c r="A1496">
        <v>25850</v>
      </c>
      <c r="B1496">
        <v>-79.084699999999899</v>
      </c>
      <c r="C1496">
        <v>25850</v>
      </c>
      <c r="D1496">
        <v>-87.7607</v>
      </c>
    </row>
    <row r="1497" spans="1:4" x14ac:dyDescent="0.25">
      <c r="A1497">
        <v>25839</v>
      </c>
      <c r="B1497">
        <v>-79.084699999999899</v>
      </c>
      <c r="C1497">
        <v>25839</v>
      </c>
      <c r="D1497">
        <v>-87.7607</v>
      </c>
    </row>
    <row r="1498" spans="1:4" x14ac:dyDescent="0.25">
      <c r="A1498">
        <v>25828</v>
      </c>
      <c r="B1498">
        <v>-79.084699999999899</v>
      </c>
      <c r="C1498">
        <v>25828</v>
      </c>
      <c r="D1498">
        <v>-87.7607</v>
      </c>
    </row>
    <row r="1499" spans="1:4" x14ac:dyDescent="0.25">
      <c r="A1499">
        <v>25817</v>
      </c>
      <c r="B1499">
        <v>-79.842699999999994</v>
      </c>
      <c r="C1499">
        <v>25817</v>
      </c>
      <c r="D1499">
        <v>-88.373699999999999</v>
      </c>
    </row>
    <row r="1500" spans="1:4" x14ac:dyDescent="0.25">
      <c r="A1500">
        <v>25806</v>
      </c>
      <c r="B1500">
        <v>-79.842699999999994</v>
      </c>
      <c r="C1500">
        <v>25806</v>
      </c>
      <c r="D1500">
        <v>-88.373699999999999</v>
      </c>
    </row>
    <row r="1501" spans="1:4" x14ac:dyDescent="0.25">
      <c r="A1501">
        <v>25795</v>
      </c>
      <c r="B1501">
        <v>-79.088700000000003</v>
      </c>
      <c r="C1501">
        <v>25795</v>
      </c>
      <c r="D1501">
        <v>-87.175699999999907</v>
      </c>
    </row>
    <row r="1502" spans="1:4" x14ac:dyDescent="0.25">
      <c r="A1502">
        <v>25784</v>
      </c>
      <c r="B1502">
        <v>-79.088700000000003</v>
      </c>
      <c r="C1502">
        <v>25784</v>
      </c>
      <c r="D1502">
        <v>-87.175699999999907</v>
      </c>
    </row>
    <row r="1503" spans="1:4" x14ac:dyDescent="0.25">
      <c r="A1503">
        <v>25773</v>
      </c>
      <c r="B1503">
        <v>-79.066699999999997</v>
      </c>
      <c r="C1503">
        <v>25773</v>
      </c>
      <c r="D1503">
        <v>-87.639699999999905</v>
      </c>
    </row>
    <row r="1504" spans="1:4" x14ac:dyDescent="0.25">
      <c r="A1504">
        <v>25762</v>
      </c>
      <c r="B1504">
        <v>-79.066699999999997</v>
      </c>
      <c r="C1504">
        <v>25762</v>
      </c>
      <c r="D1504">
        <v>-87.639699999999905</v>
      </c>
    </row>
    <row r="1505" spans="1:4" x14ac:dyDescent="0.25">
      <c r="A1505">
        <v>25751</v>
      </c>
      <c r="B1505">
        <v>-76.343699999999998</v>
      </c>
      <c r="C1505">
        <v>25751</v>
      </c>
      <c r="D1505">
        <v>-87.177700000000002</v>
      </c>
    </row>
    <row r="1506" spans="1:4" x14ac:dyDescent="0.25">
      <c r="A1506">
        <v>25740</v>
      </c>
      <c r="B1506">
        <v>-76.343699999999998</v>
      </c>
      <c r="C1506">
        <v>25740</v>
      </c>
      <c r="D1506">
        <v>-87.177700000000002</v>
      </c>
    </row>
    <row r="1507" spans="1:4" x14ac:dyDescent="0.25">
      <c r="A1507">
        <v>25729</v>
      </c>
      <c r="B1507">
        <v>-76.343699999999998</v>
      </c>
      <c r="C1507">
        <v>25729</v>
      </c>
      <c r="D1507">
        <v>-87.177700000000002</v>
      </c>
    </row>
    <row r="1508" spans="1:4" x14ac:dyDescent="0.25">
      <c r="A1508">
        <v>25718</v>
      </c>
      <c r="B1508">
        <v>-77.151699999999906</v>
      </c>
      <c r="C1508">
        <v>25718</v>
      </c>
      <c r="D1508">
        <v>-87.198699999999903</v>
      </c>
    </row>
    <row r="1509" spans="1:4" x14ac:dyDescent="0.25">
      <c r="A1509">
        <v>25707</v>
      </c>
      <c r="B1509">
        <v>-77.151699999999906</v>
      </c>
      <c r="C1509">
        <v>25707</v>
      </c>
      <c r="D1509">
        <v>-87.198699999999903</v>
      </c>
    </row>
    <row r="1510" spans="1:4" x14ac:dyDescent="0.25">
      <c r="A1510">
        <v>25696</v>
      </c>
      <c r="B1510">
        <v>-76.150699999999901</v>
      </c>
      <c r="C1510">
        <v>25696</v>
      </c>
      <c r="D1510">
        <v>-86.623699999999999</v>
      </c>
    </row>
    <row r="1511" spans="1:4" x14ac:dyDescent="0.25">
      <c r="A1511">
        <v>25685</v>
      </c>
      <c r="B1511">
        <v>-76.150699999999901</v>
      </c>
      <c r="C1511">
        <v>25685</v>
      </c>
      <c r="D1511">
        <v>-86.623699999999999</v>
      </c>
    </row>
    <row r="1512" spans="1:4" x14ac:dyDescent="0.25">
      <c r="A1512">
        <v>25674</v>
      </c>
      <c r="B1512">
        <v>-76.517699999999905</v>
      </c>
      <c r="C1512">
        <v>25674</v>
      </c>
      <c r="D1512">
        <v>-87.405699999999996</v>
      </c>
    </row>
    <row r="1513" spans="1:4" x14ac:dyDescent="0.25">
      <c r="A1513">
        <v>25663</v>
      </c>
      <c r="B1513">
        <v>-76.517699999999905</v>
      </c>
      <c r="C1513">
        <v>25663</v>
      </c>
      <c r="D1513">
        <v>-87.405699999999996</v>
      </c>
    </row>
    <row r="1514" spans="1:4" x14ac:dyDescent="0.25">
      <c r="A1514">
        <v>25652</v>
      </c>
      <c r="B1514">
        <v>-76.919699999999906</v>
      </c>
      <c r="C1514">
        <v>25652</v>
      </c>
      <c r="D1514">
        <v>-86.718699999999998</v>
      </c>
    </row>
    <row r="1515" spans="1:4" x14ac:dyDescent="0.25">
      <c r="A1515">
        <v>25641</v>
      </c>
      <c r="B1515">
        <v>-76.919699999999906</v>
      </c>
      <c r="C1515">
        <v>25641</v>
      </c>
      <c r="D1515">
        <v>-86.718699999999998</v>
      </c>
    </row>
    <row r="1516" spans="1:4" x14ac:dyDescent="0.25">
      <c r="A1516">
        <v>25630</v>
      </c>
      <c r="B1516">
        <v>-77.275699999999901</v>
      </c>
      <c r="C1516">
        <v>25630</v>
      </c>
      <c r="D1516">
        <v>-87.177700000000002</v>
      </c>
    </row>
    <row r="1517" spans="1:4" x14ac:dyDescent="0.25">
      <c r="A1517">
        <v>25619</v>
      </c>
      <c r="B1517">
        <v>-77.275699999999901</v>
      </c>
      <c r="C1517">
        <v>25619</v>
      </c>
      <c r="D1517">
        <v>-87.177700000000002</v>
      </c>
    </row>
    <row r="1518" spans="1:4" x14ac:dyDescent="0.25">
      <c r="A1518">
        <v>25608</v>
      </c>
      <c r="B1518">
        <v>-77.275699999999901</v>
      </c>
      <c r="C1518">
        <v>25608</v>
      </c>
      <c r="D1518">
        <v>-87.177700000000002</v>
      </c>
    </row>
    <row r="1519" spans="1:4" x14ac:dyDescent="0.25">
      <c r="A1519">
        <v>25597</v>
      </c>
      <c r="B1519">
        <v>-77.205699999999993</v>
      </c>
      <c r="C1519">
        <v>25597</v>
      </c>
      <c r="D1519">
        <v>-87.177700000000002</v>
      </c>
    </row>
    <row r="1520" spans="1:4" x14ac:dyDescent="0.25">
      <c r="A1520">
        <v>25586</v>
      </c>
      <c r="B1520">
        <v>-77.205699999999993</v>
      </c>
      <c r="C1520">
        <v>25586</v>
      </c>
      <c r="D1520">
        <v>-87.177700000000002</v>
      </c>
    </row>
    <row r="1521" spans="1:4" x14ac:dyDescent="0.25">
      <c r="A1521">
        <v>25575</v>
      </c>
      <c r="B1521">
        <v>-77.978699999999904</v>
      </c>
      <c r="C1521">
        <v>25575</v>
      </c>
      <c r="D1521">
        <v>-87.702699999999993</v>
      </c>
    </row>
    <row r="1522" spans="1:4" x14ac:dyDescent="0.25">
      <c r="A1522">
        <v>25564</v>
      </c>
      <c r="B1522">
        <v>-77.978699999999904</v>
      </c>
      <c r="C1522">
        <v>25564</v>
      </c>
      <c r="D1522">
        <v>-87.702699999999993</v>
      </c>
    </row>
    <row r="1523" spans="1:4" x14ac:dyDescent="0.25">
      <c r="A1523">
        <v>25553</v>
      </c>
      <c r="B1523">
        <v>-78.233699999999899</v>
      </c>
      <c r="C1523">
        <v>25553</v>
      </c>
      <c r="D1523">
        <v>-87.213700000000003</v>
      </c>
    </row>
    <row r="1524" spans="1:4" x14ac:dyDescent="0.25">
      <c r="A1524">
        <v>25542</v>
      </c>
      <c r="B1524">
        <v>-78.233699999999899</v>
      </c>
      <c r="C1524">
        <v>25542</v>
      </c>
      <c r="D1524">
        <v>-87.213700000000003</v>
      </c>
    </row>
    <row r="1525" spans="1:4" x14ac:dyDescent="0.25">
      <c r="A1525">
        <v>25531</v>
      </c>
      <c r="B1525">
        <v>-79.588700000000003</v>
      </c>
      <c r="C1525">
        <v>25531</v>
      </c>
      <c r="D1525">
        <v>-88.223699999999994</v>
      </c>
    </row>
    <row r="1526" spans="1:4" x14ac:dyDescent="0.25">
      <c r="A1526">
        <v>25520</v>
      </c>
      <c r="B1526">
        <v>-79.588700000000003</v>
      </c>
      <c r="C1526">
        <v>25520</v>
      </c>
      <c r="D1526">
        <v>-88.223699999999994</v>
      </c>
    </row>
    <row r="1527" spans="1:4" x14ac:dyDescent="0.25">
      <c r="A1527">
        <v>25509</v>
      </c>
      <c r="B1527">
        <v>-79.588700000000003</v>
      </c>
      <c r="C1527">
        <v>25509</v>
      </c>
      <c r="D1527">
        <v>-88.223699999999994</v>
      </c>
    </row>
    <row r="1528" spans="1:4" x14ac:dyDescent="0.25">
      <c r="A1528">
        <v>25498</v>
      </c>
      <c r="B1528">
        <v>-78.628699999999995</v>
      </c>
      <c r="C1528">
        <v>25498</v>
      </c>
      <c r="D1528">
        <v>-86.730699999999999</v>
      </c>
    </row>
    <row r="1529" spans="1:4" x14ac:dyDescent="0.25">
      <c r="A1529">
        <v>25487</v>
      </c>
      <c r="B1529">
        <v>-78.628699999999995</v>
      </c>
      <c r="C1529">
        <v>25487</v>
      </c>
      <c r="D1529">
        <v>-86.730699999999999</v>
      </c>
    </row>
    <row r="1530" spans="1:4" x14ac:dyDescent="0.25">
      <c r="A1530">
        <v>25476</v>
      </c>
      <c r="B1530">
        <v>-78.916699999999906</v>
      </c>
      <c r="C1530">
        <v>25476</v>
      </c>
      <c r="D1530">
        <v>-87.980699999999999</v>
      </c>
    </row>
    <row r="1531" spans="1:4" x14ac:dyDescent="0.25">
      <c r="A1531">
        <v>25465</v>
      </c>
      <c r="B1531">
        <v>-78.916699999999906</v>
      </c>
      <c r="C1531">
        <v>25465</v>
      </c>
      <c r="D1531">
        <v>-87.980699999999999</v>
      </c>
    </row>
    <row r="1532" spans="1:4" x14ac:dyDescent="0.25">
      <c r="A1532">
        <v>25454</v>
      </c>
      <c r="B1532">
        <v>-76.787699999999901</v>
      </c>
      <c r="C1532">
        <v>25454</v>
      </c>
      <c r="D1532">
        <v>-86.832700000000003</v>
      </c>
    </row>
    <row r="1533" spans="1:4" x14ac:dyDescent="0.25">
      <c r="A1533">
        <v>25443</v>
      </c>
      <c r="B1533">
        <v>-76.787699999999901</v>
      </c>
      <c r="C1533">
        <v>25443</v>
      </c>
      <c r="D1533">
        <v>-86.832700000000003</v>
      </c>
    </row>
    <row r="1534" spans="1:4" x14ac:dyDescent="0.25">
      <c r="A1534">
        <v>25432</v>
      </c>
      <c r="B1534">
        <v>-78.053699999999907</v>
      </c>
      <c r="C1534">
        <v>25432</v>
      </c>
      <c r="D1534">
        <v>-88.358699999999899</v>
      </c>
    </row>
    <row r="1535" spans="1:4" x14ac:dyDescent="0.25">
      <c r="A1535">
        <v>25421</v>
      </c>
      <c r="B1535">
        <v>-78.053699999999907</v>
      </c>
      <c r="C1535">
        <v>25421</v>
      </c>
      <c r="D1535">
        <v>-88.358699999999899</v>
      </c>
    </row>
    <row r="1536" spans="1:4" x14ac:dyDescent="0.25">
      <c r="A1536">
        <v>25410</v>
      </c>
      <c r="B1536">
        <v>-76.461699999999993</v>
      </c>
      <c r="C1536">
        <v>25410</v>
      </c>
      <c r="D1536">
        <v>-88.035699999999906</v>
      </c>
    </row>
    <row r="1537" spans="1:4" x14ac:dyDescent="0.25">
      <c r="A1537">
        <v>25399</v>
      </c>
      <c r="B1537">
        <v>-76.461699999999993</v>
      </c>
      <c r="C1537">
        <v>25399</v>
      </c>
      <c r="D1537">
        <v>-88.035699999999906</v>
      </c>
    </row>
    <row r="1538" spans="1:4" x14ac:dyDescent="0.25">
      <c r="A1538">
        <v>25388</v>
      </c>
      <c r="B1538">
        <v>-76.461699999999993</v>
      </c>
      <c r="C1538">
        <v>25388</v>
      </c>
      <c r="D1538">
        <v>-88.035699999999906</v>
      </c>
    </row>
    <row r="1539" spans="1:4" x14ac:dyDescent="0.25">
      <c r="A1539">
        <v>25377</v>
      </c>
      <c r="B1539">
        <v>-77.483699999999899</v>
      </c>
      <c r="C1539">
        <v>25377</v>
      </c>
      <c r="D1539">
        <v>-87.081699999999998</v>
      </c>
    </row>
    <row r="1540" spans="1:4" x14ac:dyDescent="0.25">
      <c r="A1540">
        <v>25366</v>
      </c>
      <c r="B1540">
        <v>-77.483699999999899</v>
      </c>
      <c r="C1540">
        <v>25366</v>
      </c>
      <c r="D1540">
        <v>-87.081699999999998</v>
      </c>
    </row>
    <row r="1541" spans="1:4" x14ac:dyDescent="0.25">
      <c r="A1541">
        <v>25355</v>
      </c>
      <c r="B1541">
        <v>-76.512699999999995</v>
      </c>
      <c r="C1541">
        <v>25355</v>
      </c>
      <c r="D1541">
        <v>-86.036699999999996</v>
      </c>
    </row>
    <row r="1542" spans="1:4" x14ac:dyDescent="0.25">
      <c r="A1542">
        <v>25344</v>
      </c>
      <c r="B1542">
        <v>-76.512699999999995</v>
      </c>
      <c r="C1542">
        <v>25344</v>
      </c>
      <c r="D1542">
        <v>-86.036699999999996</v>
      </c>
    </row>
    <row r="1543" spans="1:4" x14ac:dyDescent="0.25">
      <c r="A1543">
        <v>25333</v>
      </c>
      <c r="B1543">
        <v>-76.513699999999901</v>
      </c>
      <c r="C1543">
        <v>25333</v>
      </c>
      <c r="D1543">
        <v>-86.816699999999997</v>
      </c>
    </row>
    <row r="1544" spans="1:4" x14ac:dyDescent="0.25">
      <c r="A1544">
        <v>25322</v>
      </c>
      <c r="B1544">
        <v>-76.513699999999901</v>
      </c>
      <c r="C1544">
        <v>25322</v>
      </c>
      <c r="D1544">
        <v>-86.816699999999997</v>
      </c>
    </row>
    <row r="1545" spans="1:4" x14ac:dyDescent="0.25">
      <c r="A1545">
        <v>25311</v>
      </c>
      <c r="B1545">
        <v>-77.340699999999899</v>
      </c>
      <c r="C1545">
        <v>25311</v>
      </c>
      <c r="D1545">
        <v>-86.151699999999906</v>
      </c>
    </row>
    <row r="1546" spans="1:4" x14ac:dyDescent="0.25">
      <c r="A1546">
        <v>25300</v>
      </c>
      <c r="B1546">
        <v>-77.340699999999899</v>
      </c>
      <c r="C1546">
        <v>25300</v>
      </c>
      <c r="D1546">
        <v>-86.151699999999906</v>
      </c>
    </row>
    <row r="1547" spans="1:4" x14ac:dyDescent="0.25">
      <c r="A1547">
        <v>25289</v>
      </c>
      <c r="B1547">
        <v>-77.340699999999899</v>
      </c>
      <c r="C1547">
        <v>25289</v>
      </c>
      <c r="D1547">
        <v>-86.151699999999906</v>
      </c>
    </row>
    <row r="1548" spans="1:4" x14ac:dyDescent="0.25">
      <c r="A1548">
        <v>25278</v>
      </c>
      <c r="B1548">
        <v>-78.327699999999993</v>
      </c>
      <c r="C1548">
        <v>25278</v>
      </c>
      <c r="D1548">
        <v>-84.907699999999906</v>
      </c>
    </row>
    <row r="1549" spans="1:4" x14ac:dyDescent="0.25">
      <c r="A1549">
        <v>25267</v>
      </c>
      <c r="B1549">
        <v>-78.327699999999993</v>
      </c>
      <c r="C1549">
        <v>25267</v>
      </c>
      <c r="D1549">
        <v>-84.907699999999906</v>
      </c>
    </row>
    <row r="1550" spans="1:4" x14ac:dyDescent="0.25">
      <c r="A1550">
        <v>25256</v>
      </c>
      <c r="B1550">
        <v>-78.1146999999999</v>
      </c>
      <c r="C1550">
        <v>25256</v>
      </c>
      <c r="D1550">
        <v>-84.531699999999901</v>
      </c>
    </row>
    <row r="1551" spans="1:4" x14ac:dyDescent="0.25">
      <c r="A1551">
        <v>25245</v>
      </c>
      <c r="B1551">
        <v>-78.1146999999999</v>
      </c>
      <c r="C1551">
        <v>25245</v>
      </c>
      <c r="D1551">
        <v>-84.531699999999901</v>
      </c>
    </row>
    <row r="1552" spans="1:4" x14ac:dyDescent="0.25">
      <c r="A1552">
        <v>25234</v>
      </c>
      <c r="B1552">
        <v>-80.099699999999999</v>
      </c>
      <c r="C1552">
        <v>25234</v>
      </c>
      <c r="D1552">
        <v>-84.566699999999997</v>
      </c>
    </row>
    <row r="1553" spans="1:4" x14ac:dyDescent="0.25">
      <c r="A1553">
        <v>25223</v>
      </c>
      <c r="B1553">
        <v>-80.099699999999999</v>
      </c>
      <c r="C1553">
        <v>25223</v>
      </c>
      <c r="D1553">
        <v>-84.566699999999997</v>
      </c>
    </row>
    <row r="1554" spans="1:4" x14ac:dyDescent="0.25">
      <c r="A1554">
        <v>25212</v>
      </c>
      <c r="B1554">
        <v>-78.317699999999903</v>
      </c>
      <c r="C1554">
        <v>25212</v>
      </c>
      <c r="D1554">
        <v>-85.460699999999903</v>
      </c>
    </row>
    <row r="1555" spans="1:4" x14ac:dyDescent="0.25">
      <c r="A1555">
        <v>25201</v>
      </c>
      <c r="B1555">
        <v>-78.317699999999903</v>
      </c>
      <c r="C1555">
        <v>25201</v>
      </c>
      <c r="D1555">
        <v>-85.460699999999903</v>
      </c>
    </row>
    <row r="1556" spans="1:4" x14ac:dyDescent="0.25">
      <c r="A1556">
        <v>25190</v>
      </c>
      <c r="B1556">
        <v>-78.317699999999903</v>
      </c>
      <c r="C1556">
        <v>25190</v>
      </c>
      <c r="D1556">
        <v>-85.460699999999903</v>
      </c>
    </row>
    <row r="1557" spans="1:4" x14ac:dyDescent="0.25">
      <c r="A1557">
        <v>25179</v>
      </c>
      <c r="B1557">
        <v>-79.421700000000001</v>
      </c>
      <c r="C1557">
        <v>25179</v>
      </c>
      <c r="D1557">
        <v>-86.685699999999997</v>
      </c>
    </row>
    <row r="1558" spans="1:4" x14ac:dyDescent="0.25">
      <c r="A1558">
        <v>25168</v>
      </c>
      <c r="B1558">
        <v>-79.421700000000001</v>
      </c>
      <c r="C1558">
        <v>25168</v>
      </c>
      <c r="D1558">
        <v>-86.685699999999997</v>
      </c>
    </row>
    <row r="1559" spans="1:4" x14ac:dyDescent="0.25">
      <c r="A1559">
        <v>25157</v>
      </c>
      <c r="B1559">
        <v>-79.188699999999997</v>
      </c>
      <c r="C1559">
        <v>25157</v>
      </c>
      <c r="D1559">
        <v>-85.998699999999999</v>
      </c>
    </row>
    <row r="1560" spans="1:4" x14ac:dyDescent="0.25">
      <c r="A1560">
        <v>25146</v>
      </c>
      <c r="B1560">
        <v>-79.188699999999997</v>
      </c>
      <c r="C1560">
        <v>25146</v>
      </c>
      <c r="D1560">
        <v>-85.998699999999999</v>
      </c>
    </row>
    <row r="1561" spans="1:4" x14ac:dyDescent="0.25">
      <c r="A1561">
        <v>25135</v>
      </c>
      <c r="B1561">
        <v>-77.775699999999901</v>
      </c>
      <c r="C1561">
        <v>25135</v>
      </c>
      <c r="D1561">
        <v>-86.015699999999995</v>
      </c>
    </row>
    <row r="1562" spans="1:4" x14ac:dyDescent="0.25">
      <c r="A1562">
        <v>25124</v>
      </c>
      <c r="B1562">
        <v>-77.775699999999901</v>
      </c>
      <c r="C1562">
        <v>25124</v>
      </c>
      <c r="D1562">
        <v>-86.015699999999995</v>
      </c>
    </row>
    <row r="1563" spans="1:4" x14ac:dyDescent="0.25">
      <c r="A1563">
        <v>25113</v>
      </c>
      <c r="B1563">
        <v>-77.813699999999997</v>
      </c>
      <c r="C1563">
        <v>25113</v>
      </c>
      <c r="D1563">
        <v>-86.0016999999999</v>
      </c>
    </row>
    <row r="1564" spans="1:4" x14ac:dyDescent="0.25">
      <c r="A1564">
        <v>25102</v>
      </c>
      <c r="B1564">
        <v>-77.813699999999997</v>
      </c>
      <c r="C1564">
        <v>25102</v>
      </c>
      <c r="D1564">
        <v>-86.0016999999999</v>
      </c>
    </row>
    <row r="1565" spans="1:4" x14ac:dyDescent="0.25">
      <c r="A1565">
        <v>25091</v>
      </c>
      <c r="B1565">
        <v>-77.8706999999999</v>
      </c>
      <c r="C1565">
        <v>25091</v>
      </c>
      <c r="D1565">
        <v>-86.180699999999902</v>
      </c>
    </row>
    <row r="1566" spans="1:4" x14ac:dyDescent="0.25">
      <c r="A1566">
        <v>25080</v>
      </c>
      <c r="B1566">
        <v>-77.8706999999999</v>
      </c>
      <c r="C1566">
        <v>25080</v>
      </c>
      <c r="D1566">
        <v>-86.180699999999902</v>
      </c>
    </row>
    <row r="1567" spans="1:4" x14ac:dyDescent="0.25">
      <c r="A1567">
        <v>25069</v>
      </c>
      <c r="B1567">
        <v>-77.8706999999999</v>
      </c>
      <c r="C1567">
        <v>25069</v>
      </c>
      <c r="D1567">
        <v>-86.180699999999902</v>
      </c>
    </row>
    <row r="1568" spans="1:4" x14ac:dyDescent="0.25">
      <c r="A1568">
        <v>25058</v>
      </c>
      <c r="B1568">
        <v>-77.441699999999997</v>
      </c>
      <c r="C1568">
        <v>25058</v>
      </c>
      <c r="D1568">
        <v>-86.573699999999903</v>
      </c>
    </row>
    <row r="1569" spans="1:4" x14ac:dyDescent="0.25">
      <c r="A1569">
        <v>25047</v>
      </c>
      <c r="B1569">
        <v>-77.441699999999997</v>
      </c>
      <c r="C1569">
        <v>25047</v>
      </c>
      <c r="D1569">
        <v>-86.573699999999903</v>
      </c>
    </row>
    <row r="1570" spans="1:4" x14ac:dyDescent="0.25">
      <c r="A1570">
        <v>25036</v>
      </c>
      <c r="B1570">
        <v>-77.241699999999994</v>
      </c>
      <c r="C1570">
        <v>25036</v>
      </c>
      <c r="D1570">
        <v>-88.185699999999997</v>
      </c>
    </row>
    <row r="1571" spans="1:4" x14ac:dyDescent="0.25">
      <c r="A1571">
        <v>25025</v>
      </c>
      <c r="B1571">
        <v>-77.241699999999994</v>
      </c>
      <c r="C1571">
        <v>25025</v>
      </c>
      <c r="D1571">
        <v>-88.185699999999997</v>
      </c>
    </row>
    <row r="1572" spans="1:4" x14ac:dyDescent="0.25">
      <c r="A1572">
        <v>25014</v>
      </c>
      <c r="B1572">
        <v>-77.131699999999995</v>
      </c>
      <c r="C1572">
        <v>25014</v>
      </c>
      <c r="D1572">
        <v>-87.440699999999893</v>
      </c>
    </row>
    <row r="1573" spans="1:4" x14ac:dyDescent="0.25">
      <c r="A1573">
        <v>25003</v>
      </c>
      <c r="B1573">
        <v>-77.131699999999995</v>
      </c>
      <c r="C1573">
        <v>25003</v>
      </c>
      <c r="D1573">
        <v>-87.440699999999893</v>
      </c>
    </row>
    <row r="1574" spans="1:4" x14ac:dyDescent="0.25">
      <c r="A1574">
        <v>24992</v>
      </c>
      <c r="B1574">
        <v>-78.160699999999906</v>
      </c>
      <c r="C1574">
        <v>24992</v>
      </c>
      <c r="D1574">
        <v>-87.106700000000004</v>
      </c>
    </row>
    <row r="1575" spans="1:4" x14ac:dyDescent="0.25">
      <c r="A1575">
        <v>24981</v>
      </c>
      <c r="B1575">
        <v>-78.160699999999906</v>
      </c>
      <c r="C1575">
        <v>24981</v>
      </c>
      <c r="D1575">
        <v>-87.106700000000004</v>
      </c>
    </row>
    <row r="1576" spans="1:4" x14ac:dyDescent="0.25">
      <c r="A1576">
        <v>24970</v>
      </c>
      <c r="B1576">
        <v>-78.160699999999906</v>
      </c>
      <c r="C1576">
        <v>24970</v>
      </c>
      <c r="D1576">
        <v>-87.106700000000004</v>
      </c>
    </row>
    <row r="1577" spans="1:4" x14ac:dyDescent="0.25">
      <c r="A1577">
        <v>24959</v>
      </c>
      <c r="B1577">
        <v>-78.043699999999902</v>
      </c>
      <c r="C1577">
        <v>24959</v>
      </c>
      <c r="D1577">
        <v>-87.223699999999994</v>
      </c>
    </row>
    <row r="1578" spans="1:4" x14ac:dyDescent="0.25">
      <c r="A1578">
        <v>24948</v>
      </c>
      <c r="B1578">
        <v>-78.043699999999902</v>
      </c>
      <c r="C1578">
        <v>24948</v>
      </c>
      <c r="D1578">
        <v>-87.223699999999994</v>
      </c>
    </row>
    <row r="1579" spans="1:4" x14ac:dyDescent="0.25">
      <c r="A1579">
        <v>24937</v>
      </c>
      <c r="B1579">
        <v>-77.573699999999903</v>
      </c>
      <c r="C1579">
        <v>24937</v>
      </c>
      <c r="D1579">
        <v>-87.884699999999995</v>
      </c>
    </row>
    <row r="1580" spans="1:4" x14ac:dyDescent="0.25">
      <c r="A1580">
        <v>24926</v>
      </c>
      <c r="B1580">
        <v>-77.573699999999903</v>
      </c>
      <c r="C1580">
        <v>24926</v>
      </c>
      <c r="D1580">
        <v>-87.884699999999995</v>
      </c>
    </row>
    <row r="1581" spans="1:4" x14ac:dyDescent="0.25">
      <c r="A1581">
        <v>24915</v>
      </c>
      <c r="B1581">
        <v>-77.181699999999907</v>
      </c>
      <c r="C1581">
        <v>24915</v>
      </c>
      <c r="D1581">
        <v>-86.813699999999997</v>
      </c>
    </row>
    <row r="1582" spans="1:4" x14ac:dyDescent="0.25">
      <c r="A1582">
        <v>24904</v>
      </c>
      <c r="B1582">
        <v>-77.181699999999907</v>
      </c>
      <c r="C1582">
        <v>24904</v>
      </c>
      <c r="D1582">
        <v>-86.813699999999997</v>
      </c>
    </row>
    <row r="1583" spans="1:4" x14ac:dyDescent="0.25">
      <c r="A1583">
        <v>24893</v>
      </c>
      <c r="B1583">
        <v>-78.548699999999997</v>
      </c>
      <c r="C1583">
        <v>24893</v>
      </c>
      <c r="D1583">
        <v>-87.674699999999902</v>
      </c>
    </row>
    <row r="1584" spans="1:4" x14ac:dyDescent="0.25">
      <c r="A1584">
        <v>24882</v>
      </c>
      <c r="B1584">
        <v>-78.548699999999997</v>
      </c>
      <c r="C1584">
        <v>24882</v>
      </c>
      <c r="D1584">
        <v>-87.674699999999902</v>
      </c>
    </row>
    <row r="1585" spans="1:4" x14ac:dyDescent="0.25">
      <c r="A1585">
        <v>24871</v>
      </c>
      <c r="B1585">
        <v>-77.969700000000003</v>
      </c>
      <c r="C1585">
        <v>24871</v>
      </c>
      <c r="D1585">
        <v>-86.650699999999901</v>
      </c>
    </row>
    <row r="1586" spans="1:4" x14ac:dyDescent="0.25">
      <c r="A1586">
        <v>24860</v>
      </c>
      <c r="B1586">
        <v>-77.969700000000003</v>
      </c>
      <c r="C1586">
        <v>24860</v>
      </c>
      <c r="D1586">
        <v>-86.650699999999901</v>
      </c>
    </row>
    <row r="1587" spans="1:4" x14ac:dyDescent="0.25">
      <c r="A1587">
        <v>24849</v>
      </c>
      <c r="B1587">
        <v>-77.969700000000003</v>
      </c>
      <c r="C1587">
        <v>24849</v>
      </c>
      <c r="D1587">
        <v>-86.650699999999901</v>
      </c>
    </row>
    <row r="1588" spans="1:4" x14ac:dyDescent="0.25">
      <c r="A1588">
        <v>24838</v>
      </c>
      <c r="B1588">
        <v>-77.060699999999997</v>
      </c>
      <c r="C1588">
        <v>24838</v>
      </c>
      <c r="D1588">
        <v>-87.559699999999907</v>
      </c>
    </row>
    <row r="1589" spans="1:4" x14ac:dyDescent="0.25">
      <c r="A1589">
        <v>24827</v>
      </c>
      <c r="B1589">
        <v>-77.060699999999997</v>
      </c>
      <c r="C1589">
        <v>24827</v>
      </c>
      <c r="D1589">
        <v>-87.559699999999907</v>
      </c>
    </row>
    <row r="1590" spans="1:4" x14ac:dyDescent="0.25">
      <c r="A1590">
        <v>24816</v>
      </c>
      <c r="B1590">
        <v>-77.028700000000001</v>
      </c>
      <c r="C1590">
        <v>24816</v>
      </c>
      <c r="D1590">
        <v>-87.024699999999996</v>
      </c>
    </row>
    <row r="1591" spans="1:4" x14ac:dyDescent="0.25">
      <c r="A1591">
        <v>24805</v>
      </c>
      <c r="B1591">
        <v>-77.028700000000001</v>
      </c>
      <c r="C1591">
        <v>24805</v>
      </c>
      <c r="D1591">
        <v>-87.024699999999996</v>
      </c>
    </row>
    <row r="1592" spans="1:4" x14ac:dyDescent="0.25">
      <c r="A1592">
        <v>24794</v>
      </c>
      <c r="B1592">
        <v>-78.222699999999904</v>
      </c>
      <c r="C1592">
        <v>24794</v>
      </c>
      <c r="D1592">
        <v>-86.927700000000002</v>
      </c>
    </row>
    <row r="1593" spans="1:4" x14ac:dyDescent="0.25">
      <c r="A1593">
        <v>24783</v>
      </c>
      <c r="B1593">
        <v>-78.222699999999904</v>
      </c>
      <c r="C1593">
        <v>24783</v>
      </c>
      <c r="D1593">
        <v>-86.927700000000002</v>
      </c>
    </row>
    <row r="1594" spans="1:4" x14ac:dyDescent="0.25">
      <c r="A1594">
        <v>24772</v>
      </c>
      <c r="B1594">
        <v>-76.612700000000004</v>
      </c>
      <c r="C1594">
        <v>24772</v>
      </c>
      <c r="D1594">
        <v>-87.094700000000003</v>
      </c>
    </row>
    <row r="1595" spans="1:4" x14ac:dyDescent="0.25">
      <c r="A1595">
        <v>24761</v>
      </c>
      <c r="B1595">
        <v>-76.612700000000004</v>
      </c>
      <c r="C1595">
        <v>24761</v>
      </c>
      <c r="D1595">
        <v>-87.094700000000003</v>
      </c>
    </row>
    <row r="1596" spans="1:4" x14ac:dyDescent="0.25">
      <c r="A1596">
        <v>24750</v>
      </c>
      <c r="B1596">
        <v>-76.612700000000004</v>
      </c>
      <c r="C1596">
        <v>24750</v>
      </c>
      <c r="D1596">
        <v>-87.094700000000003</v>
      </c>
    </row>
    <row r="1597" spans="1:4" x14ac:dyDescent="0.25">
      <c r="A1597">
        <v>24739</v>
      </c>
      <c r="B1597">
        <v>-77.445700000000002</v>
      </c>
      <c r="C1597">
        <v>24739</v>
      </c>
      <c r="D1597">
        <v>-88.8827</v>
      </c>
    </row>
    <row r="1598" spans="1:4" x14ac:dyDescent="0.25">
      <c r="A1598">
        <v>24728</v>
      </c>
      <c r="B1598">
        <v>-77.445700000000002</v>
      </c>
      <c r="C1598">
        <v>24728</v>
      </c>
      <c r="D1598">
        <v>-88.8827</v>
      </c>
    </row>
    <row r="1599" spans="1:4" x14ac:dyDescent="0.25">
      <c r="A1599">
        <v>24717</v>
      </c>
      <c r="B1599">
        <v>-76.598699999999994</v>
      </c>
      <c r="C1599">
        <v>24717</v>
      </c>
      <c r="D1599">
        <v>-87.3857</v>
      </c>
    </row>
    <row r="1600" spans="1:4" x14ac:dyDescent="0.25">
      <c r="A1600">
        <v>24706</v>
      </c>
      <c r="B1600">
        <v>-76.598699999999994</v>
      </c>
      <c r="C1600">
        <v>24706</v>
      </c>
      <c r="D1600">
        <v>-87.3857</v>
      </c>
    </row>
    <row r="1601" spans="1:4" x14ac:dyDescent="0.25">
      <c r="A1601">
        <v>24695</v>
      </c>
      <c r="B1601">
        <v>-77.517699999999905</v>
      </c>
      <c r="C1601">
        <v>24695</v>
      </c>
      <c r="D1601">
        <v>-88.062699999999893</v>
      </c>
    </row>
    <row r="1602" spans="1:4" x14ac:dyDescent="0.25">
      <c r="A1602">
        <v>24684</v>
      </c>
      <c r="B1602">
        <v>-77.517699999999905</v>
      </c>
      <c r="C1602">
        <v>24684</v>
      </c>
      <c r="D1602">
        <v>-88.062699999999893</v>
      </c>
    </row>
    <row r="1603" spans="1:4" x14ac:dyDescent="0.25">
      <c r="A1603">
        <v>24673</v>
      </c>
      <c r="B1603">
        <v>-77.741699999999994</v>
      </c>
      <c r="C1603">
        <v>24673</v>
      </c>
      <c r="D1603">
        <v>-87.228699999999904</v>
      </c>
    </row>
    <row r="1604" spans="1:4" x14ac:dyDescent="0.25">
      <c r="A1604">
        <v>24662</v>
      </c>
      <c r="B1604">
        <v>-77.741699999999994</v>
      </c>
      <c r="C1604">
        <v>24662</v>
      </c>
      <c r="D1604">
        <v>-87.228699999999904</v>
      </c>
    </row>
    <row r="1605" spans="1:4" x14ac:dyDescent="0.25">
      <c r="A1605">
        <v>24651</v>
      </c>
      <c r="B1605">
        <v>-78.393699999999995</v>
      </c>
      <c r="C1605">
        <v>24651</v>
      </c>
      <c r="D1605">
        <v>-87.859699999999904</v>
      </c>
    </row>
    <row r="1606" spans="1:4" x14ac:dyDescent="0.25">
      <c r="A1606">
        <v>24640</v>
      </c>
      <c r="B1606">
        <v>-78.393699999999995</v>
      </c>
      <c r="C1606">
        <v>24640</v>
      </c>
      <c r="D1606">
        <v>-87.859699999999904</v>
      </c>
    </row>
    <row r="1607" spans="1:4" x14ac:dyDescent="0.25">
      <c r="A1607">
        <v>24629</v>
      </c>
      <c r="B1607">
        <v>-78.393699999999995</v>
      </c>
      <c r="C1607">
        <v>24629</v>
      </c>
      <c r="D1607">
        <v>-87.859699999999904</v>
      </c>
    </row>
    <row r="1608" spans="1:4" x14ac:dyDescent="0.25">
      <c r="A1608">
        <v>24618</v>
      </c>
      <c r="B1608">
        <v>-76.860699999999994</v>
      </c>
      <c r="C1608">
        <v>24618</v>
      </c>
      <c r="D1608">
        <v>-86.578699999999898</v>
      </c>
    </row>
    <row r="1609" spans="1:4" x14ac:dyDescent="0.25">
      <c r="A1609">
        <v>24607</v>
      </c>
      <c r="B1609">
        <v>-76.860699999999994</v>
      </c>
      <c r="C1609">
        <v>24607</v>
      </c>
      <c r="D1609">
        <v>-86.578699999999898</v>
      </c>
    </row>
    <row r="1610" spans="1:4" x14ac:dyDescent="0.25">
      <c r="A1610">
        <v>24596</v>
      </c>
      <c r="B1610">
        <v>-77.808700000000002</v>
      </c>
      <c r="C1610">
        <v>24596</v>
      </c>
      <c r="D1610">
        <v>-86.200699999999998</v>
      </c>
    </row>
    <row r="1611" spans="1:4" x14ac:dyDescent="0.25">
      <c r="A1611">
        <v>24585</v>
      </c>
      <c r="B1611">
        <v>-77.808700000000002</v>
      </c>
      <c r="C1611">
        <v>24585</v>
      </c>
      <c r="D1611">
        <v>-86.200699999999998</v>
      </c>
    </row>
    <row r="1612" spans="1:4" x14ac:dyDescent="0.25">
      <c r="A1612">
        <v>24574</v>
      </c>
      <c r="B1612">
        <v>-77.212699999999998</v>
      </c>
      <c r="C1612">
        <v>24574</v>
      </c>
      <c r="D1612">
        <v>-85.957700000000003</v>
      </c>
    </row>
    <row r="1613" spans="1:4" x14ac:dyDescent="0.25">
      <c r="A1613">
        <v>24563</v>
      </c>
      <c r="B1613">
        <v>-77.212699999999998</v>
      </c>
      <c r="C1613">
        <v>24563</v>
      </c>
      <c r="D1613">
        <v>-85.957700000000003</v>
      </c>
    </row>
    <row r="1614" spans="1:4" x14ac:dyDescent="0.25">
      <c r="A1614">
        <v>24552</v>
      </c>
      <c r="B1614">
        <v>-77.795699999999997</v>
      </c>
      <c r="C1614">
        <v>24552</v>
      </c>
      <c r="D1614">
        <v>-86.910699999999906</v>
      </c>
    </row>
    <row r="1615" spans="1:4" x14ac:dyDescent="0.25">
      <c r="A1615">
        <v>24541</v>
      </c>
      <c r="B1615">
        <v>-77.795699999999997</v>
      </c>
      <c r="C1615">
        <v>24541</v>
      </c>
      <c r="D1615">
        <v>-86.910699999999906</v>
      </c>
    </row>
    <row r="1616" spans="1:4" x14ac:dyDescent="0.25">
      <c r="A1616">
        <v>24530</v>
      </c>
      <c r="B1616">
        <v>-77.795699999999997</v>
      </c>
      <c r="C1616">
        <v>24530</v>
      </c>
      <c r="D1616">
        <v>-86.910699999999906</v>
      </c>
    </row>
    <row r="1617" spans="1:4" x14ac:dyDescent="0.25">
      <c r="A1617">
        <v>24519</v>
      </c>
      <c r="B1617">
        <v>-77.815699999999893</v>
      </c>
      <c r="C1617">
        <v>24519</v>
      </c>
      <c r="D1617">
        <v>-87.271699999999996</v>
      </c>
    </row>
    <row r="1618" spans="1:4" x14ac:dyDescent="0.25">
      <c r="A1618">
        <v>24508</v>
      </c>
      <c r="B1618">
        <v>-77.815699999999893</v>
      </c>
      <c r="C1618">
        <v>24508</v>
      </c>
      <c r="D1618">
        <v>-87.271699999999996</v>
      </c>
    </row>
    <row r="1619" spans="1:4" x14ac:dyDescent="0.25">
      <c r="A1619">
        <v>24497</v>
      </c>
      <c r="B1619">
        <v>-78.755700000000004</v>
      </c>
      <c r="C1619">
        <v>24497</v>
      </c>
      <c r="D1619">
        <v>-88.5197</v>
      </c>
    </row>
    <row r="1620" spans="1:4" x14ac:dyDescent="0.25">
      <c r="A1620">
        <v>24486</v>
      </c>
      <c r="B1620">
        <v>-78.755700000000004</v>
      </c>
      <c r="C1620">
        <v>24486</v>
      </c>
      <c r="D1620">
        <v>-88.5197</v>
      </c>
    </row>
    <row r="1621" spans="1:4" x14ac:dyDescent="0.25">
      <c r="A1621">
        <v>24475</v>
      </c>
      <c r="B1621">
        <v>-79.555699999999902</v>
      </c>
      <c r="C1621">
        <v>24475</v>
      </c>
      <c r="D1621">
        <v>-88.5197</v>
      </c>
    </row>
    <row r="1622" spans="1:4" x14ac:dyDescent="0.25">
      <c r="A1622">
        <v>24464</v>
      </c>
      <c r="B1622">
        <v>-79.555699999999902</v>
      </c>
      <c r="C1622">
        <v>24464</v>
      </c>
      <c r="D1622">
        <v>-88.5197</v>
      </c>
    </row>
    <row r="1623" spans="1:4" x14ac:dyDescent="0.25">
      <c r="A1623">
        <v>24453</v>
      </c>
      <c r="B1623">
        <v>-80.263699999999901</v>
      </c>
      <c r="C1623">
        <v>24453</v>
      </c>
      <c r="D1623">
        <v>-87.378699999999995</v>
      </c>
    </row>
    <row r="1624" spans="1:4" x14ac:dyDescent="0.25">
      <c r="A1624">
        <v>24442</v>
      </c>
      <c r="B1624">
        <v>-80.263699999999901</v>
      </c>
      <c r="C1624">
        <v>24442</v>
      </c>
      <c r="D1624">
        <v>-87.378699999999995</v>
      </c>
    </row>
    <row r="1625" spans="1:4" x14ac:dyDescent="0.25">
      <c r="A1625">
        <v>24431</v>
      </c>
      <c r="B1625">
        <v>-80.155699999999996</v>
      </c>
      <c r="C1625">
        <v>24431</v>
      </c>
      <c r="D1625">
        <v>-86.380700000000004</v>
      </c>
    </row>
    <row r="1626" spans="1:4" x14ac:dyDescent="0.25">
      <c r="A1626">
        <v>24420</v>
      </c>
      <c r="B1626">
        <v>-80.155699999999996</v>
      </c>
      <c r="C1626">
        <v>24420</v>
      </c>
      <c r="D1626">
        <v>-86.380700000000004</v>
      </c>
    </row>
    <row r="1627" spans="1:4" x14ac:dyDescent="0.25">
      <c r="A1627">
        <v>24409</v>
      </c>
      <c r="B1627">
        <v>-80.155699999999996</v>
      </c>
      <c r="C1627">
        <v>24409</v>
      </c>
      <c r="D1627">
        <v>-86.380700000000004</v>
      </c>
    </row>
    <row r="1628" spans="1:4" x14ac:dyDescent="0.25">
      <c r="A1628">
        <v>24398</v>
      </c>
      <c r="B1628">
        <v>-79.736699999999999</v>
      </c>
      <c r="C1628">
        <v>24398</v>
      </c>
      <c r="D1628">
        <v>-86.813699999999997</v>
      </c>
    </row>
    <row r="1629" spans="1:4" x14ac:dyDescent="0.25">
      <c r="A1629">
        <v>24387</v>
      </c>
      <c r="B1629">
        <v>-79.736699999999999</v>
      </c>
      <c r="C1629">
        <v>24387</v>
      </c>
      <c r="D1629">
        <v>-86.813699999999997</v>
      </c>
    </row>
    <row r="1630" spans="1:4" x14ac:dyDescent="0.25">
      <c r="A1630">
        <v>24376</v>
      </c>
      <c r="B1630">
        <v>-78.737700000000004</v>
      </c>
      <c r="C1630">
        <v>24376</v>
      </c>
      <c r="D1630">
        <v>-86.321699999999893</v>
      </c>
    </row>
    <row r="1631" spans="1:4" x14ac:dyDescent="0.25">
      <c r="A1631">
        <v>24365</v>
      </c>
      <c r="B1631">
        <v>-78.737700000000004</v>
      </c>
      <c r="C1631">
        <v>24365</v>
      </c>
      <c r="D1631">
        <v>-86.321699999999893</v>
      </c>
    </row>
    <row r="1632" spans="1:4" x14ac:dyDescent="0.25">
      <c r="A1632">
        <v>24354</v>
      </c>
      <c r="B1632">
        <v>-77.723699999999994</v>
      </c>
      <c r="C1632">
        <v>24354</v>
      </c>
      <c r="D1632">
        <v>-86.952699999999993</v>
      </c>
    </row>
    <row r="1633" spans="1:4" x14ac:dyDescent="0.25">
      <c r="A1633">
        <v>24343</v>
      </c>
      <c r="B1633">
        <v>-77.723699999999994</v>
      </c>
      <c r="C1633">
        <v>24343</v>
      </c>
      <c r="D1633">
        <v>-86.952699999999993</v>
      </c>
    </row>
    <row r="1634" spans="1:4" x14ac:dyDescent="0.25">
      <c r="A1634">
        <v>24332</v>
      </c>
      <c r="B1634">
        <v>-76.493700000000004</v>
      </c>
      <c r="C1634">
        <v>24332</v>
      </c>
      <c r="D1634">
        <v>-86.040700000000001</v>
      </c>
    </row>
    <row r="1635" spans="1:4" x14ac:dyDescent="0.25">
      <c r="A1635">
        <v>24321</v>
      </c>
      <c r="B1635">
        <v>-76.493700000000004</v>
      </c>
      <c r="C1635">
        <v>24321</v>
      </c>
      <c r="D1635">
        <v>-86.040700000000001</v>
      </c>
    </row>
    <row r="1636" spans="1:4" x14ac:dyDescent="0.25">
      <c r="A1636">
        <v>24310</v>
      </c>
      <c r="B1636">
        <v>-76.493700000000004</v>
      </c>
      <c r="C1636">
        <v>24310</v>
      </c>
      <c r="D1636">
        <v>-86.040700000000001</v>
      </c>
    </row>
    <row r="1637" spans="1:4" x14ac:dyDescent="0.25">
      <c r="A1637">
        <v>24299</v>
      </c>
      <c r="B1637">
        <v>-76.368700000000004</v>
      </c>
      <c r="C1637">
        <v>24299</v>
      </c>
      <c r="D1637">
        <v>-86.208699999999993</v>
      </c>
    </row>
    <row r="1638" spans="1:4" x14ac:dyDescent="0.25">
      <c r="A1638">
        <v>24288</v>
      </c>
      <c r="B1638">
        <v>-76.368700000000004</v>
      </c>
      <c r="C1638">
        <v>24288</v>
      </c>
      <c r="D1638">
        <v>-86.208699999999993</v>
      </c>
    </row>
    <row r="1639" spans="1:4" x14ac:dyDescent="0.25">
      <c r="A1639">
        <v>24277</v>
      </c>
      <c r="B1639">
        <v>-76.368700000000004</v>
      </c>
      <c r="C1639">
        <v>24277</v>
      </c>
      <c r="D1639">
        <v>-86.148699999999906</v>
      </c>
    </row>
    <row r="1640" spans="1:4" x14ac:dyDescent="0.25">
      <c r="A1640">
        <v>24266</v>
      </c>
      <c r="B1640">
        <v>-76.368700000000004</v>
      </c>
      <c r="C1640">
        <v>24266</v>
      </c>
      <c r="D1640">
        <v>-86.148699999999906</v>
      </c>
    </row>
    <row r="1641" spans="1:4" x14ac:dyDescent="0.25">
      <c r="A1641">
        <v>24255</v>
      </c>
      <c r="B1641">
        <v>-78.338700000000003</v>
      </c>
      <c r="C1641">
        <v>24255</v>
      </c>
      <c r="D1641">
        <v>-85.938699999999997</v>
      </c>
    </row>
    <row r="1642" spans="1:4" x14ac:dyDescent="0.25">
      <c r="A1642">
        <v>24244</v>
      </c>
      <c r="B1642">
        <v>-78.338700000000003</v>
      </c>
      <c r="C1642">
        <v>24244</v>
      </c>
      <c r="D1642">
        <v>-85.938699999999997</v>
      </c>
    </row>
    <row r="1643" spans="1:4" x14ac:dyDescent="0.25">
      <c r="A1643">
        <v>24233</v>
      </c>
      <c r="B1643">
        <v>-77.835699999999903</v>
      </c>
      <c r="C1643">
        <v>24233</v>
      </c>
      <c r="D1643">
        <v>-85.372699999999995</v>
      </c>
    </row>
    <row r="1644" spans="1:4" x14ac:dyDescent="0.25">
      <c r="A1644">
        <v>24222</v>
      </c>
      <c r="B1644">
        <v>-77.835699999999903</v>
      </c>
      <c r="C1644">
        <v>24222</v>
      </c>
      <c r="D1644">
        <v>-85.372699999999995</v>
      </c>
    </row>
    <row r="1645" spans="1:4" x14ac:dyDescent="0.25">
      <c r="A1645">
        <v>24211</v>
      </c>
      <c r="B1645">
        <v>-77.180699999999902</v>
      </c>
      <c r="C1645">
        <v>24211</v>
      </c>
      <c r="D1645">
        <v>-86.176699999999997</v>
      </c>
    </row>
    <row r="1646" spans="1:4" x14ac:dyDescent="0.25">
      <c r="A1646">
        <v>24200</v>
      </c>
      <c r="B1646">
        <v>-77.180699999999902</v>
      </c>
      <c r="C1646">
        <v>24200</v>
      </c>
      <c r="D1646">
        <v>-86.176699999999997</v>
      </c>
    </row>
    <row r="1647" spans="1:4" x14ac:dyDescent="0.25">
      <c r="A1647">
        <v>24189</v>
      </c>
      <c r="B1647">
        <v>-77.180699999999902</v>
      </c>
      <c r="C1647">
        <v>24189</v>
      </c>
      <c r="D1647">
        <v>-86.176699999999997</v>
      </c>
    </row>
    <row r="1648" spans="1:4" x14ac:dyDescent="0.25">
      <c r="A1648">
        <v>24178</v>
      </c>
      <c r="B1648">
        <v>-77.131699999999995</v>
      </c>
      <c r="C1648">
        <v>24178</v>
      </c>
      <c r="D1648">
        <v>-85.7727</v>
      </c>
    </row>
    <row r="1649" spans="1:4" x14ac:dyDescent="0.25">
      <c r="A1649">
        <v>24167</v>
      </c>
      <c r="B1649">
        <v>-77.131699999999995</v>
      </c>
      <c r="C1649">
        <v>24167</v>
      </c>
      <c r="D1649">
        <v>-85.7727</v>
      </c>
    </row>
    <row r="1650" spans="1:4" x14ac:dyDescent="0.25">
      <c r="A1650">
        <v>24156</v>
      </c>
      <c r="B1650">
        <v>-77.694699999999997</v>
      </c>
      <c r="C1650">
        <v>24156</v>
      </c>
      <c r="D1650">
        <v>-86.868700000000004</v>
      </c>
    </row>
    <row r="1651" spans="1:4" x14ac:dyDescent="0.25">
      <c r="A1651">
        <v>24145</v>
      </c>
      <c r="B1651">
        <v>-77.694699999999997</v>
      </c>
      <c r="C1651">
        <v>24145</v>
      </c>
      <c r="D1651">
        <v>-86.868700000000004</v>
      </c>
    </row>
    <row r="1652" spans="1:4" x14ac:dyDescent="0.25">
      <c r="A1652">
        <v>24134</v>
      </c>
      <c r="B1652">
        <v>-77.3857</v>
      </c>
      <c r="C1652">
        <v>24134</v>
      </c>
      <c r="D1652">
        <v>-86.481700000000004</v>
      </c>
    </row>
    <row r="1653" spans="1:4" x14ac:dyDescent="0.25">
      <c r="A1653">
        <v>24123</v>
      </c>
      <c r="B1653">
        <v>-77.3857</v>
      </c>
      <c r="C1653">
        <v>24123</v>
      </c>
      <c r="D1653">
        <v>-86.481700000000004</v>
      </c>
    </row>
    <row r="1654" spans="1:4" x14ac:dyDescent="0.25">
      <c r="A1654">
        <v>24112</v>
      </c>
      <c r="B1654">
        <v>-78.071699999999893</v>
      </c>
      <c r="C1654">
        <v>24112</v>
      </c>
      <c r="D1654">
        <v>-87.282699999999906</v>
      </c>
    </row>
    <row r="1655" spans="1:4" x14ac:dyDescent="0.25">
      <c r="A1655">
        <v>24101</v>
      </c>
      <c r="B1655">
        <v>-78.071699999999893</v>
      </c>
      <c r="C1655">
        <v>24101</v>
      </c>
      <c r="D1655">
        <v>-87.282699999999906</v>
      </c>
    </row>
    <row r="1656" spans="1:4" x14ac:dyDescent="0.25">
      <c r="A1656">
        <v>24090</v>
      </c>
      <c r="B1656">
        <v>-78.071699999999893</v>
      </c>
      <c r="C1656">
        <v>24090</v>
      </c>
      <c r="D1656">
        <v>-87.282699999999906</v>
      </c>
    </row>
    <row r="1657" spans="1:4" x14ac:dyDescent="0.25">
      <c r="A1657">
        <v>24079</v>
      </c>
      <c r="B1657">
        <v>-77.549699999999902</v>
      </c>
      <c r="C1657">
        <v>24079</v>
      </c>
      <c r="D1657">
        <v>-85.875699999999995</v>
      </c>
    </row>
    <row r="1658" spans="1:4" x14ac:dyDescent="0.25">
      <c r="A1658">
        <v>24068</v>
      </c>
      <c r="B1658">
        <v>-77.549699999999902</v>
      </c>
      <c r="C1658">
        <v>24068</v>
      </c>
      <c r="D1658">
        <v>-85.875699999999995</v>
      </c>
    </row>
    <row r="1659" spans="1:4" x14ac:dyDescent="0.25">
      <c r="A1659">
        <v>24057</v>
      </c>
      <c r="B1659">
        <v>-78.164699999999996</v>
      </c>
      <c r="C1659">
        <v>24057</v>
      </c>
      <c r="D1659">
        <v>-86.844700000000003</v>
      </c>
    </row>
    <row r="1660" spans="1:4" x14ac:dyDescent="0.25">
      <c r="A1660">
        <v>24046</v>
      </c>
      <c r="B1660">
        <v>-78.164699999999996</v>
      </c>
      <c r="C1660">
        <v>24046</v>
      </c>
      <c r="D1660">
        <v>-86.844700000000003</v>
      </c>
    </row>
    <row r="1661" spans="1:4" x14ac:dyDescent="0.25">
      <c r="A1661">
        <v>24035</v>
      </c>
      <c r="B1661">
        <v>-78.0107</v>
      </c>
      <c r="C1661">
        <v>24035</v>
      </c>
      <c r="D1661">
        <v>-85.975700000000003</v>
      </c>
    </row>
    <row r="1662" spans="1:4" x14ac:dyDescent="0.25">
      <c r="A1662">
        <v>24024</v>
      </c>
      <c r="B1662">
        <v>-78.0107</v>
      </c>
      <c r="C1662">
        <v>24024</v>
      </c>
      <c r="D1662">
        <v>-85.975700000000003</v>
      </c>
    </row>
    <row r="1663" spans="1:4" x14ac:dyDescent="0.25">
      <c r="A1663">
        <v>24013</v>
      </c>
      <c r="B1663">
        <v>-78.476699999999994</v>
      </c>
      <c r="C1663">
        <v>24013</v>
      </c>
      <c r="D1663">
        <v>-86.518699999999995</v>
      </c>
    </row>
    <row r="1664" spans="1:4" x14ac:dyDescent="0.25">
      <c r="A1664">
        <v>24002</v>
      </c>
      <c r="B1664">
        <v>-78.476699999999994</v>
      </c>
      <c r="C1664">
        <v>24002</v>
      </c>
      <c r="D1664">
        <v>-86.518699999999995</v>
      </c>
    </row>
    <row r="1665" spans="1:4" x14ac:dyDescent="0.25">
      <c r="A1665">
        <v>23991</v>
      </c>
      <c r="B1665">
        <v>-77.143699999999995</v>
      </c>
      <c r="C1665">
        <v>23991</v>
      </c>
      <c r="D1665">
        <v>-87.423699999999997</v>
      </c>
    </row>
    <row r="1666" spans="1:4" x14ac:dyDescent="0.25">
      <c r="A1666">
        <v>23980</v>
      </c>
      <c r="B1666">
        <v>-77.143699999999995</v>
      </c>
      <c r="C1666">
        <v>23980</v>
      </c>
      <c r="D1666">
        <v>-87.423699999999997</v>
      </c>
    </row>
    <row r="1667" spans="1:4" x14ac:dyDescent="0.25">
      <c r="A1667">
        <v>23969</v>
      </c>
      <c r="B1667">
        <v>-77.143699999999995</v>
      </c>
      <c r="C1667">
        <v>23969</v>
      </c>
      <c r="D1667">
        <v>-87.423699999999997</v>
      </c>
    </row>
    <row r="1668" spans="1:4" x14ac:dyDescent="0.25">
      <c r="A1668">
        <v>23958</v>
      </c>
      <c r="B1668">
        <v>-77.982699999999994</v>
      </c>
      <c r="C1668">
        <v>23958</v>
      </c>
      <c r="D1668">
        <v>-88.808699999999902</v>
      </c>
    </row>
    <row r="1669" spans="1:4" x14ac:dyDescent="0.25">
      <c r="A1669">
        <v>23947</v>
      </c>
      <c r="B1669">
        <v>-77.982699999999994</v>
      </c>
      <c r="C1669">
        <v>23947</v>
      </c>
      <c r="D1669">
        <v>-88.808699999999902</v>
      </c>
    </row>
    <row r="1670" spans="1:4" x14ac:dyDescent="0.25">
      <c r="A1670">
        <v>23936</v>
      </c>
      <c r="B1670">
        <v>-77.177700000000002</v>
      </c>
      <c r="C1670">
        <v>23936</v>
      </c>
      <c r="D1670">
        <v>-86.2607</v>
      </c>
    </row>
    <row r="1671" spans="1:4" x14ac:dyDescent="0.25">
      <c r="A1671">
        <v>23925</v>
      </c>
      <c r="B1671">
        <v>-77.177700000000002</v>
      </c>
      <c r="C1671">
        <v>23925</v>
      </c>
      <c r="D1671">
        <v>-86.2607</v>
      </c>
    </row>
    <row r="1672" spans="1:4" x14ac:dyDescent="0.25">
      <c r="A1672">
        <v>23914</v>
      </c>
      <c r="B1672">
        <v>-78.191699999999997</v>
      </c>
      <c r="C1672">
        <v>23914</v>
      </c>
      <c r="D1672">
        <v>-87.048699999999997</v>
      </c>
    </row>
    <row r="1673" spans="1:4" x14ac:dyDescent="0.25">
      <c r="A1673">
        <v>23903</v>
      </c>
      <c r="B1673">
        <v>-78.191699999999997</v>
      </c>
      <c r="C1673">
        <v>23903</v>
      </c>
      <c r="D1673">
        <v>-87.048699999999997</v>
      </c>
    </row>
    <row r="1674" spans="1:4" x14ac:dyDescent="0.25">
      <c r="A1674">
        <v>23892</v>
      </c>
      <c r="B1674">
        <v>-75.580699999999993</v>
      </c>
      <c r="C1674">
        <v>23892</v>
      </c>
      <c r="D1674">
        <v>-86.256699999999995</v>
      </c>
    </row>
    <row r="1675" spans="1:4" x14ac:dyDescent="0.25">
      <c r="A1675">
        <v>23881</v>
      </c>
      <c r="B1675">
        <v>-75.580699999999993</v>
      </c>
      <c r="C1675">
        <v>23881</v>
      </c>
      <c r="D1675">
        <v>-86.256699999999995</v>
      </c>
    </row>
    <row r="1676" spans="1:4" x14ac:dyDescent="0.25">
      <c r="A1676">
        <v>23870</v>
      </c>
      <c r="B1676">
        <v>-75.580699999999993</v>
      </c>
      <c r="C1676">
        <v>23870</v>
      </c>
      <c r="D1676">
        <v>-86.256699999999995</v>
      </c>
    </row>
    <row r="1677" spans="1:4" x14ac:dyDescent="0.25">
      <c r="A1677">
        <v>23859</v>
      </c>
      <c r="B1677">
        <v>-75.414699999999996</v>
      </c>
      <c r="C1677">
        <v>23859</v>
      </c>
      <c r="D1677">
        <v>-87.228699999999904</v>
      </c>
    </row>
    <row r="1678" spans="1:4" x14ac:dyDescent="0.25">
      <c r="A1678">
        <v>23848</v>
      </c>
      <c r="B1678">
        <v>-75.414699999999996</v>
      </c>
      <c r="C1678">
        <v>23848</v>
      </c>
      <c r="D1678">
        <v>-87.228699999999904</v>
      </c>
    </row>
    <row r="1679" spans="1:4" x14ac:dyDescent="0.25">
      <c r="A1679">
        <v>23837</v>
      </c>
      <c r="B1679">
        <v>-75.433700000000002</v>
      </c>
      <c r="C1679">
        <v>23837</v>
      </c>
      <c r="D1679">
        <v>-86.201700000000002</v>
      </c>
    </row>
    <row r="1680" spans="1:4" x14ac:dyDescent="0.25">
      <c r="A1680">
        <v>23826</v>
      </c>
      <c r="B1680">
        <v>-75.433700000000002</v>
      </c>
      <c r="C1680">
        <v>23826</v>
      </c>
      <c r="D1680">
        <v>-86.201700000000002</v>
      </c>
    </row>
    <row r="1681" spans="1:4" x14ac:dyDescent="0.25">
      <c r="A1681">
        <v>23815</v>
      </c>
      <c r="B1681">
        <v>-75.171700000000001</v>
      </c>
      <c r="C1681">
        <v>23815</v>
      </c>
      <c r="D1681">
        <v>-87.853699999999904</v>
      </c>
    </row>
    <row r="1682" spans="1:4" x14ac:dyDescent="0.25">
      <c r="A1682">
        <v>23804</v>
      </c>
      <c r="B1682">
        <v>-75.171700000000001</v>
      </c>
      <c r="C1682">
        <v>23804</v>
      </c>
      <c r="D1682">
        <v>-87.853699999999904</v>
      </c>
    </row>
    <row r="1683" spans="1:4" x14ac:dyDescent="0.25">
      <c r="A1683">
        <v>23793</v>
      </c>
      <c r="B1683">
        <v>-75.714699999999993</v>
      </c>
      <c r="C1683">
        <v>23793</v>
      </c>
      <c r="D1683">
        <v>-86.845699999999994</v>
      </c>
    </row>
    <row r="1684" spans="1:4" x14ac:dyDescent="0.25">
      <c r="A1684">
        <v>23782</v>
      </c>
      <c r="B1684">
        <v>-75.714699999999993</v>
      </c>
      <c r="C1684">
        <v>23782</v>
      </c>
      <c r="D1684">
        <v>-86.845699999999994</v>
      </c>
    </row>
    <row r="1685" spans="1:4" x14ac:dyDescent="0.25">
      <c r="A1685">
        <v>23771</v>
      </c>
      <c r="B1685">
        <v>-76.284700000000001</v>
      </c>
      <c r="C1685">
        <v>23771</v>
      </c>
      <c r="D1685">
        <v>-87.594700000000003</v>
      </c>
    </row>
    <row r="1686" spans="1:4" x14ac:dyDescent="0.25">
      <c r="A1686">
        <v>23760</v>
      </c>
      <c r="B1686">
        <v>-76.284700000000001</v>
      </c>
      <c r="C1686">
        <v>23760</v>
      </c>
      <c r="D1686">
        <v>-87.594700000000003</v>
      </c>
    </row>
    <row r="1687" spans="1:4" x14ac:dyDescent="0.25">
      <c r="A1687">
        <v>23749</v>
      </c>
      <c r="B1687">
        <v>-76.284700000000001</v>
      </c>
      <c r="C1687">
        <v>23749</v>
      </c>
      <c r="D1687">
        <v>-87.594700000000003</v>
      </c>
    </row>
    <row r="1688" spans="1:4" x14ac:dyDescent="0.25">
      <c r="A1688">
        <v>23738</v>
      </c>
      <c r="B1688">
        <v>-77.101699999999994</v>
      </c>
      <c r="C1688">
        <v>23738</v>
      </c>
      <c r="D1688">
        <v>-86.763699999999901</v>
      </c>
    </row>
    <row r="1689" spans="1:4" x14ac:dyDescent="0.25">
      <c r="A1689">
        <v>23727</v>
      </c>
      <c r="B1689">
        <v>-77.101699999999994</v>
      </c>
      <c r="C1689">
        <v>23727</v>
      </c>
      <c r="D1689">
        <v>-86.763699999999901</v>
      </c>
    </row>
    <row r="1690" spans="1:4" x14ac:dyDescent="0.25">
      <c r="A1690">
        <v>23716</v>
      </c>
      <c r="B1690">
        <v>-78.436699999999902</v>
      </c>
      <c r="C1690">
        <v>23716</v>
      </c>
      <c r="D1690">
        <v>-87.526699999999906</v>
      </c>
    </row>
    <row r="1691" spans="1:4" x14ac:dyDescent="0.25">
      <c r="A1691">
        <v>23705</v>
      </c>
      <c r="B1691">
        <v>-78.436699999999902</v>
      </c>
      <c r="C1691">
        <v>23705</v>
      </c>
      <c r="D1691">
        <v>-87.526699999999906</v>
      </c>
    </row>
    <row r="1692" spans="1:4" x14ac:dyDescent="0.25">
      <c r="A1692">
        <v>23694</v>
      </c>
      <c r="B1692">
        <v>-77.363699999999994</v>
      </c>
      <c r="C1692">
        <v>23694</v>
      </c>
      <c r="D1692">
        <v>-86.826700000000002</v>
      </c>
    </row>
    <row r="1693" spans="1:4" x14ac:dyDescent="0.25">
      <c r="A1693">
        <v>23683</v>
      </c>
      <c r="B1693">
        <v>-77.363699999999994</v>
      </c>
      <c r="C1693">
        <v>23683</v>
      </c>
      <c r="D1693">
        <v>-86.826700000000002</v>
      </c>
    </row>
    <row r="1694" spans="1:4" x14ac:dyDescent="0.25">
      <c r="A1694">
        <v>23672</v>
      </c>
      <c r="B1694">
        <v>-78.576700000000002</v>
      </c>
      <c r="C1694">
        <v>23672</v>
      </c>
      <c r="D1694">
        <v>-86.423699999999997</v>
      </c>
    </row>
    <row r="1695" spans="1:4" x14ac:dyDescent="0.25">
      <c r="A1695">
        <v>23661</v>
      </c>
      <c r="B1695">
        <v>-78.576700000000002</v>
      </c>
      <c r="C1695">
        <v>23661</v>
      </c>
      <c r="D1695">
        <v>-86.423699999999997</v>
      </c>
    </row>
    <row r="1696" spans="1:4" x14ac:dyDescent="0.25">
      <c r="A1696">
        <v>23650</v>
      </c>
      <c r="B1696">
        <v>-78.576700000000002</v>
      </c>
      <c r="C1696">
        <v>23650</v>
      </c>
      <c r="D1696">
        <v>-86.423699999999997</v>
      </c>
    </row>
    <row r="1697" spans="1:4" x14ac:dyDescent="0.25">
      <c r="A1697">
        <v>23639</v>
      </c>
      <c r="B1697">
        <v>-77.762699999999995</v>
      </c>
      <c r="C1697">
        <v>23639</v>
      </c>
      <c r="D1697">
        <v>-85.950699999999998</v>
      </c>
    </row>
    <row r="1698" spans="1:4" x14ac:dyDescent="0.25">
      <c r="A1698">
        <v>23628</v>
      </c>
      <c r="B1698">
        <v>-77.762699999999995</v>
      </c>
      <c r="C1698">
        <v>23628</v>
      </c>
      <c r="D1698">
        <v>-85.950699999999998</v>
      </c>
    </row>
    <row r="1699" spans="1:4" x14ac:dyDescent="0.25">
      <c r="A1699">
        <v>23617</v>
      </c>
      <c r="B1699">
        <v>-77.123699999999999</v>
      </c>
      <c r="C1699">
        <v>23617</v>
      </c>
      <c r="D1699">
        <v>-87.275699999999901</v>
      </c>
    </row>
    <row r="1700" spans="1:4" x14ac:dyDescent="0.25">
      <c r="A1700">
        <v>23606</v>
      </c>
      <c r="B1700">
        <v>-77.123699999999999</v>
      </c>
      <c r="C1700">
        <v>23606</v>
      </c>
      <c r="D1700">
        <v>-87.275699999999901</v>
      </c>
    </row>
    <row r="1701" spans="1:4" x14ac:dyDescent="0.25">
      <c r="A1701">
        <v>23595</v>
      </c>
      <c r="B1701">
        <v>-77.006699999999995</v>
      </c>
      <c r="C1701">
        <v>23595</v>
      </c>
      <c r="D1701">
        <v>-86.657699999999906</v>
      </c>
    </row>
    <row r="1702" spans="1:4" x14ac:dyDescent="0.25">
      <c r="A1702">
        <v>23584</v>
      </c>
      <c r="B1702">
        <v>-77.006699999999995</v>
      </c>
      <c r="C1702">
        <v>23584</v>
      </c>
      <c r="D1702">
        <v>-86.657699999999906</v>
      </c>
    </row>
    <row r="1703" spans="1:4" x14ac:dyDescent="0.25">
      <c r="A1703">
        <v>23573</v>
      </c>
      <c r="B1703">
        <v>-77.640699999999995</v>
      </c>
      <c r="C1703">
        <v>23573</v>
      </c>
      <c r="D1703">
        <v>-87.220699999999994</v>
      </c>
    </row>
    <row r="1704" spans="1:4" x14ac:dyDescent="0.25">
      <c r="A1704">
        <v>23562</v>
      </c>
      <c r="B1704">
        <v>-77.640699999999995</v>
      </c>
      <c r="C1704">
        <v>23562</v>
      </c>
      <c r="D1704">
        <v>-87.220699999999994</v>
      </c>
    </row>
    <row r="1705" spans="1:4" x14ac:dyDescent="0.25">
      <c r="A1705">
        <v>23551</v>
      </c>
      <c r="B1705">
        <v>-76.457700000000003</v>
      </c>
      <c r="C1705">
        <v>23551</v>
      </c>
      <c r="D1705">
        <v>-87.174699999999902</v>
      </c>
    </row>
    <row r="1706" spans="1:4" x14ac:dyDescent="0.25">
      <c r="A1706">
        <v>23540</v>
      </c>
      <c r="B1706">
        <v>-76.457700000000003</v>
      </c>
      <c r="C1706">
        <v>23540</v>
      </c>
      <c r="D1706">
        <v>-87.174699999999902</v>
      </c>
    </row>
    <row r="1707" spans="1:4" x14ac:dyDescent="0.25">
      <c r="A1707">
        <v>23529</v>
      </c>
      <c r="B1707">
        <v>-76.457700000000003</v>
      </c>
      <c r="C1707">
        <v>23529</v>
      </c>
      <c r="D1707">
        <v>-87.174699999999902</v>
      </c>
    </row>
    <row r="1708" spans="1:4" x14ac:dyDescent="0.25">
      <c r="A1708">
        <v>23518</v>
      </c>
      <c r="B1708">
        <v>-76.519699999999901</v>
      </c>
      <c r="C1708">
        <v>23518</v>
      </c>
      <c r="D1708">
        <v>-87.835699999999903</v>
      </c>
    </row>
    <row r="1709" spans="1:4" x14ac:dyDescent="0.25">
      <c r="A1709">
        <v>23507</v>
      </c>
      <c r="B1709">
        <v>-76.519699999999901</v>
      </c>
      <c r="C1709">
        <v>23507</v>
      </c>
      <c r="D1709">
        <v>-87.835699999999903</v>
      </c>
    </row>
    <row r="1710" spans="1:4" x14ac:dyDescent="0.25">
      <c r="A1710">
        <v>23496</v>
      </c>
      <c r="B1710">
        <v>-77.886699999999905</v>
      </c>
      <c r="C1710">
        <v>23496</v>
      </c>
      <c r="D1710">
        <v>-86.830699999999993</v>
      </c>
    </row>
    <row r="1711" spans="1:4" x14ac:dyDescent="0.25">
      <c r="A1711">
        <v>23485</v>
      </c>
      <c r="B1711">
        <v>-77.886699999999905</v>
      </c>
      <c r="C1711">
        <v>23485</v>
      </c>
      <c r="D1711">
        <v>-86.830699999999993</v>
      </c>
    </row>
    <row r="1712" spans="1:4" x14ac:dyDescent="0.25">
      <c r="A1712">
        <v>23474</v>
      </c>
      <c r="B1712">
        <v>-79.443699999999893</v>
      </c>
      <c r="C1712">
        <v>23474</v>
      </c>
      <c r="D1712">
        <v>-87.049699999999902</v>
      </c>
    </row>
    <row r="1713" spans="1:4" x14ac:dyDescent="0.25">
      <c r="A1713">
        <v>23463</v>
      </c>
      <c r="B1713">
        <v>-79.443699999999893</v>
      </c>
      <c r="C1713">
        <v>23463</v>
      </c>
      <c r="D1713">
        <v>-87.049699999999902</v>
      </c>
    </row>
    <row r="1714" spans="1:4" x14ac:dyDescent="0.25">
      <c r="A1714">
        <v>23452</v>
      </c>
      <c r="B1714">
        <v>-78.886699999999905</v>
      </c>
      <c r="C1714">
        <v>23452</v>
      </c>
      <c r="D1714">
        <v>-87.049699999999902</v>
      </c>
    </row>
    <row r="1715" spans="1:4" x14ac:dyDescent="0.25">
      <c r="A1715">
        <v>23441</v>
      </c>
      <c r="B1715">
        <v>-78.886699999999905</v>
      </c>
      <c r="C1715">
        <v>23441</v>
      </c>
      <c r="D1715">
        <v>-87.049699999999902</v>
      </c>
    </row>
    <row r="1716" spans="1:4" x14ac:dyDescent="0.25">
      <c r="A1716">
        <v>23430</v>
      </c>
      <c r="B1716">
        <v>-78.886699999999905</v>
      </c>
      <c r="C1716">
        <v>23430</v>
      </c>
      <c r="D1716">
        <v>-87.049699999999902</v>
      </c>
    </row>
    <row r="1717" spans="1:4" x14ac:dyDescent="0.25">
      <c r="A1717">
        <v>23419</v>
      </c>
      <c r="B1717">
        <v>-79.084699999999899</v>
      </c>
      <c r="C1717">
        <v>23419</v>
      </c>
      <c r="D1717">
        <v>-87.271699999999996</v>
      </c>
    </row>
    <row r="1718" spans="1:4" x14ac:dyDescent="0.25">
      <c r="A1718">
        <v>23408</v>
      </c>
      <c r="B1718">
        <v>-79.084699999999899</v>
      </c>
      <c r="C1718">
        <v>23408</v>
      </c>
      <c r="D1718">
        <v>-87.271699999999996</v>
      </c>
    </row>
    <row r="1719" spans="1:4" x14ac:dyDescent="0.25">
      <c r="A1719">
        <v>23397</v>
      </c>
      <c r="B1719">
        <v>-78.291699999999906</v>
      </c>
      <c r="C1719">
        <v>23397</v>
      </c>
      <c r="D1719">
        <v>-87.018699999999995</v>
      </c>
    </row>
    <row r="1720" spans="1:4" x14ac:dyDescent="0.25">
      <c r="A1720">
        <v>23386</v>
      </c>
      <c r="B1720">
        <v>-78.291699999999906</v>
      </c>
      <c r="C1720">
        <v>23386</v>
      </c>
      <c r="D1720">
        <v>-87.018699999999995</v>
      </c>
    </row>
    <row r="1721" spans="1:4" x14ac:dyDescent="0.25">
      <c r="A1721">
        <v>23375</v>
      </c>
      <c r="B1721">
        <v>-78.723699999999994</v>
      </c>
      <c r="C1721">
        <v>23375</v>
      </c>
      <c r="D1721">
        <v>-85.992699999999999</v>
      </c>
    </row>
    <row r="1722" spans="1:4" x14ac:dyDescent="0.25">
      <c r="A1722">
        <v>23364</v>
      </c>
      <c r="B1722">
        <v>-78.723699999999994</v>
      </c>
      <c r="C1722">
        <v>23364</v>
      </c>
      <c r="D1722">
        <v>-85.992699999999999</v>
      </c>
    </row>
    <row r="1723" spans="1:4" x14ac:dyDescent="0.25">
      <c r="A1723">
        <v>23353</v>
      </c>
      <c r="B1723">
        <v>-78.336699999999993</v>
      </c>
      <c r="C1723">
        <v>23353</v>
      </c>
      <c r="D1723">
        <v>-85.942699999999903</v>
      </c>
    </row>
    <row r="1724" spans="1:4" x14ac:dyDescent="0.25">
      <c r="A1724">
        <v>23342</v>
      </c>
      <c r="B1724">
        <v>-78.336699999999993</v>
      </c>
      <c r="C1724">
        <v>23342</v>
      </c>
      <c r="D1724">
        <v>-85.942699999999903</v>
      </c>
    </row>
    <row r="1725" spans="1:4" x14ac:dyDescent="0.25">
      <c r="A1725">
        <v>23331</v>
      </c>
      <c r="B1725">
        <v>-78.961699999999993</v>
      </c>
      <c r="C1725">
        <v>23331</v>
      </c>
      <c r="D1725">
        <v>-86.0167</v>
      </c>
    </row>
    <row r="1726" spans="1:4" x14ac:dyDescent="0.25">
      <c r="A1726">
        <v>23320</v>
      </c>
      <c r="B1726">
        <v>-78.961699999999993</v>
      </c>
      <c r="C1726">
        <v>23320</v>
      </c>
      <c r="D1726">
        <v>-86.0167</v>
      </c>
    </row>
    <row r="1727" spans="1:4" x14ac:dyDescent="0.25">
      <c r="A1727">
        <v>23309</v>
      </c>
      <c r="B1727">
        <v>-78.961699999999993</v>
      </c>
      <c r="C1727">
        <v>23309</v>
      </c>
      <c r="D1727">
        <v>-86.0167</v>
      </c>
    </row>
    <row r="1728" spans="1:4" x14ac:dyDescent="0.25">
      <c r="A1728">
        <v>23298</v>
      </c>
      <c r="B1728">
        <v>-78.119699999999995</v>
      </c>
      <c r="C1728">
        <v>23298</v>
      </c>
      <c r="D1728">
        <v>-86.035699999999906</v>
      </c>
    </row>
    <row r="1729" spans="1:4" x14ac:dyDescent="0.25">
      <c r="A1729">
        <v>23287</v>
      </c>
      <c r="B1729">
        <v>-78.119699999999995</v>
      </c>
      <c r="C1729">
        <v>23287</v>
      </c>
      <c r="D1729">
        <v>-86.035699999999906</v>
      </c>
    </row>
    <row r="1730" spans="1:4" x14ac:dyDescent="0.25">
      <c r="A1730">
        <v>23276</v>
      </c>
      <c r="B1730">
        <v>-77.081699999999998</v>
      </c>
      <c r="C1730">
        <v>23276</v>
      </c>
      <c r="D1730">
        <v>-87.046700000000001</v>
      </c>
    </row>
    <row r="1731" spans="1:4" x14ac:dyDescent="0.25">
      <c r="A1731">
        <v>23265</v>
      </c>
      <c r="B1731">
        <v>-77.081699999999998</v>
      </c>
      <c r="C1731">
        <v>23265</v>
      </c>
      <c r="D1731">
        <v>-87.046700000000001</v>
      </c>
    </row>
    <row r="1732" spans="1:4" x14ac:dyDescent="0.25">
      <c r="A1732">
        <v>23254</v>
      </c>
      <c r="B1732">
        <v>-77.002699999999905</v>
      </c>
      <c r="C1732">
        <v>23254</v>
      </c>
      <c r="D1732">
        <v>-85.523699999999906</v>
      </c>
    </row>
    <row r="1733" spans="1:4" x14ac:dyDescent="0.25">
      <c r="A1733">
        <v>23243</v>
      </c>
      <c r="B1733">
        <v>-77.002699999999905</v>
      </c>
      <c r="C1733">
        <v>23243</v>
      </c>
      <c r="D1733">
        <v>-85.523699999999906</v>
      </c>
    </row>
    <row r="1734" spans="1:4" x14ac:dyDescent="0.25">
      <c r="A1734">
        <v>23232</v>
      </c>
      <c r="B1734">
        <v>-77.546700000000001</v>
      </c>
      <c r="C1734">
        <v>23232</v>
      </c>
      <c r="D1734">
        <v>-85.506699999999995</v>
      </c>
    </row>
    <row r="1735" spans="1:4" x14ac:dyDescent="0.25">
      <c r="A1735">
        <v>23221</v>
      </c>
      <c r="B1735">
        <v>-77.546700000000001</v>
      </c>
      <c r="C1735">
        <v>23221</v>
      </c>
      <c r="D1735">
        <v>-85.506699999999995</v>
      </c>
    </row>
    <row r="1736" spans="1:4" x14ac:dyDescent="0.25">
      <c r="A1736">
        <v>23210</v>
      </c>
      <c r="B1736">
        <v>-77.546700000000001</v>
      </c>
      <c r="C1736">
        <v>23210</v>
      </c>
      <c r="D1736">
        <v>-85.506699999999995</v>
      </c>
    </row>
    <row r="1737" spans="1:4" x14ac:dyDescent="0.25">
      <c r="A1737">
        <v>23199</v>
      </c>
      <c r="B1737">
        <v>-77.118700000000004</v>
      </c>
      <c r="C1737">
        <v>23199</v>
      </c>
      <c r="D1737">
        <v>-85.961699999999993</v>
      </c>
    </row>
    <row r="1738" spans="1:4" x14ac:dyDescent="0.25">
      <c r="A1738">
        <v>23188</v>
      </c>
      <c r="B1738">
        <v>-77.118700000000004</v>
      </c>
      <c r="C1738">
        <v>23188</v>
      </c>
      <c r="D1738">
        <v>-85.961699999999993</v>
      </c>
    </row>
    <row r="1739" spans="1:4" x14ac:dyDescent="0.25">
      <c r="A1739">
        <v>23177</v>
      </c>
      <c r="B1739">
        <v>-78.088700000000003</v>
      </c>
      <c r="C1739">
        <v>23177</v>
      </c>
      <c r="D1739">
        <v>-87.591699999999904</v>
      </c>
    </row>
    <row r="1740" spans="1:4" x14ac:dyDescent="0.25">
      <c r="A1740">
        <v>23166</v>
      </c>
      <c r="B1740">
        <v>-78.088700000000003</v>
      </c>
      <c r="C1740">
        <v>23166</v>
      </c>
      <c r="D1740">
        <v>-87.591699999999904</v>
      </c>
    </row>
    <row r="1741" spans="1:4" x14ac:dyDescent="0.25">
      <c r="A1741">
        <v>23155</v>
      </c>
      <c r="B1741">
        <v>-77.125699999999995</v>
      </c>
      <c r="C1741">
        <v>23155</v>
      </c>
      <c r="D1741">
        <v>-86.2547</v>
      </c>
    </row>
    <row r="1742" spans="1:4" x14ac:dyDescent="0.25">
      <c r="A1742">
        <v>23144</v>
      </c>
      <c r="B1742">
        <v>-77.125699999999995</v>
      </c>
      <c r="C1742">
        <v>23144</v>
      </c>
      <c r="D1742">
        <v>-86.2547</v>
      </c>
    </row>
    <row r="1743" spans="1:4" x14ac:dyDescent="0.25">
      <c r="A1743">
        <v>23133</v>
      </c>
      <c r="B1743">
        <v>-77.221699999999899</v>
      </c>
      <c r="C1743">
        <v>23133</v>
      </c>
      <c r="D1743">
        <v>-85.877699999999905</v>
      </c>
    </row>
    <row r="1744" spans="1:4" x14ac:dyDescent="0.25">
      <c r="A1744">
        <v>23122</v>
      </c>
      <c r="B1744">
        <v>-77.221699999999899</v>
      </c>
      <c r="C1744">
        <v>23122</v>
      </c>
      <c r="D1744">
        <v>-85.877699999999905</v>
      </c>
    </row>
    <row r="1745" spans="1:4" x14ac:dyDescent="0.25">
      <c r="A1745">
        <v>23111</v>
      </c>
      <c r="B1745">
        <v>-76.597699999999904</v>
      </c>
      <c r="C1745">
        <v>23111</v>
      </c>
      <c r="D1745">
        <v>-85.660699999999906</v>
      </c>
    </row>
    <row r="1746" spans="1:4" x14ac:dyDescent="0.25">
      <c r="A1746">
        <v>23100</v>
      </c>
      <c r="B1746">
        <v>-76.597699999999904</v>
      </c>
      <c r="C1746">
        <v>23100</v>
      </c>
      <c r="D1746">
        <v>-85.660699999999906</v>
      </c>
    </row>
    <row r="1747" spans="1:4" x14ac:dyDescent="0.25">
      <c r="A1747">
        <v>23089</v>
      </c>
      <c r="B1747">
        <v>-76.597699999999904</v>
      </c>
      <c r="C1747">
        <v>23089</v>
      </c>
      <c r="D1747">
        <v>-85.660699999999906</v>
      </c>
    </row>
    <row r="1748" spans="1:4" x14ac:dyDescent="0.25">
      <c r="A1748">
        <v>23078</v>
      </c>
      <c r="B1748">
        <v>-77.119699999999995</v>
      </c>
      <c r="C1748">
        <v>23078</v>
      </c>
      <c r="D1748">
        <v>-85.241699999999994</v>
      </c>
    </row>
    <row r="1749" spans="1:4" x14ac:dyDescent="0.25">
      <c r="A1749">
        <v>23067</v>
      </c>
      <c r="B1749">
        <v>-77.119699999999995</v>
      </c>
      <c r="C1749">
        <v>23067</v>
      </c>
      <c r="D1749">
        <v>-85.241699999999994</v>
      </c>
    </row>
    <row r="1750" spans="1:4" x14ac:dyDescent="0.25">
      <c r="A1750">
        <v>23056</v>
      </c>
      <c r="B1750">
        <v>-76.887699999999995</v>
      </c>
      <c r="C1750">
        <v>23056</v>
      </c>
      <c r="D1750">
        <v>-85.025699999999901</v>
      </c>
    </row>
    <row r="1751" spans="1:4" x14ac:dyDescent="0.25">
      <c r="A1751">
        <v>23045</v>
      </c>
      <c r="B1751">
        <v>-76.887699999999995</v>
      </c>
      <c r="C1751">
        <v>23045</v>
      </c>
      <c r="D1751">
        <v>-85.025699999999901</v>
      </c>
    </row>
    <row r="1752" spans="1:4" x14ac:dyDescent="0.25">
      <c r="A1752">
        <v>23034</v>
      </c>
      <c r="B1752">
        <v>-76.945700000000002</v>
      </c>
      <c r="C1752">
        <v>23034</v>
      </c>
      <c r="D1752">
        <v>-85.173699999999997</v>
      </c>
    </row>
    <row r="1753" spans="1:4" x14ac:dyDescent="0.25">
      <c r="A1753">
        <v>23023</v>
      </c>
      <c r="B1753">
        <v>-76.945700000000002</v>
      </c>
      <c r="C1753">
        <v>23023</v>
      </c>
      <c r="D1753">
        <v>-85.173699999999997</v>
      </c>
    </row>
    <row r="1754" spans="1:4" x14ac:dyDescent="0.25">
      <c r="A1754">
        <v>23012</v>
      </c>
      <c r="B1754">
        <v>-76.3646999999999</v>
      </c>
      <c r="C1754">
        <v>23012</v>
      </c>
      <c r="D1754">
        <v>-85.048699999999997</v>
      </c>
    </row>
    <row r="1755" spans="1:4" x14ac:dyDescent="0.25">
      <c r="A1755">
        <v>23001</v>
      </c>
      <c r="B1755">
        <v>-76.3646999999999</v>
      </c>
      <c r="C1755">
        <v>23001</v>
      </c>
      <c r="D1755">
        <v>-85.048699999999997</v>
      </c>
    </row>
    <row r="1756" spans="1:4" x14ac:dyDescent="0.25">
      <c r="A1756">
        <v>22990</v>
      </c>
      <c r="B1756">
        <v>-76.3646999999999</v>
      </c>
      <c r="C1756">
        <v>22990</v>
      </c>
      <c r="D1756">
        <v>-85.048699999999997</v>
      </c>
    </row>
    <row r="1757" spans="1:4" x14ac:dyDescent="0.25">
      <c r="A1757">
        <v>22979</v>
      </c>
      <c r="B1757">
        <v>-77.317699999999903</v>
      </c>
      <c r="C1757">
        <v>22979</v>
      </c>
      <c r="D1757">
        <v>-84.881699999999995</v>
      </c>
    </row>
    <row r="1758" spans="1:4" x14ac:dyDescent="0.25">
      <c r="A1758">
        <v>22968</v>
      </c>
      <c r="B1758">
        <v>-77.317699999999903</v>
      </c>
      <c r="C1758">
        <v>22968</v>
      </c>
      <c r="D1758">
        <v>-84.881699999999995</v>
      </c>
    </row>
    <row r="1759" spans="1:4" x14ac:dyDescent="0.25">
      <c r="A1759">
        <v>22957</v>
      </c>
      <c r="B1759">
        <v>-77.311699999999902</v>
      </c>
      <c r="C1759">
        <v>22957</v>
      </c>
      <c r="D1759">
        <v>-84.589699999999993</v>
      </c>
    </row>
    <row r="1760" spans="1:4" x14ac:dyDescent="0.25">
      <c r="A1760">
        <v>22946</v>
      </c>
      <c r="B1760">
        <v>-77.311699999999902</v>
      </c>
      <c r="C1760">
        <v>22946</v>
      </c>
      <c r="D1760">
        <v>-84.589699999999993</v>
      </c>
    </row>
    <row r="1761" spans="1:4" x14ac:dyDescent="0.25">
      <c r="A1761">
        <v>22935</v>
      </c>
      <c r="B1761">
        <v>-77.5047</v>
      </c>
      <c r="C1761">
        <v>22935</v>
      </c>
      <c r="D1761">
        <v>-84.781699999999901</v>
      </c>
    </row>
    <row r="1762" spans="1:4" x14ac:dyDescent="0.25">
      <c r="A1762">
        <v>22924</v>
      </c>
      <c r="B1762">
        <v>-77.5047</v>
      </c>
      <c r="C1762">
        <v>22924</v>
      </c>
      <c r="D1762">
        <v>-84.781699999999901</v>
      </c>
    </row>
    <row r="1763" spans="1:4" x14ac:dyDescent="0.25">
      <c r="A1763">
        <v>22913</v>
      </c>
      <c r="B1763">
        <v>-77.581699999999998</v>
      </c>
      <c r="C1763">
        <v>22913</v>
      </c>
      <c r="D1763">
        <v>-85.381699999999995</v>
      </c>
    </row>
    <row r="1764" spans="1:4" x14ac:dyDescent="0.25">
      <c r="A1764">
        <v>22902</v>
      </c>
      <c r="B1764">
        <v>-77.581699999999998</v>
      </c>
      <c r="C1764">
        <v>22902</v>
      </c>
      <c r="D1764">
        <v>-85.381699999999995</v>
      </c>
    </row>
    <row r="1765" spans="1:4" x14ac:dyDescent="0.25">
      <c r="A1765">
        <v>22891</v>
      </c>
      <c r="B1765">
        <v>-77.453699999999898</v>
      </c>
      <c r="C1765">
        <v>22891</v>
      </c>
      <c r="D1765">
        <v>-85.515699999999995</v>
      </c>
    </row>
    <row r="1766" spans="1:4" x14ac:dyDescent="0.25">
      <c r="A1766">
        <v>22880</v>
      </c>
      <c r="B1766">
        <v>-77.453699999999898</v>
      </c>
      <c r="C1766">
        <v>22880</v>
      </c>
      <c r="D1766">
        <v>-85.515699999999995</v>
      </c>
    </row>
    <row r="1767" spans="1:4" x14ac:dyDescent="0.25">
      <c r="A1767">
        <v>22869</v>
      </c>
      <c r="B1767">
        <v>-77.453699999999898</v>
      </c>
      <c r="C1767">
        <v>22869</v>
      </c>
      <c r="D1767">
        <v>-85.515699999999995</v>
      </c>
    </row>
    <row r="1768" spans="1:4" x14ac:dyDescent="0.25">
      <c r="A1768">
        <v>22858</v>
      </c>
      <c r="B1768">
        <v>-77.2667</v>
      </c>
      <c r="C1768">
        <v>22858</v>
      </c>
      <c r="D1768">
        <v>-86.048699999999997</v>
      </c>
    </row>
    <row r="1769" spans="1:4" x14ac:dyDescent="0.25">
      <c r="A1769">
        <v>22847</v>
      </c>
      <c r="B1769">
        <v>-77.2667</v>
      </c>
      <c r="C1769">
        <v>22847</v>
      </c>
      <c r="D1769">
        <v>-86.048699999999997</v>
      </c>
    </row>
    <row r="1770" spans="1:4" x14ac:dyDescent="0.25">
      <c r="A1770">
        <v>22836</v>
      </c>
      <c r="B1770">
        <v>-77.450699999999998</v>
      </c>
      <c r="C1770">
        <v>22836</v>
      </c>
      <c r="D1770">
        <v>-87.833699999999993</v>
      </c>
    </row>
    <row r="1771" spans="1:4" x14ac:dyDescent="0.25">
      <c r="A1771">
        <v>22825</v>
      </c>
      <c r="B1771">
        <v>-77.450699999999998</v>
      </c>
      <c r="C1771">
        <v>22825</v>
      </c>
      <c r="D1771">
        <v>-87.833699999999993</v>
      </c>
    </row>
    <row r="1772" spans="1:4" x14ac:dyDescent="0.25">
      <c r="A1772">
        <v>22814</v>
      </c>
      <c r="B1772">
        <v>-77.703699999999898</v>
      </c>
      <c r="C1772">
        <v>22814</v>
      </c>
      <c r="D1772">
        <v>-86.512699999999995</v>
      </c>
    </row>
    <row r="1773" spans="1:4" x14ac:dyDescent="0.25">
      <c r="A1773">
        <v>22803</v>
      </c>
      <c r="B1773">
        <v>-77.703699999999898</v>
      </c>
      <c r="C1773">
        <v>22803</v>
      </c>
      <c r="D1773">
        <v>-86.512699999999995</v>
      </c>
    </row>
    <row r="1774" spans="1:4" x14ac:dyDescent="0.25">
      <c r="A1774">
        <v>22792</v>
      </c>
      <c r="B1774">
        <v>-77.573699999999903</v>
      </c>
      <c r="C1774">
        <v>22792</v>
      </c>
      <c r="D1774">
        <v>-87.021699999999996</v>
      </c>
    </row>
    <row r="1775" spans="1:4" x14ac:dyDescent="0.25">
      <c r="A1775">
        <v>22781</v>
      </c>
      <c r="B1775">
        <v>-77.573699999999903</v>
      </c>
      <c r="C1775">
        <v>22781</v>
      </c>
      <c r="D1775">
        <v>-87.021699999999996</v>
      </c>
    </row>
    <row r="1776" spans="1:4" x14ac:dyDescent="0.25">
      <c r="A1776">
        <v>22770</v>
      </c>
      <c r="B1776">
        <v>-77.573699999999903</v>
      </c>
      <c r="C1776">
        <v>22770</v>
      </c>
      <c r="D1776">
        <v>-87.021699999999996</v>
      </c>
    </row>
    <row r="1777" spans="1:4" x14ac:dyDescent="0.25">
      <c r="A1777">
        <v>22759</v>
      </c>
      <c r="B1777">
        <v>-77.907699999999906</v>
      </c>
      <c r="C1777">
        <v>22759</v>
      </c>
      <c r="D1777">
        <v>-86.275699999999901</v>
      </c>
    </row>
    <row r="1778" spans="1:4" x14ac:dyDescent="0.25">
      <c r="A1778">
        <v>22748</v>
      </c>
      <c r="B1778">
        <v>-77.907699999999906</v>
      </c>
      <c r="C1778">
        <v>22748</v>
      </c>
      <c r="D1778">
        <v>-86.275699999999901</v>
      </c>
    </row>
    <row r="1779" spans="1:4" x14ac:dyDescent="0.25">
      <c r="A1779">
        <v>22737</v>
      </c>
      <c r="B1779">
        <v>-77.999700000000004</v>
      </c>
      <c r="C1779">
        <v>22737</v>
      </c>
      <c r="D1779">
        <v>-86.696699999999893</v>
      </c>
    </row>
    <row r="1780" spans="1:4" x14ac:dyDescent="0.25">
      <c r="A1780">
        <v>22726</v>
      </c>
      <c r="B1780">
        <v>-77.999700000000004</v>
      </c>
      <c r="C1780">
        <v>22726</v>
      </c>
      <c r="D1780">
        <v>-86.696699999999893</v>
      </c>
    </row>
    <row r="1781" spans="1:4" x14ac:dyDescent="0.25">
      <c r="A1781">
        <v>22715</v>
      </c>
      <c r="B1781">
        <v>-78.036699999999996</v>
      </c>
      <c r="C1781">
        <v>22715</v>
      </c>
      <c r="D1781">
        <v>-86.696699999999893</v>
      </c>
    </row>
    <row r="1782" spans="1:4" x14ac:dyDescent="0.25">
      <c r="A1782">
        <v>22704</v>
      </c>
      <c r="B1782">
        <v>-78.036699999999996</v>
      </c>
      <c r="C1782">
        <v>22704</v>
      </c>
      <c r="D1782">
        <v>-86.696699999999893</v>
      </c>
    </row>
    <row r="1783" spans="1:4" x14ac:dyDescent="0.25">
      <c r="A1783">
        <v>22693</v>
      </c>
      <c r="B1783">
        <v>-78.949699999999893</v>
      </c>
      <c r="C1783">
        <v>22693</v>
      </c>
      <c r="D1783">
        <v>-87.703699999999898</v>
      </c>
    </row>
    <row r="1784" spans="1:4" x14ac:dyDescent="0.25">
      <c r="A1784">
        <v>22682</v>
      </c>
      <c r="B1784">
        <v>-78.949699999999893</v>
      </c>
      <c r="C1784">
        <v>22682</v>
      </c>
      <c r="D1784">
        <v>-87.703699999999898</v>
      </c>
    </row>
    <row r="1785" spans="1:4" x14ac:dyDescent="0.25">
      <c r="A1785">
        <v>22671</v>
      </c>
      <c r="B1785">
        <v>-78.586699999999993</v>
      </c>
      <c r="C1785">
        <v>22671</v>
      </c>
      <c r="D1785">
        <v>-87.444699999999997</v>
      </c>
    </row>
    <row r="1786" spans="1:4" x14ac:dyDescent="0.25">
      <c r="A1786">
        <v>22660</v>
      </c>
      <c r="B1786">
        <v>-78.586699999999993</v>
      </c>
      <c r="C1786">
        <v>22660</v>
      </c>
      <c r="D1786">
        <v>-87.444699999999997</v>
      </c>
    </row>
    <row r="1787" spans="1:4" x14ac:dyDescent="0.25">
      <c r="A1787">
        <v>22649</v>
      </c>
      <c r="B1787">
        <v>-78.586699999999993</v>
      </c>
      <c r="C1787">
        <v>22649</v>
      </c>
      <c r="D1787">
        <v>-87.444699999999997</v>
      </c>
    </row>
    <row r="1788" spans="1:4" x14ac:dyDescent="0.25">
      <c r="A1788">
        <v>22638</v>
      </c>
      <c r="B1788">
        <v>-78.312699999999893</v>
      </c>
      <c r="C1788">
        <v>22638</v>
      </c>
      <c r="D1788">
        <v>-89.046699999999902</v>
      </c>
    </row>
    <row r="1789" spans="1:4" x14ac:dyDescent="0.25">
      <c r="A1789">
        <v>22627</v>
      </c>
      <c r="B1789">
        <v>-78.312699999999893</v>
      </c>
      <c r="C1789">
        <v>22627</v>
      </c>
      <c r="D1789">
        <v>-89.046699999999902</v>
      </c>
    </row>
    <row r="1790" spans="1:4" x14ac:dyDescent="0.25">
      <c r="A1790">
        <v>22616</v>
      </c>
      <c r="B1790">
        <v>-77.990699999999904</v>
      </c>
      <c r="C1790">
        <v>22616</v>
      </c>
      <c r="D1790">
        <v>-88.667699999999996</v>
      </c>
    </row>
    <row r="1791" spans="1:4" x14ac:dyDescent="0.25">
      <c r="A1791">
        <v>22605</v>
      </c>
      <c r="B1791">
        <v>-77.990699999999904</v>
      </c>
      <c r="C1791">
        <v>22605</v>
      </c>
      <c r="D1791">
        <v>-88.667699999999996</v>
      </c>
    </row>
    <row r="1792" spans="1:4" x14ac:dyDescent="0.25">
      <c r="A1792">
        <v>22594</v>
      </c>
      <c r="B1792">
        <v>-76.410699999999906</v>
      </c>
      <c r="C1792">
        <v>22594</v>
      </c>
      <c r="D1792">
        <v>-88.703699999999998</v>
      </c>
    </row>
    <row r="1793" spans="1:4" x14ac:dyDescent="0.25">
      <c r="A1793">
        <v>22583</v>
      </c>
      <c r="B1793">
        <v>-76.410699999999906</v>
      </c>
      <c r="C1793">
        <v>22583</v>
      </c>
      <c r="D1793">
        <v>-88.703699999999998</v>
      </c>
    </row>
    <row r="1794" spans="1:4" x14ac:dyDescent="0.25">
      <c r="A1794">
        <v>22572</v>
      </c>
      <c r="B1794">
        <v>-76.020699999999906</v>
      </c>
      <c r="C1794">
        <v>22572</v>
      </c>
      <c r="D1794">
        <v>-87.888699999999901</v>
      </c>
    </row>
    <row r="1795" spans="1:4" x14ac:dyDescent="0.25">
      <c r="A1795">
        <v>22561</v>
      </c>
      <c r="B1795">
        <v>-76.020699999999906</v>
      </c>
      <c r="C1795">
        <v>22561</v>
      </c>
      <c r="D1795">
        <v>-87.888699999999901</v>
      </c>
    </row>
    <row r="1796" spans="1:4" x14ac:dyDescent="0.25">
      <c r="A1796">
        <v>22550</v>
      </c>
      <c r="B1796">
        <v>-76.020699999999906</v>
      </c>
      <c r="C1796">
        <v>22550</v>
      </c>
      <c r="D1796">
        <v>-87.888699999999901</v>
      </c>
    </row>
    <row r="1797" spans="1:4" x14ac:dyDescent="0.25">
      <c r="A1797">
        <v>22539</v>
      </c>
      <c r="B1797">
        <v>-77.230699999999999</v>
      </c>
      <c r="C1797">
        <v>22539</v>
      </c>
      <c r="D1797">
        <v>-88.411699999999996</v>
      </c>
    </row>
    <row r="1798" spans="1:4" x14ac:dyDescent="0.25">
      <c r="A1798">
        <v>22528</v>
      </c>
      <c r="B1798">
        <v>-77.230699999999999</v>
      </c>
      <c r="C1798">
        <v>22528</v>
      </c>
      <c r="D1798">
        <v>-88.411699999999996</v>
      </c>
    </row>
    <row r="1799" spans="1:4" x14ac:dyDescent="0.25">
      <c r="A1799">
        <v>22517</v>
      </c>
      <c r="B1799">
        <v>-77.230699999999999</v>
      </c>
      <c r="C1799">
        <v>22517</v>
      </c>
      <c r="D1799">
        <v>-87.938699999999997</v>
      </c>
    </row>
    <row r="1800" spans="1:4" x14ac:dyDescent="0.25">
      <c r="A1800">
        <v>22506</v>
      </c>
      <c r="B1800">
        <v>-77.230699999999999</v>
      </c>
      <c r="C1800">
        <v>22506</v>
      </c>
      <c r="D1800">
        <v>-87.938699999999997</v>
      </c>
    </row>
    <row r="1801" spans="1:4" x14ac:dyDescent="0.25">
      <c r="A1801">
        <v>22495</v>
      </c>
      <c r="B1801">
        <v>-77.551699999999997</v>
      </c>
      <c r="C1801">
        <v>22495</v>
      </c>
      <c r="D1801">
        <v>-87.838700000000003</v>
      </c>
    </row>
    <row r="1802" spans="1:4" x14ac:dyDescent="0.25">
      <c r="A1802">
        <v>22484</v>
      </c>
      <c r="B1802">
        <v>-77.551699999999997</v>
      </c>
      <c r="C1802">
        <v>22484</v>
      </c>
      <c r="D1802">
        <v>-87.838700000000003</v>
      </c>
    </row>
    <row r="1803" spans="1:4" x14ac:dyDescent="0.25">
      <c r="A1803">
        <v>22473</v>
      </c>
      <c r="B1803">
        <v>-77.691699999999997</v>
      </c>
      <c r="C1803">
        <v>22473</v>
      </c>
      <c r="D1803">
        <v>-87.563699999999997</v>
      </c>
    </row>
    <row r="1804" spans="1:4" x14ac:dyDescent="0.25">
      <c r="A1804">
        <v>22462</v>
      </c>
      <c r="B1804">
        <v>-77.691699999999997</v>
      </c>
      <c r="C1804">
        <v>22462</v>
      </c>
      <c r="D1804">
        <v>-87.563699999999997</v>
      </c>
    </row>
    <row r="1805" spans="1:4" x14ac:dyDescent="0.25">
      <c r="A1805">
        <v>22451</v>
      </c>
      <c r="B1805">
        <v>-77.687699999999893</v>
      </c>
      <c r="C1805">
        <v>22451</v>
      </c>
      <c r="D1805">
        <v>-86.825699999999998</v>
      </c>
    </row>
    <row r="1806" spans="1:4" x14ac:dyDescent="0.25">
      <c r="A1806">
        <v>22440</v>
      </c>
      <c r="B1806">
        <v>-77.687699999999893</v>
      </c>
      <c r="C1806">
        <v>22440</v>
      </c>
      <c r="D1806">
        <v>-86.825699999999998</v>
      </c>
    </row>
    <row r="1807" spans="1:4" x14ac:dyDescent="0.25">
      <c r="A1807">
        <v>22429</v>
      </c>
      <c r="B1807">
        <v>-77.687699999999893</v>
      </c>
      <c r="C1807">
        <v>22429</v>
      </c>
      <c r="D1807">
        <v>-86.825699999999998</v>
      </c>
    </row>
    <row r="1808" spans="1:4" x14ac:dyDescent="0.25">
      <c r="A1808">
        <v>22418</v>
      </c>
      <c r="B1808">
        <v>-77.741699999999994</v>
      </c>
      <c r="C1808">
        <v>22418</v>
      </c>
      <c r="D1808">
        <v>-86.093699999999998</v>
      </c>
    </row>
    <row r="1809" spans="1:4" x14ac:dyDescent="0.25">
      <c r="A1809">
        <v>22407</v>
      </c>
      <c r="B1809">
        <v>-77.741699999999994</v>
      </c>
      <c r="C1809">
        <v>22407</v>
      </c>
      <c r="D1809">
        <v>-86.093699999999998</v>
      </c>
    </row>
    <row r="1810" spans="1:4" x14ac:dyDescent="0.25">
      <c r="A1810">
        <v>22396</v>
      </c>
      <c r="B1810">
        <v>-77.530699999999996</v>
      </c>
      <c r="C1810">
        <v>22396</v>
      </c>
      <c r="D1810">
        <v>-86.802700000000002</v>
      </c>
    </row>
    <row r="1811" spans="1:4" x14ac:dyDescent="0.25">
      <c r="A1811">
        <v>22385</v>
      </c>
      <c r="B1811">
        <v>-77.530699999999996</v>
      </c>
      <c r="C1811">
        <v>22385</v>
      </c>
      <c r="D1811">
        <v>-86.802700000000002</v>
      </c>
    </row>
    <row r="1812" spans="1:4" x14ac:dyDescent="0.25">
      <c r="A1812">
        <v>22374</v>
      </c>
      <c r="B1812">
        <v>-77.051699999999997</v>
      </c>
      <c r="C1812">
        <v>22374</v>
      </c>
      <c r="D1812">
        <v>-86.456699999999998</v>
      </c>
    </row>
    <row r="1813" spans="1:4" x14ac:dyDescent="0.25">
      <c r="A1813">
        <v>22363</v>
      </c>
      <c r="B1813">
        <v>-77.051699999999997</v>
      </c>
      <c r="C1813">
        <v>22363</v>
      </c>
      <c r="D1813">
        <v>-86.456699999999998</v>
      </c>
    </row>
    <row r="1814" spans="1:4" x14ac:dyDescent="0.25">
      <c r="A1814">
        <v>22352</v>
      </c>
      <c r="B1814">
        <v>-77.487700000000004</v>
      </c>
      <c r="C1814">
        <v>22352</v>
      </c>
      <c r="D1814">
        <v>-88.246699999999905</v>
      </c>
    </row>
    <row r="1815" spans="1:4" x14ac:dyDescent="0.25">
      <c r="A1815">
        <v>22341</v>
      </c>
      <c r="B1815">
        <v>-77.487700000000004</v>
      </c>
      <c r="C1815">
        <v>22341</v>
      </c>
      <c r="D1815">
        <v>-88.246699999999905</v>
      </c>
    </row>
    <row r="1816" spans="1:4" x14ac:dyDescent="0.25">
      <c r="A1816">
        <v>22330</v>
      </c>
      <c r="B1816">
        <v>-77.487700000000004</v>
      </c>
      <c r="C1816">
        <v>22330</v>
      </c>
      <c r="D1816">
        <v>-88.246699999999905</v>
      </c>
    </row>
    <row r="1817" spans="1:4" x14ac:dyDescent="0.25">
      <c r="A1817">
        <v>22319</v>
      </c>
      <c r="B1817">
        <v>-77.355699999999999</v>
      </c>
      <c r="C1817">
        <v>22319</v>
      </c>
      <c r="D1817">
        <v>-87.842699999999994</v>
      </c>
    </row>
    <row r="1818" spans="1:4" x14ac:dyDescent="0.25">
      <c r="A1818">
        <v>22308</v>
      </c>
      <c r="B1818">
        <v>-77.355699999999999</v>
      </c>
      <c r="C1818">
        <v>22308</v>
      </c>
      <c r="D1818">
        <v>-87.842699999999994</v>
      </c>
    </row>
    <row r="1819" spans="1:4" x14ac:dyDescent="0.25">
      <c r="A1819">
        <v>22297</v>
      </c>
      <c r="B1819">
        <v>-79.419699999999906</v>
      </c>
      <c r="C1819">
        <v>22297</v>
      </c>
      <c r="D1819">
        <v>-88.5227</v>
      </c>
    </row>
    <row r="1820" spans="1:4" x14ac:dyDescent="0.25">
      <c r="A1820">
        <v>22286</v>
      </c>
      <c r="B1820">
        <v>-79.419699999999906</v>
      </c>
      <c r="C1820">
        <v>22286</v>
      </c>
      <c r="D1820">
        <v>-88.5227</v>
      </c>
    </row>
    <row r="1821" spans="1:4" x14ac:dyDescent="0.25">
      <c r="A1821">
        <v>22275</v>
      </c>
      <c r="B1821">
        <v>-79.414699999999996</v>
      </c>
      <c r="C1821">
        <v>22275</v>
      </c>
      <c r="D1821">
        <v>-86.961699999999993</v>
      </c>
    </row>
    <row r="1822" spans="1:4" x14ac:dyDescent="0.25">
      <c r="A1822">
        <v>22264</v>
      </c>
      <c r="B1822">
        <v>-79.414699999999996</v>
      </c>
      <c r="C1822">
        <v>22264</v>
      </c>
      <c r="D1822">
        <v>-86.961699999999993</v>
      </c>
    </row>
    <row r="1823" spans="1:4" x14ac:dyDescent="0.25">
      <c r="A1823">
        <v>22253</v>
      </c>
      <c r="B1823">
        <v>-78.355699999999999</v>
      </c>
      <c r="C1823">
        <v>22253</v>
      </c>
      <c r="D1823">
        <v>-87.601699999999994</v>
      </c>
    </row>
    <row r="1824" spans="1:4" x14ac:dyDescent="0.25">
      <c r="A1824">
        <v>22242</v>
      </c>
      <c r="B1824">
        <v>-78.355699999999999</v>
      </c>
      <c r="C1824">
        <v>22242</v>
      </c>
      <c r="D1824">
        <v>-87.601699999999994</v>
      </c>
    </row>
    <row r="1825" spans="1:4" x14ac:dyDescent="0.25">
      <c r="A1825">
        <v>22231</v>
      </c>
      <c r="B1825">
        <v>-78.087699999999998</v>
      </c>
      <c r="C1825">
        <v>22231</v>
      </c>
      <c r="D1825">
        <v>-87.019699999999901</v>
      </c>
    </row>
    <row r="1826" spans="1:4" x14ac:dyDescent="0.25">
      <c r="A1826">
        <v>22220</v>
      </c>
      <c r="B1826">
        <v>-78.087699999999998</v>
      </c>
      <c r="C1826">
        <v>22220</v>
      </c>
      <c r="D1826">
        <v>-87.019699999999901</v>
      </c>
    </row>
    <row r="1827" spans="1:4" x14ac:dyDescent="0.25">
      <c r="A1827">
        <v>22209</v>
      </c>
      <c r="B1827">
        <v>-78.087699999999998</v>
      </c>
      <c r="C1827">
        <v>22209</v>
      </c>
      <c r="D1827">
        <v>-87.019699999999901</v>
      </c>
    </row>
    <row r="1828" spans="1:4" x14ac:dyDescent="0.25">
      <c r="A1828">
        <v>22198</v>
      </c>
      <c r="B1828">
        <v>-77.511699999999905</v>
      </c>
      <c r="C1828">
        <v>22198</v>
      </c>
      <c r="D1828">
        <v>-86.676699999999997</v>
      </c>
    </row>
    <row r="1829" spans="1:4" x14ac:dyDescent="0.25">
      <c r="A1829">
        <v>22187</v>
      </c>
      <c r="B1829">
        <v>-77.511699999999905</v>
      </c>
      <c r="C1829">
        <v>22187</v>
      </c>
      <c r="D1829">
        <v>-86.676699999999997</v>
      </c>
    </row>
    <row r="1830" spans="1:4" x14ac:dyDescent="0.25">
      <c r="A1830">
        <v>22176</v>
      </c>
      <c r="B1830">
        <v>-76.755700000000004</v>
      </c>
      <c r="C1830">
        <v>22176</v>
      </c>
      <c r="D1830">
        <v>-86.7396999999999</v>
      </c>
    </row>
    <row r="1831" spans="1:4" x14ac:dyDescent="0.25">
      <c r="A1831">
        <v>22165</v>
      </c>
      <c r="B1831">
        <v>-76.755700000000004</v>
      </c>
      <c r="C1831">
        <v>22165</v>
      </c>
      <c r="D1831">
        <v>-86.7396999999999</v>
      </c>
    </row>
    <row r="1832" spans="1:4" x14ac:dyDescent="0.25">
      <c r="A1832">
        <v>22154</v>
      </c>
      <c r="B1832">
        <v>-78.072699999999998</v>
      </c>
      <c r="C1832">
        <v>22154</v>
      </c>
      <c r="D1832">
        <v>-88.305699999999902</v>
      </c>
    </row>
    <row r="1833" spans="1:4" x14ac:dyDescent="0.25">
      <c r="A1833">
        <v>22143</v>
      </c>
      <c r="B1833">
        <v>-78.072699999999998</v>
      </c>
      <c r="C1833">
        <v>22143</v>
      </c>
      <c r="D1833">
        <v>-88.305699999999902</v>
      </c>
    </row>
    <row r="1834" spans="1:4" x14ac:dyDescent="0.25">
      <c r="A1834">
        <v>22132</v>
      </c>
      <c r="B1834">
        <v>-77.172699999999907</v>
      </c>
      <c r="C1834">
        <v>22132</v>
      </c>
      <c r="D1834">
        <v>-86.499700000000004</v>
      </c>
    </row>
    <row r="1835" spans="1:4" x14ac:dyDescent="0.25">
      <c r="A1835">
        <v>22121</v>
      </c>
      <c r="B1835">
        <v>-77.172699999999907</v>
      </c>
      <c r="C1835">
        <v>22121</v>
      </c>
      <c r="D1835">
        <v>-86.499700000000004</v>
      </c>
    </row>
    <row r="1836" spans="1:4" x14ac:dyDescent="0.25">
      <c r="A1836">
        <v>22110</v>
      </c>
      <c r="B1836">
        <v>-77.172699999999907</v>
      </c>
      <c r="C1836">
        <v>22110</v>
      </c>
      <c r="D1836">
        <v>-86.499700000000004</v>
      </c>
    </row>
    <row r="1837" spans="1:4" x14ac:dyDescent="0.25">
      <c r="A1837">
        <v>22099</v>
      </c>
      <c r="B1837">
        <v>-77.9896999999999</v>
      </c>
      <c r="C1837">
        <v>22099</v>
      </c>
      <c r="D1837">
        <v>-86.605699999999999</v>
      </c>
    </row>
    <row r="1838" spans="1:4" x14ac:dyDescent="0.25">
      <c r="A1838">
        <v>22088</v>
      </c>
      <c r="B1838">
        <v>-77.9896999999999</v>
      </c>
      <c r="C1838">
        <v>22088</v>
      </c>
      <c r="D1838">
        <v>-86.605699999999999</v>
      </c>
    </row>
    <row r="1839" spans="1:4" x14ac:dyDescent="0.25">
      <c r="A1839">
        <v>22077</v>
      </c>
      <c r="B1839">
        <v>-77.448699999999903</v>
      </c>
      <c r="C1839">
        <v>22077</v>
      </c>
      <c r="D1839">
        <v>-85.738699999999994</v>
      </c>
    </row>
    <row r="1840" spans="1:4" x14ac:dyDescent="0.25">
      <c r="A1840">
        <v>22066</v>
      </c>
      <c r="B1840">
        <v>-77.448699999999903</v>
      </c>
      <c r="C1840">
        <v>22066</v>
      </c>
      <c r="D1840">
        <v>-85.738699999999994</v>
      </c>
    </row>
    <row r="1841" spans="1:4" x14ac:dyDescent="0.25">
      <c r="A1841">
        <v>22055</v>
      </c>
      <c r="B1841">
        <v>-77.190699999999893</v>
      </c>
      <c r="C1841">
        <v>22055</v>
      </c>
      <c r="D1841">
        <v>-87.083699999999993</v>
      </c>
    </row>
    <row r="1842" spans="1:4" x14ac:dyDescent="0.25">
      <c r="A1842">
        <v>22044</v>
      </c>
      <c r="B1842">
        <v>-77.190699999999893</v>
      </c>
      <c r="C1842">
        <v>22044</v>
      </c>
      <c r="D1842">
        <v>-87.083699999999993</v>
      </c>
    </row>
    <row r="1843" spans="1:4" x14ac:dyDescent="0.25">
      <c r="A1843">
        <v>22033</v>
      </c>
      <c r="B1843">
        <v>-75.774699999999996</v>
      </c>
      <c r="C1843">
        <v>22033</v>
      </c>
      <c r="D1843">
        <v>-85.646699999999996</v>
      </c>
    </row>
    <row r="1844" spans="1:4" x14ac:dyDescent="0.25">
      <c r="A1844">
        <v>22022</v>
      </c>
      <c r="B1844">
        <v>-75.774699999999996</v>
      </c>
      <c r="C1844">
        <v>22022</v>
      </c>
      <c r="D1844">
        <v>-85.646699999999996</v>
      </c>
    </row>
    <row r="1845" spans="1:4" x14ac:dyDescent="0.25">
      <c r="A1845">
        <v>22011</v>
      </c>
      <c r="B1845">
        <v>-76.606700000000004</v>
      </c>
      <c r="C1845">
        <v>22011</v>
      </c>
      <c r="D1845">
        <v>-85.656699999999901</v>
      </c>
    </row>
    <row r="1846" spans="1:4" x14ac:dyDescent="0.25">
      <c r="A1846">
        <v>22000</v>
      </c>
      <c r="B1846">
        <v>-76.606700000000004</v>
      </c>
      <c r="C1846">
        <v>22000</v>
      </c>
      <c r="D1846">
        <v>-85.656699999999901</v>
      </c>
    </row>
    <row r="1847" spans="1:4" x14ac:dyDescent="0.25">
      <c r="A1847">
        <v>21989</v>
      </c>
      <c r="B1847">
        <v>-76.606700000000004</v>
      </c>
      <c r="C1847">
        <v>21989</v>
      </c>
      <c r="D1847">
        <v>-85.656699999999901</v>
      </c>
    </row>
    <row r="1848" spans="1:4" x14ac:dyDescent="0.25">
      <c r="A1848">
        <v>21978</v>
      </c>
      <c r="B1848">
        <v>-75.3646999999999</v>
      </c>
      <c r="C1848">
        <v>21978</v>
      </c>
      <c r="D1848">
        <v>-85.356700000000004</v>
      </c>
    </row>
    <row r="1849" spans="1:4" x14ac:dyDescent="0.25">
      <c r="A1849">
        <v>21967</v>
      </c>
      <c r="B1849">
        <v>-75.3646999999999</v>
      </c>
      <c r="C1849">
        <v>21967</v>
      </c>
      <c r="D1849">
        <v>-85.356700000000004</v>
      </c>
    </row>
    <row r="1850" spans="1:4" x14ac:dyDescent="0.25">
      <c r="A1850">
        <v>21956</v>
      </c>
      <c r="B1850">
        <v>-75.012699999999995</v>
      </c>
      <c r="C1850">
        <v>21956</v>
      </c>
      <c r="D1850">
        <v>-85.009699999999995</v>
      </c>
    </row>
    <row r="1851" spans="1:4" x14ac:dyDescent="0.25">
      <c r="A1851">
        <v>21945</v>
      </c>
      <c r="B1851">
        <v>-75.012699999999995</v>
      </c>
      <c r="C1851">
        <v>21945</v>
      </c>
      <c r="D1851">
        <v>-85.009699999999995</v>
      </c>
    </row>
    <row r="1852" spans="1:4" x14ac:dyDescent="0.25">
      <c r="A1852">
        <v>21934</v>
      </c>
      <c r="B1852">
        <v>-75.012699999999995</v>
      </c>
      <c r="C1852">
        <v>21934</v>
      </c>
      <c r="D1852">
        <v>-84.707700000000003</v>
      </c>
    </row>
    <row r="1853" spans="1:4" x14ac:dyDescent="0.25">
      <c r="A1853">
        <v>21923</v>
      </c>
      <c r="B1853">
        <v>-75.012699999999995</v>
      </c>
      <c r="C1853">
        <v>21923</v>
      </c>
      <c r="D1853">
        <v>-84.707700000000003</v>
      </c>
    </row>
    <row r="1854" spans="1:4" x14ac:dyDescent="0.25">
      <c r="A1854">
        <v>21912</v>
      </c>
      <c r="B1854">
        <v>-76.831699999999998</v>
      </c>
      <c r="C1854">
        <v>21912</v>
      </c>
      <c r="D1854">
        <v>-85.264699999999905</v>
      </c>
    </row>
    <row r="1855" spans="1:4" x14ac:dyDescent="0.25">
      <c r="A1855">
        <v>21901</v>
      </c>
      <c r="B1855">
        <v>-76.831699999999998</v>
      </c>
      <c r="C1855">
        <v>21901</v>
      </c>
      <c r="D1855">
        <v>-85.264699999999905</v>
      </c>
    </row>
    <row r="1856" spans="1:4" x14ac:dyDescent="0.25">
      <c r="A1856">
        <v>21890</v>
      </c>
      <c r="B1856">
        <v>-76.831699999999998</v>
      </c>
      <c r="C1856">
        <v>21890</v>
      </c>
      <c r="D1856">
        <v>-85.264699999999905</v>
      </c>
    </row>
    <row r="1857" spans="1:4" x14ac:dyDescent="0.25">
      <c r="A1857">
        <v>21879</v>
      </c>
      <c r="B1857">
        <v>-76.123699999999999</v>
      </c>
      <c r="C1857">
        <v>21879</v>
      </c>
      <c r="D1857">
        <v>-85.561699999999902</v>
      </c>
    </row>
    <row r="1858" spans="1:4" x14ac:dyDescent="0.25">
      <c r="A1858">
        <v>21868</v>
      </c>
      <c r="B1858">
        <v>-76.123699999999999</v>
      </c>
      <c r="C1858">
        <v>21868</v>
      </c>
      <c r="D1858">
        <v>-85.561699999999902</v>
      </c>
    </row>
    <row r="1859" spans="1:4" x14ac:dyDescent="0.25">
      <c r="A1859">
        <v>21857</v>
      </c>
      <c r="B1859">
        <v>-76.923699999999997</v>
      </c>
      <c r="C1859">
        <v>21857</v>
      </c>
      <c r="D1859">
        <v>-86.633699999999905</v>
      </c>
    </row>
    <row r="1860" spans="1:4" x14ac:dyDescent="0.25">
      <c r="A1860">
        <v>21846</v>
      </c>
      <c r="B1860">
        <v>-76.923699999999997</v>
      </c>
      <c r="C1860">
        <v>21846</v>
      </c>
      <c r="D1860">
        <v>-86.633699999999905</v>
      </c>
    </row>
    <row r="1861" spans="1:4" x14ac:dyDescent="0.25">
      <c r="A1861">
        <v>21835</v>
      </c>
      <c r="B1861">
        <v>-75.890699999999995</v>
      </c>
      <c r="C1861">
        <v>21835</v>
      </c>
      <c r="D1861">
        <v>-85.752699999999905</v>
      </c>
    </row>
    <row r="1862" spans="1:4" x14ac:dyDescent="0.25">
      <c r="A1862">
        <v>21824</v>
      </c>
      <c r="B1862">
        <v>-75.890699999999995</v>
      </c>
      <c r="C1862">
        <v>21824</v>
      </c>
      <c r="D1862">
        <v>-85.752699999999905</v>
      </c>
    </row>
    <row r="1863" spans="1:4" x14ac:dyDescent="0.25">
      <c r="A1863">
        <v>21813</v>
      </c>
      <c r="B1863">
        <v>-76.465699999999899</v>
      </c>
      <c r="C1863">
        <v>21813</v>
      </c>
      <c r="D1863">
        <v>-84.765699999999995</v>
      </c>
    </row>
    <row r="1864" spans="1:4" x14ac:dyDescent="0.25">
      <c r="A1864">
        <v>21802</v>
      </c>
      <c r="B1864">
        <v>-76.465699999999899</v>
      </c>
      <c r="C1864">
        <v>21802</v>
      </c>
      <c r="D1864">
        <v>-84.765699999999995</v>
      </c>
    </row>
    <row r="1865" spans="1:4" x14ac:dyDescent="0.25">
      <c r="A1865">
        <v>21791</v>
      </c>
      <c r="B1865">
        <v>-76.465699999999899</v>
      </c>
      <c r="C1865">
        <v>21791</v>
      </c>
      <c r="D1865">
        <v>-84.765699999999995</v>
      </c>
    </row>
    <row r="1866" spans="1:4" x14ac:dyDescent="0.25">
      <c r="A1866">
        <v>21780</v>
      </c>
      <c r="B1866">
        <v>-75.645699999999906</v>
      </c>
      <c r="C1866">
        <v>21780</v>
      </c>
      <c r="D1866">
        <v>-84.589699999999993</v>
      </c>
    </row>
    <row r="1867" spans="1:4" x14ac:dyDescent="0.25">
      <c r="A1867">
        <v>21769</v>
      </c>
      <c r="B1867">
        <v>-75.645699999999906</v>
      </c>
      <c r="C1867">
        <v>21769</v>
      </c>
      <c r="D1867">
        <v>-84.589699999999993</v>
      </c>
    </row>
    <row r="1868" spans="1:4" x14ac:dyDescent="0.25">
      <c r="A1868">
        <v>21758</v>
      </c>
      <c r="B1868">
        <v>-77.047699999999907</v>
      </c>
      <c r="C1868">
        <v>21758</v>
      </c>
      <c r="D1868">
        <v>-84.926699999999997</v>
      </c>
    </row>
    <row r="1869" spans="1:4" x14ac:dyDescent="0.25">
      <c r="A1869">
        <v>21747</v>
      </c>
      <c r="B1869">
        <v>-77.047699999999907</v>
      </c>
      <c r="C1869">
        <v>21747</v>
      </c>
      <c r="D1869">
        <v>-84.926699999999997</v>
      </c>
    </row>
    <row r="1870" spans="1:4" x14ac:dyDescent="0.25">
      <c r="A1870">
        <v>21736</v>
      </c>
      <c r="B1870">
        <v>-75.962699999999998</v>
      </c>
      <c r="C1870">
        <v>21736</v>
      </c>
      <c r="D1870">
        <v>-84.896699999999996</v>
      </c>
    </row>
    <row r="1871" spans="1:4" x14ac:dyDescent="0.25">
      <c r="A1871">
        <v>21725</v>
      </c>
      <c r="B1871">
        <v>-75.962699999999998</v>
      </c>
      <c r="C1871">
        <v>21725</v>
      </c>
      <c r="D1871">
        <v>-84.896699999999996</v>
      </c>
    </row>
    <row r="1872" spans="1:4" x14ac:dyDescent="0.25">
      <c r="A1872">
        <v>21714</v>
      </c>
      <c r="B1872">
        <v>-76.527699999999996</v>
      </c>
      <c r="C1872">
        <v>21714</v>
      </c>
      <c r="D1872">
        <v>-86.192699999999903</v>
      </c>
    </row>
    <row r="1873" spans="1:4" x14ac:dyDescent="0.25">
      <c r="A1873">
        <v>21703</v>
      </c>
      <c r="B1873">
        <v>-76.527699999999996</v>
      </c>
      <c r="C1873">
        <v>21703</v>
      </c>
      <c r="D1873">
        <v>-86.192699999999903</v>
      </c>
    </row>
    <row r="1874" spans="1:4" x14ac:dyDescent="0.25">
      <c r="A1874">
        <v>21692</v>
      </c>
      <c r="B1874">
        <v>-76.355699999999999</v>
      </c>
      <c r="C1874">
        <v>21692</v>
      </c>
      <c r="D1874">
        <v>-85.072699999999998</v>
      </c>
    </row>
    <row r="1875" spans="1:4" x14ac:dyDescent="0.25">
      <c r="A1875">
        <v>21681</v>
      </c>
      <c r="B1875">
        <v>-76.355699999999999</v>
      </c>
      <c r="C1875">
        <v>21681</v>
      </c>
      <c r="D1875">
        <v>-85.072699999999998</v>
      </c>
    </row>
    <row r="1876" spans="1:4" x14ac:dyDescent="0.25">
      <c r="A1876">
        <v>21670</v>
      </c>
      <c r="B1876">
        <v>-76.355699999999999</v>
      </c>
      <c r="C1876">
        <v>21670</v>
      </c>
      <c r="D1876">
        <v>-85.072699999999998</v>
      </c>
    </row>
    <row r="1877" spans="1:4" x14ac:dyDescent="0.25">
      <c r="A1877">
        <v>21659</v>
      </c>
      <c r="B1877">
        <v>-77.214699999999993</v>
      </c>
      <c r="C1877">
        <v>21659</v>
      </c>
      <c r="D1877">
        <v>-85.743700000000004</v>
      </c>
    </row>
    <row r="1878" spans="1:4" x14ac:dyDescent="0.25">
      <c r="A1878">
        <v>21648</v>
      </c>
      <c r="B1878">
        <v>-77.214699999999993</v>
      </c>
      <c r="C1878">
        <v>21648</v>
      </c>
      <c r="D1878">
        <v>-85.743700000000004</v>
      </c>
    </row>
    <row r="1879" spans="1:4" x14ac:dyDescent="0.25">
      <c r="A1879">
        <v>21637</v>
      </c>
      <c r="B1879">
        <v>-76.699699999999893</v>
      </c>
      <c r="C1879">
        <v>21637</v>
      </c>
      <c r="D1879">
        <v>-85.658699999999996</v>
      </c>
    </row>
    <row r="1880" spans="1:4" x14ac:dyDescent="0.25">
      <c r="A1880">
        <v>21626</v>
      </c>
      <c r="B1880">
        <v>-76.699699999999893</v>
      </c>
      <c r="C1880">
        <v>21626</v>
      </c>
      <c r="D1880">
        <v>-85.658699999999996</v>
      </c>
    </row>
    <row r="1881" spans="1:4" x14ac:dyDescent="0.25">
      <c r="A1881">
        <v>21615</v>
      </c>
      <c r="B1881">
        <v>-77.228699999999904</v>
      </c>
      <c r="C1881">
        <v>21615</v>
      </c>
      <c r="D1881">
        <v>-85.733699999999899</v>
      </c>
    </row>
    <row r="1882" spans="1:4" x14ac:dyDescent="0.25">
      <c r="A1882">
        <v>21604</v>
      </c>
      <c r="B1882">
        <v>-77.228699999999904</v>
      </c>
      <c r="C1882">
        <v>21604</v>
      </c>
      <c r="D1882">
        <v>-85.733699999999899</v>
      </c>
    </row>
    <row r="1883" spans="1:4" x14ac:dyDescent="0.25">
      <c r="A1883">
        <v>21593</v>
      </c>
      <c r="B1883">
        <v>-75.280699999999996</v>
      </c>
      <c r="C1883">
        <v>21593</v>
      </c>
      <c r="D1883">
        <v>-85.924699999999902</v>
      </c>
    </row>
    <row r="1884" spans="1:4" x14ac:dyDescent="0.25">
      <c r="A1884">
        <v>21582</v>
      </c>
      <c r="B1884">
        <v>-75.280699999999996</v>
      </c>
      <c r="C1884">
        <v>21582</v>
      </c>
      <c r="D1884">
        <v>-85.924699999999902</v>
      </c>
    </row>
    <row r="1885" spans="1:4" x14ac:dyDescent="0.25">
      <c r="A1885">
        <v>21571</v>
      </c>
      <c r="B1885">
        <v>-75.280699999999996</v>
      </c>
      <c r="C1885">
        <v>21571</v>
      </c>
      <c r="D1885">
        <v>-85.924699999999902</v>
      </c>
    </row>
    <row r="1886" spans="1:4" x14ac:dyDescent="0.25">
      <c r="A1886">
        <v>21560</v>
      </c>
      <c r="B1886">
        <v>-76.671700000000001</v>
      </c>
      <c r="C1886">
        <v>21560</v>
      </c>
      <c r="D1886">
        <v>-86.395699999999906</v>
      </c>
    </row>
    <row r="1887" spans="1:4" x14ac:dyDescent="0.25">
      <c r="A1887">
        <v>21549</v>
      </c>
      <c r="B1887">
        <v>-76.671700000000001</v>
      </c>
      <c r="C1887">
        <v>21549</v>
      </c>
      <c r="D1887">
        <v>-86.395699999999906</v>
      </c>
    </row>
    <row r="1888" spans="1:4" x14ac:dyDescent="0.25">
      <c r="A1888">
        <v>21538</v>
      </c>
      <c r="B1888">
        <v>-75.263699999999901</v>
      </c>
      <c r="C1888">
        <v>21538</v>
      </c>
      <c r="D1888">
        <v>-84.170699999999997</v>
      </c>
    </row>
    <row r="1889" spans="1:4" x14ac:dyDescent="0.25">
      <c r="A1889">
        <v>21527</v>
      </c>
      <c r="B1889">
        <v>-75.263699999999901</v>
      </c>
      <c r="C1889">
        <v>21527</v>
      </c>
      <c r="D1889">
        <v>-84.170699999999997</v>
      </c>
    </row>
    <row r="1890" spans="1:4" x14ac:dyDescent="0.25">
      <c r="A1890">
        <v>21516</v>
      </c>
      <c r="B1890">
        <v>-76.077699999999993</v>
      </c>
      <c r="C1890">
        <v>21516</v>
      </c>
      <c r="D1890">
        <v>-84.623699999999999</v>
      </c>
    </row>
    <row r="1891" spans="1:4" x14ac:dyDescent="0.25">
      <c r="A1891">
        <v>21505</v>
      </c>
      <c r="B1891">
        <v>-76.077699999999993</v>
      </c>
      <c r="C1891">
        <v>21505</v>
      </c>
      <c r="D1891">
        <v>-84.623699999999999</v>
      </c>
    </row>
    <row r="1892" spans="1:4" x14ac:dyDescent="0.25">
      <c r="A1892">
        <v>21494</v>
      </c>
      <c r="B1892">
        <v>-75.884699999999995</v>
      </c>
      <c r="C1892">
        <v>21494</v>
      </c>
      <c r="D1892">
        <v>-84.315699999999893</v>
      </c>
    </row>
    <row r="1893" spans="1:4" x14ac:dyDescent="0.25">
      <c r="A1893">
        <v>21483</v>
      </c>
      <c r="B1893">
        <v>-75.884699999999995</v>
      </c>
      <c r="C1893">
        <v>21483</v>
      </c>
      <c r="D1893">
        <v>-84.315699999999893</v>
      </c>
    </row>
    <row r="1894" spans="1:4" x14ac:dyDescent="0.25">
      <c r="A1894">
        <v>21472</v>
      </c>
      <c r="B1894">
        <v>-76.483699999999899</v>
      </c>
      <c r="C1894">
        <v>21472</v>
      </c>
      <c r="D1894">
        <v>-86.261699999999905</v>
      </c>
    </row>
    <row r="1895" spans="1:4" x14ac:dyDescent="0.25">
      <c r="A1895">
        <v>21461</v>
      </c>
      <c r="B1895">
        <v>-76.483699999999899</v>
      </c>
      <c r="C1895">
        <v>21461</v>
      </c>
      <c r="D1895">
        <v>-86.261699999999905</v>
      </c>
    </row>
    <row r="1896" spans="1:4" x14ac:dyDescent="0.25">
      <c r="A1896">
        <v>21450</v>
      </c>
      <c r="B1896">
        <v>-76.483699999999899</v>
      </c>
      <c r="C1896">
        <v>21450</v>
      </c>
      <c r="D1896">
        <v>-86.261699999999905</v>
      </c>
    </row>
    <row r="1897" spans="1:4" x14ac:dyDescent="0.25">
      <c r="A1897">
        <v>21439</v>
      </c>
      <c r="B1897">
        <v>-76.328699999999898</v>
      </c>
      <c r="C1897">
        <v>21439</v>
      </c>
      <c r="D1897">
        <v>-86.261699999999905</v>
      </c>
    </row>
    <row r="1898" spans="1:4" x14ac:dyDescent="0.25">
      <c r="A1898">
        <v>21428</v>
      </c>
      <c r="B1898">
        <v>-76.328699999999898</v>
      </c>
      <c r="C1898">
        <v>21428</v>
      </c>
      <c r="D1898">
        <v>-86.261699999999905</v>
      </c>
    </row>
    <row r="1899" spans="1:4" x14ac:dyDescent="0.25">
      <c r="A1899">
        <v>21417</v>
      </c>
      <c r="B1899">
        <v>-75.5076999999999</v>
      </c>
      <c r="C1899">
        <v>21417</v>
      </c>
      <c r="D1899">
        <v>-87.545699999999997</v>
      </c>
    </row>
    <row r="1900" spans="1:4" x14ac:dyDescent="0.25">
      <c r="A1900">
        <v>21406</v>
      </c>
      <c r="B1900">
        <v>-75.5076999999999</v>
      </c>
      <c r="C1900">
        <v>21406</v>
      </c>
      <c r="D1900">
        <v>-87.545699999999997</v>
      </c>
    </row>
    <row r="1901" spans="1:4" x14ac:dyDescent="0.25">
      <c r="A1901">
        <v>21395</v>
      </c>
      <c r="B1901">
        <v>-75.417699999999996</v>
      </c>
      <c r="C1901">
        <v>21395</v>
      </c>
      <c r="D1901">
        <v>-86.775699999999901</v>
      </c>
    </row>
    <row r="1902" spans="1:4" x14ac:dyDescent="0.25">
      <c r="A1902">
        <v>21384</v>
      </c>
      <c r="B1902">
        <v>-75.417699999999996</v>
      </c>
      <c r="C1902">
        <v>21384</v>
      </c>
      <c r="D1902">
        <v>-86.775699999999901</v>
      </c>
    </row>
    <row r="1903" spans="1:4" x14ac:dyDescent="0.25">
      <c r="A1903">
        <v>21373</v>
      </c>
      <c r="B1903">
        <v>-75.192699999999903</v>
      </c>
      <c r="C1903">
        <v>21373</v>
      </c>
      <c r="D1903">
        <v>-86.837699999999998</v>
      </c>
    </row>
    <row r="1904" spans="1:4" x14ac:dyDescent="0.25">
      <c r="A1904">
        <v>21362</v>
      </c>
      <c r="B1904">
        <v>-75.192699999999903</v>
      </c>
      <c r="C1904">
        <v>21362</v>
      </c>
      <c r="D1904">
        <v>-86.837699999999998</v>
      </c>
    </row>
    <row r="1905" spans="1:4" x14ac:dyDescent="0.25">
      <c r="A1905">
        <v>21351</v>
      </c>
      <c r="B1905">
        <v>-75.192699999999903</v>
      </c>
      <c r="C1905">
        <v>21351</v>
      </c>
      <c r="D1905">
        <v>-86.837699999999998</v>
      </c>
    </row>
    <row r="1906" spans="1:4" x14ac:dyDescent="0.25">
      <c r="A1906">
        <v>21340</v>
      </c>
      <c r="B1906">
        <v>-75.274699999999996</v>
      </c>
      <c r="C1906">
        <v>21340</v>
      </c>
      <c r="D1906">
        <v>-87.355699999999999</v>
      </c>
    </row>
    <row r="1907" spans="1:4" x14ac:dyDescent="0.25">
      <c r="A1907">
        <v>21329</v>
      </c>
      <c r="B1907">
        <v>-75.274699999999996</v>
      </c>
      <c r="C1907">
        <v>21329</v>
      </c>
      <c r="D1907">
        <v>-87.355699999999999</v>
      </c>
    </row>
    <row r="1908" spans="1:4" x14ac:dyDescent="0.25">
      <c r="A1908">
        <v>21318</v>
      </c>
      <c r="B1908">
        <v>-75.430699999999902</v>
      </c>
      <c r="C1908">
        <v>21318</v>
      </c>
      <c r="D1908">
        <v>-88.107699999999994</v>
      </c>
    </row>
    <row r="1909" spans="1:4" x14ac:dyDescent="0.25">
      <c r="A1909">
        <v>21307</v>
      </c>
      <c r="B1909">
        <v>-75.430699999999902</v>
      </c>
      <c r="C1909">
        <v>21307</v>
      </c>
      <c r="D1909">
        <v>-88.107699999999994</v>
      </c>
    </row>
    <row r="1910" spans="1:4" x14ac:dyDescent="0.25">
      <c r="A1910">
        <v>21296</v>
      </c>
      <c r="B1910">
        <v>-75.648699999999906</v>
      </c>
      <c r="C1910">
        <v>21296</v>
      </c>
      <c r="D1910">
        <v>-87.237700000000004</v>
      </c>
    </row>
    <row r="1911" spans="1:4" x14ac:dyDescent="0.25">
      <c r="A1911">
        <v>21285</v>
      </c>
      <c r="B1911">
        <v>-75.648699999999906</v>
      </c>
      <c r="C1911">
        <v>21285</v>
      </c>
      <c r="D1911">
        <v>-87.237700000000004</v>
      </c>
    </row>
    <row r="1912" spans="1:4" x14ac:dyDescent="0.25">
      <c r="A1912">
        <v>21274</v>
      </c>
      <c r="B1912">
        <v>-75.648699999999906</v>
      </c>
      <c r="C1912">
        <v>21274</v>
      </c>
      <c r="D1912">
        <v>-86.968699999999998</v>
      </c>
    </row>
    <row r="1913" spans="1:4" x14ac:dyDescent="0.25">
      <c r="A1913">
        <v>21263</v>
      </c>
      <c r="B1913">
        <v>-75.648699999999906</v>
      </c>
      <c r="C1913">
        <v>21263</v>
      </c>
      <c r="D1913">
        <v>-86.968699999999998</v>
      </c>
    </row>
    <row r="1914" spans="1:4" x14ac:dyDescent="0.25">
      <c r="A1914">
        <v>21252</v>
      </c>
      <c r="B1914">
        <v>-76.730699999999999</v>
      </c>
      <c r="C1914">
        <v>21252</v>
      </c>
      <c r="D1914">
        <v>-87.547699999999907</v>
      </c>
    </row>
    <row r="1915" spans="1:4" x14ac:dyDescent="0.25">
      <c r="A1915">
        <v>21241</v>
      </c>
      <c r="B1915">
        <v>-76.730699999999999</v>
      </c>
      <c r="C1915">
        <v>21241</v>
      </c>
      <c r="D1915">
        <v>-87.547699999999907</v>
      </c>
    </row>
    <row r="1916" spans="1:4" x14ac:dyDescent="0.25">
      <c r="A1916">
        <v>21230</v>
      </c>
      <c r="B1916">
        <v>-76.730699999999999</v>
      </c>
      <c r="C1916">
        <v>21230</v>
      </c>
      <c r="D1916">
        <v>-87.547699999999907</v>
      </c>
    </row>
    <row r="1917" spans="1:4" x14ac:dyDescent="0.25">
      <c r="A1917">
        <v>21219</v>
      </c>
      <c r="B1917">
        <v>-77.575699999999998</v>
      </c>
      <c r="C1917">
        <v>21219</v>
      </c>
      <c r="D1917">
        <v>-88.722699999999904</v>
      </c>
    </row>
    <row r="1918" spans="1:4" x14ac:dyDescent="0.25">
      <c r="A1918">
        <v>21208</v>
      </c>
      <c r="B1918">
        <v>-77.575699999999998</v>
      </c>
      <c r="C1918">
        <v>21208</v>
      </c>
      <c r="D1918">
        <v>-88.722699999999904</v>
      </c>
    </row>
    <row r="1919" spans="1:4" x14ac:dyDescent="0.25">
      <c r="A1919">
        <v>21197</v>
      </c>
      <c r="B1919">
        <v>-77.375699999999995</v>
      </c>
      <c r="C1919">
        <v>21197</v>
      </c>
      <c r="D1919">
        <v>-87.285699999999906</v>
      </c>
    </row>
    <row r="1920" spans="1:4" x14ac:dyDescent="0.25">
      <c r="A1920">
        <v>21186</v>
      </c>
      <c r="B1920">
        <v>-77.375699999999995</v>
      </c>
      <c r="C1920">
        <v>21186</v>
      </c>
      <c r="D1920">
        <v>-87.285699999999906</v>
      </c>
    </row>
    <row r="1921" spans="1:4" x14ac:dyDescent="0.25">
      <c r="A1921">
        <v>21175</v>
      </c>
      <c r="B1921">
        <v>-78.175699999999907</v>
      </c>
      <c r="C1921">
        <v>21175</v>
      </c>
      <c r="D1921">
        <v>-86.414699999999996</v>
      </c>
    </row>
    <row r="1922" spans="1:4" x14ac:dyDescent="0.25">
      <c r="A1922">
        <v>21164</v>
      </c>
      <c r="B1922">
        <v>-78.175699999999907</v>
      </c>
      <c r="C1922">
        <v>21164</v>
      </c>
      <c r="D1922">
        <v>-86.414699999999996</v>
      </c>
    </row>
    <row r="1923" spans="1:4" x14ac:dyDescent="0.25">
      <c r="A1923">
        <v>21153</v>
      </c>
      <c r="B1923">
        <v>-78.017699999999905</v>
      </c>
      <c r="C1923">
        <v>21153</v>
      </c>
      <c r="D1923">
        <v>-86.159700000000001</v>
      </c>
    </row>
    <row r="1924" spans="1:4" x14ac:dyDescent="0.25">
      <c r="A1924">
        <v>21142</v>
      </c>
      <c r="B1924">
        <v>-78.017699999999905</v>
      </c>
      <c r="C1924">
        <v>21142</v>
      </c>
      <c r="D1924">
        <v>-86.159700000000001</v>
      </c>
    </row>
    <row r="1925" spans="1:4" x14ac:dyDescent="0.25">
      <c r="A1925">
        <v>21131</v>
      </c>
      <c r="B1925">
        <v>-78.017699999999905</v>
      </c>
      <c r="C1925">
        <v>21131</v>
      </c>
      <c r="D1925">
        <v>-86.159700000000001</v>
      </c>
    </row>
    <row r="1926" spans="1:4" x14ac:dyDescent="0.25">
      <c r="A1926">
        <v>21120</v>
      </c>
      <c r="B1926">
        <v>-78.470699999999994</v>
      </c>
      <c r="C1926">
        <v>21120</v>
      </c>
      <c r="D1926">
        <v>-86.671700000000001</v>
      </c>
    </row>
    <row r="1927" spans="1:4" x14ac:dyDescent="0.25">
      <c r="A1927">
        <v>21109</v>
      </c>
      <c r="B1927">
        <v>-78.470699999999994</v>
      </c>
      <c r="C1927">
        <v>21109</v>
      </c>
      <c r="D1927">
        <v>-86.671700000000001</v>
      </c>
    </row>
    <row r="1928" spans="1:4" x14ac:dyDescent="0.25">
      <c r="A1928">
        <v>21098</v>
      </c>
      <c r="B1928">
        <v>-77.093699999999998</v>
      </c>
      <c r="C1928">
        <v>21098</v>
      </c>
      <c r="D1928">
        <v>-86.435699999999997</v>
      </c>
    </row>
    <row r="1929" spans="1:4" x14ac:dyDescent="0.25">
      <c r="A1929">
        <v>21087</v>
      </c>
      <c r="B1929">
        <v>-77.093699999999998</v>
      </c>
      <c r="C1929">
        <v>21087</v>
      </c>
      <c r="D1929">
        <v>-86.435699999999997</v>
      </c>
    </row>
    <row r="1930" spans="1:4" x14ac:dyDescent="0.25">
      <c r="A1930">
        <v>21076</v>
      </c>
      <c r="B1930">
        <v>-77.598699999999994</v>
      </c>
      <c r="C1930">
        <v>21076</v>
      </c>
      <c r="D1930">
        <v>-85.888699999999901</v>
      </c>
    </row>
    <row r="1931" spans="1:4" x14ac:dyDescent="0.25">
      <c r="A1931">
        <v>21065</v>
      </c>
      <c r="B1931">
        <v>-77.598699999999994</v>
      </c>
      <c r="C1931">
        <v>21065</v>
      </c>
      <c r="D1931">
        <v>-85.888699999999901</v>
      </c>
    </row>
    <row r="1932" spans="1:4" x14ac:dyDescent="0.25">
      <c r="A1932">
        <v>21054</v>
      </c>
      <c r="B1932">
        <v>-78.155699999999996</v>
      </c>
      <c r="C1932">
        <v>21054</v>
      </c>
      <c r="D1932">
        <v>-85.8917</v>
      </c>
    </row>
    <row r="1933" spans="1:4" x14ac:dyDescent="0.25">
      <c r="A1933">
        <v>21043</v>
      </c>
      <c r="B1933">
        <v>-78.155699999999996</v>
      </c>
      <c r="C1933">
        <v>21043</v>
      </c>
      <c r="D1933">
        <v>-85.8917</v>
      </c>
    </row>
    <row r="1934" spans="1:4" x14ac:dyDescent="0.25">
      <c r="A1934">
        <v>21032</v>
      </c>
      <c r="B1934">
        <v>-79.3977</v>
      </c>
      <c r="C1934">
        <v>21032</v>
      </c>
      <c r="D1934">
        <v>-85.233699999999899</v>
      </c>
    </row>
    <row r="1935" spans="1:4" x14ac:dyDescent="0.25">
      <c r="A1935">
        <v>21021</v>
      </c>
      <c r="B1935">
        <v>-79.3977</v>
      </c>
      <c r="C1935">
        <v>21021</v>
      </c>
      <c r="D1935">
        <v>-85.233699999999899</v>
      </c>
    </row>
    <row r="1936" spans="1:4" x14ac:dyDescent="0.25">
      <c r="A1936">
        <v>21010</v>
      </c>
      <c r="B1936">
        <v>-79.3977</v>
      </c>
      <c r="C1936">
        <v>21010</v>
      </c>
      <c r="D1936">
        <v>-85.233699999999899</v>
      </c>
    </row>
    <row r="1937" spans="1:4" x14ac:dyDescent="0.25">
      <c r="A1937">
        <v>20999</v>
      </c>
      <c r="B1937">
        <v>-78.503699999999995</v>
      </c>
      <c r="C1937">
        <v>20999</v>
      </c>
      <c r="D1937">
        <v>-85.002699999999905</v>
      </c>
    </row>
    <row r="1938" spans="1:4" x14ac:dyDescent="0.25">
      <c r="A1938">
        <v>20988</v>
      </c>
      <c r="B1938">
        <v>-78.503699999999995</v>
      </c>
      <c r="C1938">
        <v>20988</v>
      </c>
      <c r="D1938">
        <v>-85.002699999999905</v>
      </c>
    </row>
    <row r="1939" spans="1:4" x14ac:dyDescent="0.25">
      <c r="A1939">
        <v>20977</v>
      </c>
      <c r="B1939">
        <v>-78.404699999999906</v>
      </c>
      <c r="C1939">
        <v>20977</v>
      </c>
      <c r="D1939">
        <v>-84.906699999999901</v>
      </c>
    </row>
    <row r="1940" spans="1:4" x14ac:dyDescent="0.25">
      <c r="A1940">
        <v>20966</v>
      </c>
      <c r="B1940">
        <v>-78.404699999999906</v>
      </c>
      <c r="C1940">
        <v>20966</v>
      </c>
      <c r="D1940">
        <v>-84.906699999999901</v>
      </c>
    </row>
    <row r="1941" spans="1:4" x14ac:dyDescent="0.25">
      <c r="A1941">
        <v>20955</v>
      </c>
      <c r="B1941">
        <v>-78.159700000000001</v>
      </c>
      <c r="C1941">
        <v>20955</v>
      </c>
      <c r="D1941">
        <v>-84.907699999999906</v>
      </c>
    </row>
    <row r="1942" spans="1:4" x14ac:dyDescent="0.25">
      <c r="A1942">
        <v>20944</v>
      </c>
      <c r="B1942">
        <v>-78.159700000000001</v>
      </c>
      <c r="C1942">
        <v>20944</v>
      </c>
      <c r="D1942">
        <v>-84.907699999999906</v>
      </c>
    </row>
    <row r="1943" spans="1:4" x14ac:dyDescent="0.25">
      <c r="A1943">
        <v>20933</v>
      </c>
      <c r="B1943">
        <v>-79.263699999999901</v>
      </c>
      <c r="C1943">
        <v>20933</v>
      </c>
      <c r="D1943">
        <v>-86.159700000000001</v>
      </c>
    </row>
    <row r="1944" spans="1:4" x14ac:dyDescent="0.25">
      <c r="A1944">
        <v>20922</v>
      </c>
      <c r="B1944">
        <v>-79.263699999999901</v>
      </c>
      <c r="C1944">
        <v>20922</v>
      </c>
      <c r="D1944">
        <v>-86.159700000000001</v>
      </c>
    </row>
    <row r="1945" spans="1:4" x14ac:dyDescent="0.25">
      <c r="A1945">
        <v>20911</v>
      </c>
      <c r="B1945">
        <v>-79.263699999999901</v>
      </c>
      <c r="C1945">
        <v>20911</v>
      </c>
      <c r="D1945">
        <v>-86.159700000000001</v>
      </c>
    </row>
    <row r="1946" spans="1:4" x14ac:dyDescent="0.25">
      <c r="A1946">
        <v>20900</v>
      </c>
      <c r="B1946">
        <v>-76.768699999999995</v>
      </c>
      <c r="C1946">
        <v>20900</v>
      </c>
      <c r="D1946">
        <v>-85.970699999999994</v>
      </c>
    </row>
    <row r="1947" spans="1:4" x14ac:dyDescent="0.25">
      <c r="A1947">
        <v>20889</v>
      </c>
      <c r="B1947">
        <v>-76.768699999999995</v>
      </c>
      <c r="C1947">
        <v>20889</v>
      </c>
      <c r="D1947">
        <v>-85.970699999999994</v>
      </c>
    </row>
    <row r="1948" spans="1:4" x14ac:dyDescent="0.25">
      <c r="A1948">
        <v>20878</v>
      </c>
      <c r="B1948">
        <v>-78.088700000000003</v>
      </c>
      <c r="C1948">
        <v>20878</v>
      </c>
      <c r="D1948">
        <v>-86.101699999999994</v>
      </c>
    </row>
    <row r="1949" spans="1:4" x14ac:dyDescent="0.25">
      <c r="A1949">
        <v>20867</v>
      </c>
      <c r="B1949">
        <v>-78.088700000000003</v>
      </c>
      <c r="C1949">
        <v>20867</v>
      </c>
      <c r="D1949">
        <v>-86.101699999999994</v>
      </c>
    </row>
    <row r="1950" spans="1:4" x14ac:dyDescent="0.25">
      <c r="A1950">
        <v>20856</v>
      </c>
      <c r="B1950">
        <v>-76.636699999999905</v>
      </c>
      <c r="C1950">
        <v>20856</v>
      </c>
      <c r="D1950">
        <v>-85.845699999999994</v>
      </c>
    </row>
    <row r="1951" spans="1:4" x14ac:dyDescent="0.25">
      <c r="A1951">
        <v>20845</v>
      </c>
      <c r="B1951">
        <v>-76.636699999999905</v>
      </c>
      <c r="C1951">
        <v>20845</v>
      </c>
      <c r="D1951">
        <v>-85.845699999999994</v>
      </c>
    </row>
    <row r="1952" spans="1:4" x14ac:dyDescent="0.25">
      <c r="A1952">
        <v>20834</v>
      </c>
      <c r="B1952">
        <v>-77.131699999999995</v>
      </c>
      <c r="C1952">
        <v>20834</v>
      </c>
      <c r="D1952">
        <v>-86.597699999999904</v>
      </c>
    </row>
    <row r="1953" spans="1:4" x14ac:dyDescent="0.25">
      <c r="A1953">
        <v>20823</v>
      </c>
      <c r="B1953">
        <v>-77.131699999999995</v>
      </c>
      <c r="C1953">
        <v>20823</v>
      </c>
      <c r="D1953">
        <v>-86.597699999999904</v>
      </c>
    </row>
    <row r="1954" spans="1:4" x14ac:dyDescent="0.25">
      <c r="A1954">
        <v>20812</v>
      </c>
      <c r="B1954">
        <v>-76.978699999999904</v>
      </c>
      <c r="C1954">
        <v>20812</v>
      </c>
      <c r="D1954">
        <v>-85.805699999999902</v>
      </c>
    </row>
    <row r="1955" spans="1:4" x14ac:dyDescent="0.25">
      <c r="A1955">
        <v>20801</v>
      </c>
      <c r="B1955">
        <v>-76.978699999999904</v>
      </c>
      <c r="C1955">
        <v>20801</v>
      </c>
      <c r="D1955">
        <v>-85.805699999999902</v>
      </c>
    </row>
    <row r="1956" spans="1:4" x14ac:dyDescent="0.25">
      <c r="A1956">
        <v>20790</v>
      </c>
      <c r="B1956">
        <v>-76.978699999999904</v>
      </c>
      <c r="C1956">
        <v>20790</v>
      </c>
      <c r="D1956">
        <v>-85.805699999999902</v>
      </c>
    </row>
    <row r="1957" spans="1:4" x14ac:dyDescent="0.25">
      <c r="A1957">
        <v>20779</v>
      </c>
      <c r="B1957">
        <v>-77.198699999999903</v>
      </c>
      <c r="C1957">
        <v>20779</v>
      </c>
      <c r="D1957">
        <v>-84.993700000000004</v>
      </c>
    </row>
    <row r="1958" spans="1:4" x14ac:dyDescent="0.25">
      <c r="A1958">
        <v>20768</v>
      </c>
      <c r="B1958">
        <v>-77.198699999999903</v>
      </c>
      <c r="C1958">
        <v>20768</v>
      </c>
      <c r="D1958">
        <v>-84.993700000000004</v>
      </c>
    </row>
    <row r="1959" spans="1:4" x14ac:dyDescent="0.25">
      <c r="A1959">
        <v>20757</v>
      </c>
      <c r="B1959">
        <v>-76.286699999999996</v>
      </c>
      <c r="C1959">
        <v>20757</v>
      </c>
      <c r="D1959">
        <v>-84.994699999999995</v>
      </c>
    </row>
    <row r="1960" spans="1:4" x14ac:dyDescent="0.25">
      <c r="A1960">
        <v>20746</v>
      </c>
      <c r="B1960">
        <v>-76.286699999999996</v>
      </c>
      <c r="C1960">
        <v>20746</v>
      </c>
      <c r="D1960">
        <v>-84.994699999999995</v>
      </c>
    </row>
    <row r="1961" spans="1:4" x14ac:dyDescent="0.25">
      <c r="A1961">
        <v>20735</v>
      </c>
      <c r="B1961">
        <v>-77.802700000000002</v>
      </c>
      <c r="C1961">
        <v>20735</v>
      </c>
      <c r="D1961">
        <v>-85.752699999999905</v>
      </c>
    </row>
    <row r="1962" spans="1:4" x14ac:dyDescent="0.25">
      <c r="A1962">
        <v>20724</v>
      </c>
      <c r="B1962">
        <v>-77.802700000000002</v>
      </c>
      <c r="C1962">
        <v>20724</v>
      </c>
      <c r="D1962">
        <v>-85.752699999999905</v>
      </c>
    </row>
    <row r="1963" spans="1:4" x14ac:dyDescent="0.25">
      <c r="A1963">
        <v>20713</v>
      </c>
      <c r="B1963">
        <v>-77.631699999999995</v>
      </c>
      <c r="C1963">
        <v>20713</v>
      </c>
      <c r="D1963">
        <v>-85.128699999999995</v>
      </c>
    </row>
    <row r="1964" spans="1:4" x14ac:dyDescent="0.25">
      <c r="A1964">
        <v>20702</v>
      </c>
      <c r="B1964">
        <v>-77.631699999999995</v>
      </c>
      <c r="C1964">
        <v>20702</v>
      </c>
      <c r="D1964">
        <v>-85.128699999999995</v>
      </c>
    </row>
    <row r="1965" spans="1:4" x14ac:dyDescent="0.25">
      <c r="A1965">
        <v>20691</v>
      </c>
      <c r="B1965">
        <v>-77.631699999999995</v>
      </c>
      <c r="C1965">
        <v>20691</v>
      </c>
      <c r="D1965">
        <v>-85.128699999999995</v>
      </c>
    </row>
    <row r="1966" spans="1:4" x14ac:dyDescent="0.25">
      <c r="A1966">
        <v>20680</v>
      </c>
      <c r="B1966">
        <v>-77.287699999999901</v>
      </c>
      <c r="C1966">
        <v>20680</v>
      </c>
      <c r="D1966">
        <v>-86.102699999999899</v>
      </c>
    </row>
    <row r="1967" spans="1:4" x14ac:dyDescent="0.25">
      <c r="A1967">
        <v>20669</v>
      </c>
      <c r="B1967">
        <v>-77.287699999999901</v>
      </c>
      <c r="C1967">
        <v>20669</v>
      </c>
      <c r="D1967">
        <v>-86.102699999999899</v>
      </c>
    </row>
    <row r="1968" spans="1:4" x14ac:dyDescent="0.25">
      <c r="A1968">
        <v>20658</v>
      </c>
      <c r="B1968">
        <v>-77.490699999999904</v>
      </c>
      <c r="C1968">
        <v>20658</v>
      </c>
      <c r="D1968">
        <v>-85.652699999999996</v>
      </c>
    </row>
    <row r="1969" spans="1:4" x14ac:dyDescent="0.25">
      <c r="A1969">
        <v>20647</v>
      </c>
      <c r="B1969">
        <v>-77.490699999999904</v>
      </c>
      <c r="C1969">
        <v>20647</v>
      </c>
      <c r="D1969">
        <v>-85.652699999999996</v>
      </c>
    </row>
    <row r="1970" spans="1:4" x14ac:dyDescent="0.25">
      <c r="A1970">
        <v>20636</v>
      </c>
      <c r="B1970">
        <v>-76.659700000000001</v>
      </c>
      <c r="C1970">
        <v>20636</v>
      </c>
      <c r="D1970">
        <v>-86.3646999999999</v>
      </c>
    </row>
    <row r="1971" spans="1:4" x14ac:dyDescent="0.25">
      <c r="A1971">
        <v>20625</v>
      </c>
      <c r="B1971">
        <v>-76.659700000000001</v>
      </c>
      <c r="C1971">
        <v>20625</v>
      </c>
      <c r="D1971">
        <v>-86.3646999999999</v>
      </c>
    </row>
    <row r="1972" spans="1:4" x14ac:dyDescent="0.25">
      <c r="A1972">
        <v>20614</v>
      </c>
      <c r="B1972">
        <v>-76.316699999999997</v>
      </c>
      <c r="C1972">
        <v>20614</v>
      </c>
      <c r="D1972">
        <v>-86.3646999999999</v>
      </c>
    </row>
    <row r="1973" spans="1:4" x14ac:dyDescent="0.25">
      <c r="A1973">
        <v>20603</v>
      </c>
      <c r="B1973">
        <v>-76.316699999999997</v>
      </c>
      <c r="C1973">
        <v>20603</v>
      </c>
      <c r="D1973">
        <v>-86.3646999999999</v>
      </c>
    </row>
    <row r="1974" spans="1:4" x14ac:dyDescent="0.25">
      <c r="A1974">
        <v>20592</v>
      </c>
      <c r="B1974">
        <v>-75.943699999999893</v>
      </c>
      <c r="C1974">
        <v>20592</v>
      </c>
      <c r="D1974">
        <v>-85.462699999999998</v>
      </c>
    </row>
    <row r="1975" spans="1:4" x14ac:dyDescent="0.25">
      <c r="A1975">
        <v>20581</v>
      </c>
      <c r="B1975">
        <v>-75.943699999999893</v>
      </c>
      <c r="C1975">
        <v>20581</v>
      </c>
      <c r="D1975">
        <v>-85.462699999999998</v>
      </c>
    </row>
    <row r="1976" spans="1:4" x14ac:dyDescent="0.25">
      <c r="A1976">
        <v>20570</v>
      </c>
      <c r="B1976">
        <v>-75.943699999999893</v>
      </c>
      <c r="C1976">
        <v>20570</v>
      </c>
      <c r="D1976">
        <v>-85.462699999999998</v>
      </c>
    </row>
    <row r="1977" spans="1:4" x14ac:dyDescent="0.25">
      <c r="A1977">
        <v>20559</v>
      </c>
      <c r="B1977">
        <v>-76.445700000000002</v>
      </c>
      <c r="C1977">
        <v>20559</v>
      </c>
      <c r="D1977">
        <v>-84.722699999999904</v>
      </c>
    </row>
    <row r="1978" spans="1:4" x14ac:dyDescent="0.25">
      <c r="A1978">
        <v>20548</v>
      </c>
      <c r="B1978">
        <v>-76.445700000000002</v>
      </c>
      <c r="C1978">
        <v>20548</v>
      </c>
      <c r="D1978">
        <v>-84.722699999999904</v>
      </c>
    </row>
    <row r="1979" spans="1:4" x14ac:dyDescent="0.25">
      <c r="A1979">
        <v>20537</v>
      </c>
      <c r="B1979">
        <v>-77.580699999999993</v>
      </c>
      <c r="C1979">
        <v>20537</v>
      </c>
      <c r="D1979">
        <v>-85.563699999999997</v>
      </c>
    </row>
    <row r="1980" spans="1:4" x14ac:dyDescent="0.25">
      <c r="A1980">
        <v>20526</v>
      </c>
      <c r="B1980">
        <v>-77.580699999999993</v>
      </c>
      <c r="C1980">
        <v>20526</v>
      </c>
      <c r="D1980">
        <v>-85.563699999999997</v>
      </c>
    </row>
    <row r="1981" spans="1:4" x14ac:dyDescent="0.25">
      <c r="A1981">
        <v>20515</v>
      </c>
      <c r="B1981">
        <v>-76.111699999999999</v>
      </c>
      <c r="C1981">
        <v>20515</v>
      </c>
      <c r="D1981">
        <v>-84.673699999999997</v>
      </c>
    </row>
    <row r="1982" spans="1:4" x14ac:dyDescent="0.25">
      <c r="A1982">
        <v>20504</v>
      </c>
      <c r="B1982">
        <v>-76.111699999999999</v>
      </c>
      <c r="C1982">
        <v>20504</v>
      </c>
      <c r="D1982">
        <v>-84.673699999999997</v>
      </c>
    </row>
    <row r="1983" spans="1:4" x14ac:dyDescent="0.25">
      <c r="A1983">
        <v>20493</v>
      </c>
      <c r="B1983">
        <v>-76.928699999999907</v>
      </c>
      <c r="C1983">
        <v>20493</v>
      </c>
      <c r="D1983">
        <v>-85.940699999999893</v>
      </c>
    </row>
    <row r="1984" spans="1:4" x14ac:dyDescent="0.25">
      <c r="A1984">
        <v>20482</v>
      </c>
      <c r="B1984">
        <v>-76.928699999999907</v>
      </c>
      <c r="C1984">
        <v>20482</v>
      </c>
      <c r="D1984">
        <v>-85.940699999999893</v>
      </c>
    </row>
    <row r="1985" spans="1:4" x14ac:dyDescent="0.25">
      <c r="A1985">
        <v>20471</v>
      </c>
      <c r="B1985">
        <v>-76.928699999999907</v>
      </c>
      <c r="C1985">
        <v>20471</v>
      </c>
      <c r="D1985">
        <v>-85.940699999999893</v>
      </c>
    </row>
    <row r="1986" spans="1:4" x14ac:dyDescent="0.25">
      <c r="A1986">
        <v>20460</v>
      </c>
      <c r="B1986">
        <v>-75.950699999999998</v>
      </c>
      <c r="C1986">
        <v>20460</v>
      </c>
      <c r="D1986">
        <v>-85.627699999999905</v>
      </c>
    </row>
    <row r="1987" spans="1:4" x14ac:dyDescent="0.25">
      <c r="A1987">
        <v>20449</v>
      </c>
      <c r="B1987">
        <v>-75.950699999999998</v>
      </c>
      <c r="C1987">
        <v>20449</v>
      </c>
      <c r="D1987">
        <v>-85.627699999999905</v>
      </c>
    </row>
    <row r="1988" spans="1:4" x14ac:dyDescent="0.25">
      <c r="A1988">
        <v>20438</v>
      </c>
      <c r="B1988">
        <v>-75.637699999999995</v>
      </c>
      <c r="C1988">
        <v>20438</v>
      </c>
      <c r="D1988">
        <v>-85.730699999999999</v>
      </c>
    </row>
    <row r="1989" spans="1:4" x14ac:dyDescent="0.25">
      <c r="A1989">
        <v>20427</v>
      </c>
      <c r="B1989">
        <v>-75.637699999999995</v>
      </c>
      <c r="C1989">
        <v>20427</v>
      </c>
      <c r="D1989">
        <v>-85.730699999999999</v>
      </c>
    </row>
    <row r="1990" spans="1:4" x14ac:dyDescent="0.25">
      <c r="A1990">
        <v>20416</v>
      </c>
      <c r="B1990">
        <v>-75.544699999999906</v>
      </c>
      <c r="C1990">
        <v>20416</v>
      </c>
      <c r="D1990">
        <v>-85.545699999999997</v>
      </c>
    </row>
    <row r="1991" spans="1:4" x14ac:dyDescent="0.25">
      <c r="A1991">
        <v>20405</v>
      </c>
      <c r="B1991">
        <v>-75.544699999999906</v>
      </c>
      <c r="C1991">
        <v>20405</v>
      </c>
      <c r="D1991">
        <v>-85.545699999999997</v>
      </c>
    </row>
    <row r="1992" spans="1:4" x14ac:dyDescent="0.25">
      <c r="A1992">
        <v>20394</v>
      </c>
      <c r="B1992">
        <v>-76.765699999999995</v>
      </c>
      <c r="C1992">
        <v>20394</v>
      </c>
      <c r="D1992">
        <v>-86.204699999999903</v>
      </c>
    </row>
    <row r="1993" spans="1:4" x14ac:dyDescent="0.25">
      <c r="A1993">
        <v>20383</v>
      </c>
      <c r="B1993">
        <v>-76.765699999999995</v>
      </c>
      <c r="C1993">
        <v>20383</v>
      </c>
      <c r="D1993">
        <v>-86.204699999999903</v>
      </c>
    </row>
    <row r="1994" spans="1:4" x14ac:dyDescent="0.25">
      <c r="A1994">
        <v>20372</v>
      </c>
      <c r="B1994">
        <v>-75.909700000000001</v>
      </c>
      <c r="C1994">
        <v>20372</v>
      </c>
      <c r="D1994">
        <v>-86.172699999999907</v>
      </c>
    </row>
    <row r="1995" spans="1:4" x14ac:dyDescent="0.25">
      <c r="A1995">
        <v>20361</v>
      </c>
      <c r="B1995">
        <v>-75.909700000000001</v>
      </c>
      <c r="C1995">
        <v>20361</v>
      </c>
      <c r="D1995">
        <v>-86.172699999999907</v>
      </c>
    </row>
    <row r="1996" spans="1:4" x14ac:dyDescent="0.25">
      <c r="A1996">
        <v>20350</v>
      </c>
      <c r="B1996">
        <v>-75.909700000000001</v>
      </c>
      <c r="C1996">
        <v>20350</v>
      </c>
      <c r="D1996">
        <v>-86.172699999999907</v>
      </c>
    </row>
    <row r="1997" spans="1:4" x14ac:dyDescent="0.25">
      <c r="A1997">
        <v>20339</v>
      </c>
      <c r="B1997">
        <v>-75.670699999999997</v>
      </c>
      <c r="C1997">
        <v>20339</v>
      </c>
      <c r="D1997">
        <v>-86.677700000000002</v>
      </c>
    </row>
    <row r="1998" spans="1:4" x14ac:dyDescent="0.25">
      <c r="A1998">
        <v>20328</v>
      </c>
      <c r="B1998">
        <v>-75.670699999999997</v>
      </c>
      <c r="C1998">
        <v>20328</v>
      </c>
      <c r="D1998">
        <v>-86.677700000000002</v>
      </c>
    </row>
    <row r="1999" spans="1:4" x14ac:dyDescent="0.25">
      <c r="A1999">
        <v>20317</v>
      </c>
      <c r="B1999">
        <v>-76.118700000000004</v>
      </c>
      <c r="C1999">
        <v>20317</v>
      </c>
      <c r="D1999">
        <v>-85.042699999999996</v>
      </c>
    </row>
    <row r="2000" spans="1:4" x14ac:dyDescent="0.25">
      <c r="A2000">
        <v>20306</v>
      </c>
      <c r="B2000">
        <v>-76.118700000000004</v>
      </c>
      <c r="C2000">
        <v>20306</v>
      </c>
      <c r="D2000">
        <v>-85.042699999999996</v>
      </c>
    </row>
    <row r="2001" spans="1:4" x14ac:dyDescent="0.25">
      <c r="A2001">
        <v>20295</v>
      </c>
      <c r="B2001">
        <v>-77.095699999999994</v>
      </c>
      <c r="C2001">
        <v>20295</v>
      </c>
      <c r="D2001">
        <v>-85.818699999999893</v>
      </c>
    </row>
    <row r="2002" spans="1:4" x14ac:dyDescent="0.25">
      <c r="A2002">
        <v>20284</v>
      </c>
      <c r="B2002">
        <v>-77.095699999999994</v>
      </c>
      <c r="C2002">
        <v>20284</v>
      </c>
      <c r="D2002">
        <v>-85.818699999999893</v>
      </c>
    </row>
    <row r="2003" spans="1:4" x14ac:dyDescent="0.25">
      <c r="A2003">
        <v>20273</v>
      </c>
      <c r="B2003">
        <v>-77.689700000000002</v>
      </c>
      <c r="C2003">
        <v>20273</v>
      </c>
      <c r="D2003">
        <v>-85.463700000000003</v>
      </c>
    </row>
    <row r="2004" spans="1:4" x14ac:dyDescent="0.25">
      <c r="A2004">
        <v>20262</v>
      </c>
      <c r="B2004">
        <v>-77.689700000000002</v>
      </c>
      <c r="C2004">
        <v>20262</v>
      </c>
      <c r="D2004">
        <v>-85.463700000000003</v>
      </c>
    </row>
    <row r="2005" spans="1:4" x14ac:dyDescent="0.25">
      <c r="A2005">
        <v>20251</v>
      </c>
      <c r="B2005">
        <v>-77.689700000000002</v>
      </c>
      <c r="C2005">
        <v>20251</v>
      </c>
      <c r="D2005">
        <v>-85.463700000000003</v>
      </c>
    </row>
    <row r="2006" spans="1:4" x14ac:dyDescent="0.25">
      <c r="A2006">
        <v>20240</v>
      </c>
      <c r="B2006">
        <v>-78.5227</v>
      </c>
      <c r="C2006">
        <v>20240</v>
      </c>
      <c r="D2006">
        <v>-86.177700000000002</v>
      </c>
    </row>
    <row r="2007" spans="1:4" x14ac:dyDescent="0.25">
      <c r="A2007">
        <v>20229</v>
      </c>
      <c r="B2007">
        <v>-78.5227</v>
      </c>
      <c r="C2007">
        <v>20229</v>
      </c>
      <c r="D2007">
        <v>-86.177700000000002</v>
      </c>
    </row>
    <row r="2008" spans="1:4" x14ac:dyDescent="0.25">
      <c r="A2008">
        <v>20218</v>
      </c>
      <c r="B2008">
        <v>-78.031699999999901</v>
      </c>
      <c r="C2008">
        <v>20218</v>
      </c>
      <c r="D2008">
        <v>-85.256699999999995</v>
      </c>
    </row>
    <row r="2009" spans="1:4" x14ac:dyDescent="0.25">
      <c r="A2009">
        <v>20207</v>
      </c>
      <c r="B2009">
        <v>-78.031699999999901</v>
      </c>
      <c r="C2009">
        <v>20207</v>
      </c>
      <c r="D2009">
        <v>-85.256699999999995</v>
      </c>
    </row>
    <row r="2010" spans="1:4" x14ac:dyDescent="0.25">
      <c r="A2010">
        <v>20196</v>
      </c>
      <c r="B2010">
        <v>-78.910699999999906</v>
      </c>
      <c r="C2010">
        <v>20196</v>
      </c>
      <c r="D2010">
        <v>-86.822699999999998</v>
      </c>
    </row>
    <row r="2011" spans="1:4" x14ac:dyDescent="0.25">
      <c r="A2011">
        <v>20185</v>
      </c>
      <c r="B2011">
        <v>-78.910699999999906</v>
      </c>
      <c r="C2011">
        <v>20185</v>
      </c>
      <c r="D2011">
        <v>-86.822699999999998</v>
      </c>
    </row>
    <row r="2012" spans="1:4" x14ac:dyDescent="0.25">
      <c r="A2012">
        <v>20174</v>
      </c>
      <c r="B2012">
        <v>-78.182699999999997</v>
      </c>
      <c r="C2012">
        <v>20174</v>
      </c>
      <c r="D2012">
        <v>-84.728699999999904</v>
      </c>
    </row>
    <row r="2013" spans="1:4" x14ac:dyDescent="0.25">
      <c r="A2013">
        <v>20163</v>
      </c>
      <c r="B2013">
        <v>-78.182699999999997</v>
      </c>
      <c r="C2013">
        <v>20163</v>
      </c>
      <c r="D2013">
        <v>-84.728699999999904</v>
      </c>
    </row>
    <row r="2014" spans="1:4" x14ac:dyDescent="0.25">
      <c r="A2014">
        <v>20152</v>
      </c>
      <c r="B2014">
        <v>-78.946699999999893</v>
      </c>
      <c r="C2014">
        <v>20152</v>
      </c>
      <c r="D2014">
        <v>-84.700699999999998</v>
      </c>
    </row>
    <row r="2015" spans="1:4" x14ac:dyDescent="0.25">
      <c r="A2015">
        <v>20141</v>
      </c>
      <c r="B2015">
        <v>-78.946699999999893</v>
      </c>
      <c r="C2015">
        <v>20141</v>
      </c>
      <c r="D2015">
        <v>-84.700699999999998</v>
      </c>
    </row>
    <row r="2016" spans="1:4" x14ac:dyDescent="0.25">
      <c r="A2016">
        <v>20130</v>
      </c>
      <c r="B2016">
        <v>-78.946699999999893</v>
      </c>
      <c r="C2016">
        <v>20130</v>
      </c>
      <c r="D2016">
        <v>-84.700699999999998</v>
      </c>
    </row>
    <row r="2017" spans="1:4" x14ac:dyDescent="0.25">
      <c r="A2017">
        <v>20119</v>
      </c>
      <c r="B2017">
        <v>-79.190699999999893</v>
      </c>
      <c r="C2017">
        <v>20119</v>
      </c>
      <c r="D2017">
        <v>-84.817699999999903</v>
      </c>
    </row>
    <row r="2018" spans="1:4" x14ac:dyDescent="0.25">
      <c r="A2018">
        <v>20108</v>
      </c>
      <c r="B2018">
        <v>-79.190699999999893</v>
      </c>
      <c r="C2018">
        <v>20108</v>
      </c>
      <c r="D2018">
        <v>-84.817699999999903</v>
      </c>
    </row>
    <row r="2019" spans="1:4" x14ac:dyDescent="0.25">
      <c r="A2019">
        <v>20097</v>
      </c>
      <c r="B2019">
        <v>-79.956699999999998</v>
      </c>
      <c r="C2019">
        <v>20097</v>
      </c>
      <c r="D2019">
        <v>-84.578699999999898</v>
      </c>
    </row>
    <row r="2020" spans="1:4" x14ac:dyDescent="0.25">
      <c r="A2020">
        <v>20086</v>
      </c>
      <c r="B2020">
        <v>-79.956699999999998</v>
      </c>
      <c r="C2020">
        <v>20086</v>
      </c>
      <c r="D2020">
        <v>-84.578699999999898</v>
      </c>
    </row>
    <row r="2021" spans="1:4" x14ac:dyDescent="0.25">
      <c r="A2021">
        <v>20075</v>
      </c>
      <c r="B2021">
        <v>-78.253699999999995</v>
      </c>
      <c r="C2021">
        <v>20075</v>
      </c>
      <c r="D2021">
        <v>-84.881699999999995</v>
      </c>
    </row>
    <row r="2022" spans="1:4" x14ac:dyDescent="0.25">
      <c r="A2022">
        <v>20064</v>
      </c>
      <c r="B2022">
        <v>-78.253699999999995</v>
      </c>
      <c r="C2022">
        <v>20064</v>
      </c>
      <c r="D2022">
        <v>-84.881699999999995</v>
      </c>
    </row>
    <row r="2023" spans="1:4" x14ac:dyDescent="0.25">
      <c r="A2023">
        <v>20053</v>
      </c>
      <c r="B2023">
        <v>-77.1146999999999</v>
      </c>
      <c r="C2023">
        <v>20053</v>
      </c>
      <c r="D2023">
        <v>-86.125699999999995</v>
      </c>
    </row>
    <row r="2024" spans="1:4" x14ac:dyDescent="0.25">
      <c r="A2024">
        <v>20042</v>
      </c>
      <c r="B2024">
        <v>-77.1146999999999</v>
      </c>
      <c r="C2024">
        <v>20042</v>
      </c>
      <c r="D2024">
        <v>-86.125699999999995</v>
      </c>
    </row>
    <row r="2025" spans="1:4" x14ac:dyDescent="0.25">
      <c r="A2025">
        <v>20031</v>
      </c>
      <c r="B2025">
        <v>-77.1146999999999</v>
      </c>
      <c r="C2025">
        <v>20031</v>
      </c>
      <c r="D2025">
        <v>-86.125699999999995</v>
      </c>
    </row>
    <row r="2026" spans="1:4" x14ac:dyDescent="0.25">
      <c r="A2026">
        <v>20020</v>
      </c>
      <c r="B2026">
        <v>-75.430699999999902</v>
      </c>
      <c r="C2026">
        <v>20020</v>
      </c>
      <c r="D2026">
        <v>-85.805699999999902</v>
      </c>
    </row>
    <row r="2027" spans="1:4" x14ac:dyDescent="0.25">
      <c r="A2027">
        <v>20009</v>
      </c>
      <c r="B2027">
        <v>-75.430699999999902</v>
      </c>
      <c r="C2027">
        <v>20009</v>
      </c>
      <c r="D2027">
        <v>-85.805699999999902</v>
      </c>
    </row>
    <row r="2028" spans="1:4" x14ac:dyDescent="0.25">
      <c r="A2028">
        <v>19000</v>
      </c>
      <c r="B2028">
        <v>-76.697299999999998</v>
      </c>
      <c r="C2028">
        <v>19000</v>
      </c>
      <c r="D2028">
        <v>-84.937299999999993</v>
      </c>
    </row>
    <row r="2029" spans="1:4" x14ac:dyDescent="0.25">
      <c r="A2029">
        <v>18900</v>
      </c>
      <c r="B2029">
        <v>-76.441299999999998</v>
      </c>
      <c r="C2029">
        <v>18900</v>
      </c>
      <c r="D2029">
        <v>-85.266300000000001</v>
      </c>
    </row>
    <row r="2030" spans="1:4" x14ac:dyDescent="0.25">
      <c r="A2030">
        <v>18800</v>
      </c>
      <c r="B2030">
        <v>-76.191299999999998</v>
      </c>
      <c r="C2030">
        <v>18800</v>
      </c>
      <c r="D2030">
        <v>-86.033299999999997</v>
      </c>
    </row>
    <row r="2031" spans="1:4" x14ac:dyDescent="0.25">
      <c r="A2031">
        <v>18700</v>
      </c>
      <c r="B2031">
        <v>-76.221299999999999</v>
      </c>
      <c r="C2031">
        <v>18700</v>
      </c>
      <c r="D2031">
        <v>-84.218299999999999</v>
      </c>
    </row>
    <row r="2032" spans="1:4" x14ac:dyDescent="0.25">
      <c r="A2032">
        <v>18600</v>
      </c>
      <c r="B2032">
        <v>-77.987299999999905</v>
      </c>
      <c r="C2032">
        <v>18600</v>
      </c>
      <c r="D2032">
        <v>-85.224299999999999</v>
      </c>
    </row>
    <row r="2033" spans="1:4" x14ac:dyDescent="0.25">
      <c r="A2033">
        <v>18500</v>
      </c>
      <c r="B2033">
        <v>-76.164299999999997</v>
      </c>
      <c r="C2033">
        <v>18500</v>
      </c>
      <c r="D2033">
        <v>-85.116299999999995</v>
      </c>
    </row>
    <row r="2034" spans="1:4" x14ac:dyDescent="0.25">
      <c r="A2034">
        <v>18400</v>
      </c>
      <c r="B2034">
        <v>-77.279299999999907</v>
      </c>
      <c r="C2034">
        <v>18400</v>
      </c>
      <c r="D2034">
        <v>-86.183300000000003</v>
      </c>
    </row>
    <row r="2035" spans="1:4" x14ac:dyDescent="0.25">
      <c r="A2035">
        <v>18300</v>
      </c>
      <c r="B2035">
        <v>-76.481299999999905</v>
      </c>
      <c r="C2035">
        <v>18300</v>
      </c>
      <c r="D2035">
        <v>-83.467299999999994</v>
      </c>
    </row>
    <row r="2036" spans="1:4" x14ac:dyDescent="0.25">
      <c r="A2036">
        <v>18200</v>
      </c>
      <c r="B2036">
        <v>-76.938299999999998</v>
      </c>
      <c r="C2036">
        <v>18200</v>
      </c>
      <c r="D2036">
        <v>-86.574299999999994</v>
      </c>
    </row>
    <row r="2037" spans="1:4" x14ac:dyDescent="0.25">
      <c r="A2037">
        <v>18100</v>
      </c>
      <c r="B2037">
        <v>-76.131299999999996</v>
      </c>
      <c r="C2037">
        <v>18100</v>
      </c>
      <c r="D2037">
        <v>-84.104299999999995</v>
      </c>
    </row>
    <row r="2038" spans="1:4" x14ac:dyDescent="0.25">
      <c r="A2038">
        <v>18000</v>
      </c>
      <c r="B2038">
        <v>-75.694299999999998</v>
      </c>
      <c r="C2038">
        <v>18000</v>
      </c>
      <c r="D2038">
        <v>-85.051299999999998</v>
      </c>
    </row>
    <row r="2039" spans="1:4" x14ac:dyDescent="0.25">
      <c r="A2039">
        <v>17900</v>
      </c>
      <c r="B2039">
        <v>-76.418300000000002</v>
      </c>
      <c r="C2039">
        <v>17900</v>
      </c>
      <c r="D2039">
        <v>-84.644300000000001</v>
      </c>
    </row>
    <row r="2040" spans="1:4" x14ac:dyDescent="0.25">
      <c r="A2040">
        <v>17800</v>
      </c>
      <c r="B2040">
        <v>-75.312299999999993</v>
      </c>
      <c r="C2040">
        <v>17800</v>
      </c>
      <c r="D2040">
        <v>-84.624299999999906</v>
      </c>
    </row>
    <row r="2041" spans="1:4" x14ac:dyDescent="0.25">
      <c r="A2041">
        <v>17700</v>
      </c>
      <c r="B2041">
        <v>-76.065299999999993</v>
      </c>
      <c r="C2041">
        <v>17700</v>
      </c>
      <c r="D2041">
        <v>-84.089299999999994</v>
      </c>
    </row>
    <row r="2042" spans="1:4" x14ac:dyDescent="0.25">
      <c r="A2042">
        <v>17600</v>
      </c>
      <c r="B2042">
        <v>-78.729299999999995</v>
      </c>
      <c r="C2042">
        <v>17600</v>
      </c>
      <c r="D2042">
        <v>-83.536299999999997</v>
      </c>
    </row>
    <row r="2043" spans="1:4" x14ac:dyDescent="0.25">
      <c r="A2043">
        <v>17500</v>
      </c>
      <c r="B2043">
        <v>-77.969299999999905</v>
      </c>
      <c r="C2043">
        <v>17500</v>
      </c>
      <c r="D2043">
        <v>-84.835299999999904</v>
      </c>
    </row>
    <row r="2044" spans="1:4" x14ac:dyDescent="0.25">
      <c r="A2044">
        <v>17400</v>
      </c>
      <c r="B2044">
        <v>-77.642299999999906</v>
      </c>
      <c r="C2044">
        <v>17400</v>
      </c>
      <c r="D2044">
        <v>-85.365299999999905</v>
      </c>
    </row>
    <row r="2045" spans="1:4" x14ac:dyDescent="0.25">
      <c r="A2045">
        <v>17300</v>
      </c>
      <c r="B2045">
        <v>-76.531300000000002</v>
      </c>
      <c r="C2045">
        <v>17300</v>
      </c>
      <c r="D2045">
        <v>-84.214299999999994</v>
      </c>
    </row>
    <row r="2046" spans="1:4" x14ac:dyDescent="0.25">
      <c r="A2046">
        <v>17200</v>
      </c>
      <c r="B2046">
        <v>-75.271299999999997</v>
      </c>
      <c r="C2046">
        <v>17200</v>
      </c>
      <c r="D2046">
        <v>-84.287300000000002</v>
      </c>
    </row>
    <row r="2047" spans="1:4" x14ac:dyDescent="0.25">
      <c r="A2047">
        <v>17100</v>
      </c>
      <c r="B2047">
        <v>-77.201299999999904</v>
      </c>
      <c r="C2047">
        <v>17100</v>
      </c>
      <c r="D2047">
        <v>-83.674300000000002</v>
      </c>
    </row>
    <row r="2048" spans="1:4" x14ac:dyDescent="0.25">
      <c r="A2048">
        <v>17000</v>
      </c>
      <c r="B2048">
        <v>-76.604299999999995</v>
      </c>
      <c r="C2048">
        <v>17000</v>
      </c>
      <c r="D2048">
        <v>-83.031300000000002</v>
      </c>
    </row>
    <row r="2049" spans="1:4" x14ac:dyDescent="0.25">
      <c r="A2049">
        <v>16900</v>
      </c>
      <c r="B2049">
        <v>-78.6143</v>
      </c>
      <c r="C2049">
        <v>16900</v>
      </c>
      <c r="D2049">
        <v>-83.014300000000006</v>
      </c>
    </row>
    <row r="2050" spans="1:4" x14ac:dyDescent="0.25">
      <c r="A2050">
        <v>16800</v>
      </c>
      <c r="B2050">
        <v>-77.545299999999997</v>
      </c>
      <c r="C2050">
        <v>16800</v>
      </c>
      <c r="D2050">
        <v>-85.104299999999995</v>
      </c>
    </row>
    <row r="2051" spans="1:4" x14ac:dyDescent="0.25">
      <c r="A2051">
        <v>16700</v>
      </c>
      <c r="B2051">
        <v>-75.342299999999994</v>
      </c>
      <c r="C2051">
        <v>16700</v>
      </c>
      <c r="D2051">
        <v>-83.613299999999995</v>
      </c>
    </row>
    <row r="2052" spans="1:4" x14ac:dyDescent="0.25">
      <c r="A2052">
        <v>16600</v>
      </c>
      <c r="B2052">
        <v>-76.805300000000003</v>
      </c>
      <c r="C2052">
        <v>16600</v>
      </c>
      <c r="D2052">
        <v>-82.347300000000004</v>
      </c>
    </row>
    <row r="2053" spans="1:4" x14ac:dyDescent="0.25">
      <c r="A2053">
        <v>16500</v>
      </c>
      <c r="B2053">
        <v>-75.731299999999905</v>
      </c>
      <c r="C2053">
        <v>16500</v>
      </c>
      <c r="D2053">
        <v>-83.106299999999905</v>
      </c>
    </row>
    <row r="2054" spans="1:4" x14ac:dyDescent="0.25">
      <c r="A2054">
        <v>16400</v>
      </c>
      <c r="B2054">
        <v>-77.462299999999999</v>
      </c>
      <c r="C2054">
        <v>16400</v>
      </c>
      <c r="D2054">
        <v>-83.472300000000004</v>
      </c>
    </row>
    <row r="2055" spans="1:4" x14ac:dyDescent="0.25">
      <c r="A2055">
        <v>16300</v>
      </c>
      <c r="B2055">
        <v>-77.956299999999999</v>
      </c>
      <c r="C2055">
        <v>16300</v>
      </c>
      <c r="D2055">
        <v>-83.735299999999995</v>
      </c>
    </row>
    <row r="2056" spans="1:4" x14ac:dyDescent="0.25">
      <c r="A2056">
        <v>16200</v>
      </c>
      <c r="B2056">
        <v>-75.621300000000005</v>
      </c>
      <c r="C2056">
        <v>16200</v>
      </c>
      <c r="D2056">
        <v>-83.445299999999904</v>
      </c>
    </row>
    <row r="2057" spans="1:4" x14ac:dyDescent="0.25">
      <c r="A2057">
        <v>16100</v>
      </c>
      <c r="B2057">
        <v>-75.122299999999996</v>
      </c>
      <c r="C2057">
        <v>16100</v>
      </c>
      <c r="D2057">
        <v>-84.450299999999999</v>
      </c>
    </row>
    <row r="2058" spans="1:4" x14ac:dyDescent="0.25">
      <c r="A2058">
        <v>16000</v>
      </c>
      <c r="B2058">
        <v>-77.149299999999997</v>
      </c>
      <c r="C2058">
        <v>16000</v>
      </c>
      <c r="D2058">
        <v>-83.124299999999906</v>
      </c>
    </row>
    <row r="2059" spans="1:4" x14ac:dyDescent="0.25">
      <c r="A2059">
        <v>15900</v>
      </c>
      <c r="B2059">
        <v>-76.808299999999903</v>
      </c>
      <c r="C2059">
        <v>15900</v>
      </c>
      <c r="D2059">
        <v>-82.212299999999999</v>
      </c>
    </row>
    <row r="2060" spans="1:4" x14ac:dyDescent="0.25">
      <c r="A2060">
        <v>15800</v>
      </c>
      <c r="B2060">
        <v>-75.9773</v>
      </c>
      <c r="C2060">
        <v>15800</v>
      </c>
      <c r="D2060">
        <v>-83.654299999999907</v>
      </c>
    </row>
    <row r="2061" spans="1:4" x14ac:dyDescent="0.25">
      <c r="A2061">
        <v>15700</v>
      </c>
      <c r="B2061">
        <v>-77.772299999999902</v>
      </c>
      <c r="C2061">
        <v>15700</v>
      </c>
      <c r="D2061">
        <v>-83.267299999999906</v>
      </c>
    </row>
    <row r="2062" spans="1:4" x14ac:dyDescent="0.25">
      <c r="A2062">
        <v>15600</v>
      </c>
      <c r="B2062">
        <v>-77.098299999999995</v>
      </c>
      <c r="C2062">
        <v>15600</v>
      </c>
      <c r="D2062">
        <v>-83.857299999999995</v>
      </c>
    </row>
    <row r="2063" spans="1:4" x14ac:dyDescent="0.25">
      <c r="A2063">
        <v>15500</v>
      </c>
      <c r="B2063">
        <v>-76.741299999999995</v>
      </c>
      <c r="C2063">
        <v>15500</v>
      </c>
      <c r="D2063">
        <v>-82.743299999999905</v>
      </c>
    </row>
    <row r="2064" spans="1:4" x14ac:dyDescent="0.25">
      <c r="A2064">
        <v>15400</v>
      </c>
      <c r="B2064">
        <v>-75.623299999999901</v>
      </c>
      <c r="C2064">
        <v>15400</v>
      </c>
      <c r="D2064">
        <v>-84.4802999999999</v>
      </c>
    </row>
    <row r="2065" spans="1:4" x14ac:dyDescent="0.25">
      <c r="A2065">
        <v>15300</v>
      </c>
      <c r="B2065">
        <v>-75.348299999999995</v>
      </c>
      <c r="C2065">
        <v>15300</v>
      </c>
      <c r="D2065">
        <v>-82.595299999999995</v>
      </c>
    </row>
    <row r="2066" spans="1:4" x14ac:dyDescent="0.25">
      <c r="A2066">
        <v>15200</v>
      </c>
      <c r="B2066">
        <v>-77.763300000000001</v>
      </c>
      <c r="C2066">
        <v>15200</v>
      </c>
      <c r="D2066">
        <v>-82.772299999999902</v>
      </c>
    </row>
    <row r="2067" spans="1:4" x14ac:dyDescent="0.25">
      <c r="A2067">
        <v>15100</v>
      </c>
      <c r="B2067">
        <v>-77.271299999999997</v>
      </c>
      <c r="C2067">
        <v>15100</v>
      </c>
      <c r="D2067">
        <v>-83.962299999999999</v>
      </c>
    </row>
    <row r="2068" spans="1:4" x14ac:dyDescent="0.25">
      <c r="A2068">
        <v>15000</v>
      </c>
      <c r="B2068">
        <v>-77.252300000000005</v>
      </c>
      <c r="C2068">
        <v>15000</v>
      </c>
      <c r="D2068">
        <v>-83.651300000000006</v>
      </c>
    </row>
    <row r="2069" spans="1:4" x14ac:dyDescent="0.25">
      <c r="A2069">
        <v>14900</v>
      </c>
      <c r="B2069">
        <v>-76.850299999999905</v>
      </c>
      <c r="C2069">
        <v>14900</v>
      </c>
      <c r="D2069">
        <v>-82.775300000000001</v>
      </c>
    </row>
    <row r="2070" spans="1:4" x14ac:dyDescent="0.25">
      <c r="A2070">
        <v>14800</v>
      </c>
      <c r="B2070">
        <v>-76.535299999999907</v>
      </c>
      <c r="C2070">
        <v>14800</v>
      </c>
      <c r="D2070">
        <v>-81.408299999999997</v>
      </c>
    </row>
    <row r="2071" spans="1:4" x14ac:dyDescent="0.25">
      <c r="A2071">
        <v>14700</v>
      </c>
      <c r="B2071">
        <v>-77.362299999999905</v>
      </c>
      <c r="C2071">
        <v>14700</v>
      </c>
      <c r="D2071">
        <v>-82.203299999999999</v>
      </c>
    </row>
    <row r="2072" spans="1:4" x14ac:dyDescent="0.25">
      <c r="A2072">
        <v>14600</v>
      </c>
      <c r="B2072">
        <v>-77.809299999999993</v>
      </c>
      <c r="C2072">
        <v>14600</v>
      </c>
      <c r="D2072">
        <v>-81.253299999999996</v>
      </c>
    </row>
    <row r="2073" spans="1:4" x14ac:dyDescent="0.25">
      <c r="A2073">
        <v>14500</v>
      </c>
      <c r="B2073">
        <v>-75.863299999999995</v>
      </c>
      <c r="C2073">
        <v>14500</v>
      </c>
      <c r="D2073">
        <v>-83.093299999999999</v>
      </c>
    </row>
    <row r="2074" spans="1:4" x14ac:dyDescent="0.25">
      <c r="A2074">
        <v>14400</v>
      </c>
      <c r="B2074">
        <v>-76.718299999999999</v>
      </c>
      <c r="C2074">
        <v>14400</v>
      </c>
      <c r="D2074">
        <v>-82.833299999999994</v>
      </c>
    </row>
    <row r="2075" spans="1:4" x14ac:dyDescent="0.25">
      <c r="A2075">
        <v>14300</v>
      </c>
      <c r="B2075">
        <v>-76.171299999999903</v>
      </c>
      <c r="C2075">
        <v>14300</v>
      </c>
      <c r="D2075">
        <v>-82.713299999999904</v>
      </c>
    </row>
    <row r="2076" spans="1:4" x14ac:dyDescent="0.25">
      <c r="A2076">
        <v>14200</v>
      </c>
      <c r="B2076">
        <v>-77.300299999999993</v>
      </c>
      <c r="C2076">
        <v>14200</v>
      </c>
      <c r="D2076">
        <v>-83.325299999999999</v>
      </c>
    </row>
    <row r="2077" spans="1:4" x14ac:dyDescent="0.25">
      <c r="A2077">
        <v>14100</v>
      </c>
      <c r="B2077">
        <v>-77.144300000000001</v>
      </c>
      <c r="C2077">
        <v>14100</v>
      </c>
      <c r="D2077">
        <v>-81.867299999999901</v>
      </c>
    </row>
    <row r="2078" spans="1:4" x14ac:dyDescent="0.25">
      <c r="A2078">
        <v>14000</v>
      </c>
      <c r="B2078">
        <v>-77.718299999999999</v>
      </c>
      <c r="C2078">
        <v>14000</v>
      </c>
      <c r="D2078">
        <v>-82.637299999999996</v>
      </c>
    </row>
    <row r="2079" spans="1:4" x14ac:dyDescent="0.25">
      <c r="A2079">
        <v>13900</v>
      </c>
      <c r="B2079">
        <v>-76.734300000000005</v>
      </c>
      <c r="C2079">
        <v>13900</v>
      </c>
      <c r="D2079">
        <v>-82.035299999999907</v>
      </c>
    </row>
    <row r="2080" spans="1:4" x14ac:dyDescent="0.25">
      <c r="A2080">
        <v>13800</v>
      </c>
      <c r="B2080">
        <v>-74.783299999999997</v>
      </c>
      <c r="C2080">
        <v>13800</v>
      </c>
      <c r="D2080">
        <v>-80.500299999999996</v>
      </c>
    </row>
    <row r="2081" spans="1:4" x14ac:dyDescent="0.25">
      <c r="A2081">
        <v>13700</v>
      </c>
      <c r="B2081">
        <v>-76.263300000000001</v>
      </c>
      <c r="C2081">
        <v>13700</v>
      </c>
      <c r="D2081">
        <v>-83.368299999999905</v>
      </c>
    </row>
    <row r="2082" spans="1:4" x14ac:dyDescent="0.25">
      <c r="A2082">
        <v>13600</v>
      </c>
      <c r="B2082">
        <v>-75.803299999999993</v>
      </c>
      <c r="C2082">
        <v>13600</v>
      </c>
      <c r="D2082">
        <v>-82.311300000000003</v>
      </c>
    </row>
    <row r="2083" spans="1:4" x14ac:dyDescent="0.25">
      <c r="A2083">
        <v>13500</v>
      </c>
      <c r="B2083">
        <v>-78.035299999999907</v>
      </c>
      <c r="C2083">
        <v>13500</v>
      </c>
      <c r="D2083">
        <v>-82.291299999999893</v>
      </c>
    </row>
    <row r="2084" spans="1:4" x14ac:dyDescent="0.25">
      <c r="A2084">
        <v>13400</v>
      </c>
      <c r="B2084">
        <v>-76.651300000000006</v>
      </c>
      <c r="C2084">
        <v>13400</v>
      </c>
      <c r="D2084">
        <v>-80.492299999999901</v>
      </c>
    </row>
    <row r="2085" spans="1:4" x14ac:dyDescent="0.25">
      <c r="A2085">
        <v>13300</v>
      </c>
      <c r="B2085">
        <v>-75.2362999999999</v>
      </c>
      <c r="C2085">
        <v>13300</v>
      </c>
      <c r="D2085">
        <v>-81.991299999999995</v>
      </c>
    </row>
    <row r="2086" spans="1:4" x14ac:dyDescent="0.25">
      <c r="A2086">
        <v>13200</v>
      </c>
      <c r="B2086">
        <v>-77.159299999999902</v>
      </c>
      <c r="C2086">
        <v>13200</v>
      </c>
      <c r="D2086">
        <v>-80.517299999999906</v>
      </c>
    </row>
    <row r="2087" spans="1:4" x14ac:dyDescent="0.25">
      <c r="A2087">
        <v>13100</v>
      </c>
      <c r="B2087">
        <v>-78.028299999999902</v>
      </c>
      <c r="C2087">
        <v>13100</v>
      </c>
      <c r="D2087">
        <v>-79.930300000000003</v>
      </c>
    </row>
    <row r="2088" spans="1:4" x14ac:dyDescent="0.25">
      <c r="A2088">
        <v>13000</v>
      </c>
      <c r="B2088">
        <v>-76.566299999999998</v>
      </c>
      <c r="C2088">
        <v>13000</v>
      </c>
      <c r="D2088">
        <v>-82.469299999999905</v>
      </c>
    </row>
    <row r="2089" spans="1:4" x14ac:dyDescent="0.25">
      <c r="A2089">
        <v>12900</v>
      </c>
      <c r="B2089">
        <v>-76.818299999999994</v>
      </c>
      <c r="C2089">
        <v>12900</v>
      </c>
      <c r="D2089">
        <v>-80.570299999999904</v>
      </c>
    </row>
    <row r="2090" spans="1:4" x14ac:dyDescent="0.25">
      <c r="A2090">
        <v>12800</v>
      </c>
      <c r="B2090">
        <v>-76.378299999999996</v>
      </c>
      <c r="C2090">
        <v>12800</v>
      </c>
      <c r="D2090">
        <v>-81.397299999999902</v>
      </c>
    </row>
    <row r="2091" spans="1:4" x14ac:dyDescent="0.25">
      <c r="A2091">
        <v>12700</v>
      </c>
      <c r="B2091">
        <v>-76.514300000000006</v>
      </c>
      <c r="C2091">
        <v>12700</v>
      </c>
      <c r="D2091">
        <v>-80.379299999999901</v>
      </c>
    </row>
    <row r="2092" spans="1:4" x14ac:dyDescent="0.25">
      <c r="A2092">
        <v>12600</v>
      </c>
      <c r="B2092">
        <v>-77.834299999999999</v>
      </c>
      <c r="C2092">
        <v>12600</v>
      </c>
      <c r="D2092">
        <v>-79.617299999999901</v>
      </c>
    </row>
    <row r="2093" spans="1:4" x14ac:dyDescent="0.25">
      <c r="A2093">
        <v>12500</v>
      </c>
      <c r="B2093">
        <v>-78.511299999999906</v>
      </c>
      <c r="C2093">
        <v>12500</v>
      </c>
      <c r="D2093">
        <v>-80.747299999999996</v>
      </c>
    </row>
    <row r="2094" spans="1:4" x14ac:dyDescent="0.25">
      <c r="A2094">
        <v>12400</v>
      </c>
      <c r="B2094">
        <v>-75.793300000000002</v>
      </c>
      <c r="C2094">
        <v>12400</v>
      </c>
      <c r="D2094">
        <v>-81.635299999999901</v>
      </c>
    </row>
    <row r="2095" spans="1:4" x14ac:dyDescent="0.25">
      <c r="A2095">
        <v>12300</v>
      </c>
      <c r="B2095">
        <v>-76.838299999999904</v>
      </c>
      <c r="C2095">
        <v>12300</v>
      </c>
      <c r="D2095">
        <v>-80.298299999999998</v>
      </c>
    </row>
    <row r="2096" spans="1:4" x14ac:dyDescent="0.25">
      <c r="A2096">
        <v>12200</v>
      </c>
      <c r="B2096">
        <v>-75.964299999999994</v>
      </c>
      <c r="C2096">
        <v>12200</v>
      </c>
      <c r="D2096">
        <v>-81.256299999999996</v>
      </c>
    </row>
    <row r="2097" spans="1:4" x14ac:dyDescent="0.25">
      <c r="A2097">
        <v>12100</v>
      </c>
      <c r="B2097">
        <v>-74.742299999999901</v>
      </c>
      <c r="C2097">
        <v>12100</v>
      </c>
      <c r="D2097">
        <v>-80.384299999999996</v>
      </c>
    </row>
    <row r="2098" spans="1:4" x14ac:dyDescent="0.25">
      <c r="A2098">
        <v>12000</v>
      </c>
      <c r="B2098">
        <v>-76.635299999999901</v>
      </c>
      <c r="C2098">
        <v>12000</v>
      </c>
      <c r="D2098">
        <v>-82.580299999999994</v>
      </c>
    </row>
    <row r="2099" spans="1:4" x14ac:dyDescent="0.25">
      <c r="A2099">
        <v>11900</v>
      </c>
      <c r="B2099">
        <v>-75.009299999999996</v>
      </c>
      <c r="C2099">
        <v>11900</v>
      </c>
      <c r="D2099">
        <v>-82.307299999999998</v>
      </c>
    </row>
    <row r="2100" spans="1:4" x14ac:dyDescent="0.25">
      <c r="A2100">
        <v>11800</v>
      </c>
      <c r="B2100">
        <v>-76.314299999999903</v>
      </c>
      <c r="C2100">
        <v>11800</v>
      </c>
      <c r="D2100">
        <v>-81.333299999999994</v>
      </c>
    </row>
    <row r="2101" spans="1:4" x14ac:dyDescent="0.25">
      <c r="A2101">
        <v>11700</v>
      </c>
      <c r="B2101">
        <v>-76.048299999999998</v>
      </c>
      <c r="C2101">
        <v>11700</v>
      </c>
      <c r="D2101">
        <v>-79.768299999999996</v>
      </c>
    </row>
    <row r="2102" spans="1:4" x14ac:dyDescent="0.25">
      <c r="A2102">
        <v>11600</v>
      </c>
      <c r="B2102">
        <v>-76.377300000000005</v>
      </c>
      <c r="C2102">
        <v>11600</v>
      </c>
      <c r="D2102">
        <v>-80.710300000000004</v>
      </c>
    </row>
    <row r="2103" spans="1:4" x14ac:dyDescent="0.25">
      <c r="A2103">
        <v>11500</v>
      </c>
      <c r="B2103">
        <v>-77.975299999999905</v>
      </c>
      <c r="C2103">
        <v>11500</v>
      </c>
      <c r="D2103">
        <v>-79.156300000000002</v>
      </c>
    </row>
    <row r="2104" spans="1:4" x14ac:dyDescent="0.25">
      <c r="A2104">
        <v>11400</v>
      </c>
      <c r="B2104">
        <v>-75.875299999999996</v>
      </c>
      <c r="C2104">
        <v>11400</v>
      </c>
      <c r="D2104">
        <v>-80.393299999999996</v>
      </c>
    </row>
    <row r="2105" spans="1:4" x14ac:dyDescent="0.25">
      <c r="A2105">
        <v>11300</v>
      </c>
      <c r="B2105">
        <v>-75.514300000000006</v>
      </c>
      <c r="C2105">
        <v>11300</v>
      </c>
      <c r="D2105">
        <v>-79.751300000000001</v>
      </c>
    </row>
    <row r="2106" spans="1:4" x14ac:dyDescent="0.25">
      <c r="A2106">
        <v>11200</v>
      </c>
      <c r="B2106">
        <v>-76.469299999999905</v>
      </c>
      <c r="C2106">
        <v>11200</v>
      </c>
      <c r="D2106">
        <v>-79.666299999999893</v>
      </c>
    </row>
    <row r="2107" spans="1:4" x14ac:dyDescent="0.25">
      <c r="A2107">
        <v>11100</v>
      </c>
      <c r="B2107">
        <v>-77.546299999999903</v>
      </c>
      <c r="C2107">
        <v>11100</v>
      </c>
      <c r="D2107">
        <v>-80.920299999999997</v>
      </c>
    </row>
    <row r="2108" spans="1:4" x14ac:dyDescent="0.25">
      <c r="A2108">
        <v>11000</v>
      </c>
      <c r="B2108">
        <v>-74.754299999999901</v>
      </c>
      <c r="C2108">
        <v>11000</v>
      </c>
      <c r="D2108">
        <v>-78.830299999999994</v>
      </c>
    </row>
    <row r="2109" spans="1:4" x14ac:dyDescent="0.25">
      <c r="A2109">
        <v>10900</v>
      </c>
      <c r="B2109">
        <v>-74.665299999999903</v>
      </c>
      <c r="C2109">
        <v>10900</v>
      </c>
      <c r="D2109">
        <v>-79.801299999999998</v>
      </c>
    </row>
    <row r="2110" spans="1:4" x14ac:dyDescent="0.25">
      <c r="A2110">
        <v>10800</v>
      </c>
      <c r="B2110">
        <v>-76.021299999999997</v>
      </c>
      <c r="C2110">
        <v>10800</v>
      </c>
      <c r="D2110">
        <v>-80.844299999999905</v>
      </c>
    </row>
    <row r="2111" spans="1:4" x14ac:dyDescent="0.25">
      <c r="A2111">
        <v>10700</v>
      </c>
      <c r="B2111">
        <v>-75.999299999999906</v>
      </c>
      <c r="C2111">
        <v>10700</v>
      </c>
      <c r="D2111">
        <v>-79.603300000000004</v>
      </c>
    </row>
    <row r="2112" spans="1:4" x14ac:dyDescent="0.25">
      <c r="A2112">
        <v>10600</v>
      </c>
      <c r="B2112">
        <v>-75.420299999999997</v>
      </c>
      <c r="C2112">
        <v>10600</v>
      </c>
      <c r="D2112">
        <v>-81.507300000000001</v>
      </c>
    </row>
    <row r="2113" spans="1:4" x14ac:dyDescent="0.25">
      <c r="A2113">
        <v>10500</v>
      </c>
      <c r="B2113">
        <v>-75.197299999999998</v>
      </c>
      <c r="C2113">
        <v>10500</v>
      </c>
      <c r="D2113">
        <v>-79.943299999999994</v>
      </c>
    </row>
    <row r="2114" spans="1:4" x14ac:dyDescent="0.25">
      <c r="A2114">
        <v>10400</v>
      </c>
      <c r="B2114">
        <v>-74.338299999999904</v>
      </c>
      <c r="C2114">
        <v>10400</v>
      </c>
      <c r="D2114">
        <v>-79.862299999999905</v>
      </c>
    </row>
    <row r="2115" spans="1:4" x14ac:dyDescent="0.25">
      <c r="A2115">
        <v>10300</v>
      </c>
      <c r="B2115">
        <v>-76.740300000000005</v>
      </c>
      <c r="C2115">
        <v>10300</v>
      </c>
      <c r="D2115">
        <v>-80.291299999999893</v>
      </c>
    </row>
    <row r="2116" spans="1:4" x14ac:dyDescent="0.25">
      <c r="A2116">
        <v>10200</v>
      </c>
      <c r="B2116">
        <v>-77.586299999999994</v>
      </c>
      <c r="C2116">
        <v>10200</v>
      </c>
      <c r="D2116">
        <v>-78.6083</v>
      </c>
    </row>
    <row r="2117" spans="1:4" x14ac:dyDescent="0.25">
      <c r="A2117">
        <v>10100</v>
      </c>
      <c r="B2117">
        <v>-75.677299999999903</v>
      </c>
      <c r="C2117">
        <v>10100</v>
      </c>
      <c r="D2117">
        <v>-79.288299999999893</v>
      </c>
    </row>
    <row r="2118" spans="1:4" x14ac:dyDescent="0.25">
      <c r="A2118">
        <v>10000</v>
      </c>
      <c r="B2118">
        <v>-75.115300000000005</v>
      </c>
      <c r="C2118">
        <v>10000</v>
      </c>
      <c r="D2118">
        <v>-78.778299999999902</v>
      </c>
    </row>
    <row r="2119" spans="1:4" x14ac:dyDescent="0.25">
      <c r="A2119">
        <v>9900</v>
      </c>
      <c r="B2119">
        <v>-76.056299999999993</v>
      </c>
      <c r="C2119">
        <v>9900</v>
      </c>
      <c r="D2119">
        <v>-80.143299999999996</v>
      </c>
    </row>
    <row r="2120" spans="1:4" x14ac:dyDescent="0.25">
      <c r="A2120">
        <v>9800</v>
      </c>
      <c r="B2120">
        <v>-76.044299999999893</v>
      </c>
      <c r="C2120">
        <v>9800</v>
      </c>
      <c r="D2120">
        <v>-79.820299999999904</v>
      </c>
    </row>
    <row r="2121" spans="1:4" x14ac:dyDescent="0.25">
      <c r="A2121">
        <v>9700</v>
      </c>
      <c r="B2121">
        <v>-75.085300000000004</v>
      </c>
      <c r="C2121">
        <v>9700</v>
      </c>
      <c r="D2121">
        <v>-79.555300000000003</v>
      </c>
    </row>
    <row r="2122" spans="1:4" x14ac:dyDescent="0.25">
      <c r="A2122">
        <v>9600</v>
      </c>
      <c r="B2122">
        <v>-73.518299999999996</v>
      </c>
      <c r="C2122">
        <v>9600</v>
      </c>
      <c r="D2122">
        <v>-80.021299999999997</v>
      </c>
    </row>
    <row r="2123" spans="1:4" x14ac:dyDescent="0.25">
      <c r="A2123">
        <v>9500</v>
      </c>
      <c r="B2123">
        <v>-74.731299999999905</v>
      </c>
      <c r="C2123">
        <v>9500</v>
      </c>
      <c r="D2123">
        <v>-80.1023</v>
      </c>
    </row>
    <row r="2124" spans="1:4" x14ac:dyDescent="0.25">
      <c r="A2124">
        <v>9400</v>
      </c>
      <c r="B2124">
        <v>-76.266299999999902</v>
      </c>
      <c r="C2124">
        <v>9400</v>
      </c>
      <c r="D2124">
        <v>-78.446299999999994</v>
      </c>
    </row>
    <row r="2125" spans="1:4" x14ac:dyDescent="0.25">
      <c r="A2125">
        <v>9300</v>
      </c>
      <c r="B2125">
        <v>-76.925299999999993</v>
      </c>
      <c r="C2125">
        <v>9300</v>
      </c>
      <c r="D2125">
        <v>-78.237299999999905</v>
      </c>
    </row>
    <row r="2126" spans="1:4" x14ac:dyDescent="0.25">
      <c r="A2126">
        <v>9200</v>
      </c>
      <c r="B2126">
        <v>-74.841300000000004</v>
      </c>
      <c r="C2126">
        <v>9200</v>
      </c>
      <c r="D2126">
        <v>-77.796299999999903</v>
      </c>
    </row>
    <row r="2127" spans="1:4" x14ac:dyDescent="0.25">
      <c r="A2127">
        <v>9100</v>
      </c>
      <c r="B2127">
        <v>-75.293300000000002</v>
      </c>
      <c r="C2127">
        <v>9100</v>
      </c>
      <c r="D2127">
        <v>-78.962299999999999</v>
      </c>
    </row>
    <row r="2128" spans="1:4" x14ac:dyDescent="0.25">
      <c r="A2128">
        <v>9000</v>
      </c>
      <c r="B2128">
        <v>-75.531300000000002</v>
      </c>
      <c r="C2128">
        <v>9000</v>
      </c>
      <c r="D2128">
        <v>-79.954300000000003</v>
      </c>
    </row>
    <row r="2129" spans="1:4" x14ac:dyDescent="0.25">
      <c r="A2129">
        <v>8900</v>
      </c>
      <c r="B2129">
        <v>-76.285299999999907</v>
      </c>
      <c r="C2129">
        <v>8900</v>
      </c>
      <c r="D2129">
        <v>-79.415299999999903</v>
      </c>
    </row>
    <row r="2130" spans="1:4" x14ac:dyDescent="0.25">
      <c r="A2130">
        <v>8800</v>
      </c>
      <c r="B2130">
        <v>-76.426299999999998</v>
      </c>
      <c r="C2130">
        <v>8800</v>
      </c>
      <c r="D2130">
        <v>-79.280299999999997</v>
      </c>
    </row>
    <row r="2131" spans="1:4" x14ac:dyDescent="0.25">
      <c r="A2131">
        <v>8700</v>
      </c>
      <c r="B2131">
        <v>-75.729299999999995</v>
      </c>
      <c r="C2131">
        <v>8700</v>
      </c>
      <c r="D2131">
        <v>-78.943299999999994</v>
      </c>
    </row>
    <row r="2132" spans="1:4" x14ac:dyDescent="0.25">
      <c r="A2132">
        <v>8600</v>
      </c>
      <c r="B2132">
        <v>-76.686300000000003</v>
      </c>
      <c r="C2132">
        <v>8600</v>
      </c>
      <c r="D2132">
        <v>-79.369299999999996</v>
      </c>
    </row>
    <row r="2133" spans="1:4" x14ac:dyDescent="0.25">
      <c r="A2133">
        <v>8500</v>
      </c>
      <c r="B2133">
        <v>-75.924300000000002</v>
      </c>
      <c r="C2133">
        <v>8500</v>
      </c>
      <c r="D2133">
        <v>-78.805300000000003</v>
      </c>
    </row>
    <row r="2134" spans="1:4" x14ac:dyDescent="0.25">
      <c r="A2134">
        <v>8400</v>
      </c>
      <c r="B2134">
        <v>-74.927299999999903</v>
      </c>
      <c r="C2134">
        <v>8400</v>
      </c>
      <c r="D2134">
        <v>-77.773299999999907</v>
      </c>
    </row>
    <row r="2135" spans="1:4" x14ac:dyDescent="0.25">
      <c r="A2135">
        <v>8300</v>
      </c>
      <c r="B2135">
        <v>-74.320299999999904</v>
      </c>
      <c r="C2135">
        <v>8300</v>
      </c>
      <c r="D2135">
        <v>-77.502300000000005</v>
      </c>
    </row>
    <row r="2136" spans="1:4" x14ac:dyDescent="0.25">
      <c r="A2136">
        <v>8200</v>
      </c>
      <c r="B2136">
        <v>-75.017299999999906</v>
      </c>
      <c r="C2136">
        <v>8200</v>
      </c>
      <c r="D2136">
        <v>-78.208299999999994</v>
      </c>
    </row>
    <row r="2137" spans="1:4" x14ac:dyDescent="0.25">
      <c r="A2137">
        <v>8100</v>
      </c>
      <c r="B2137">
        <v>-76.152299999999997</v>
      </c>
      <c r="C2137">
        <v>8100</v>
      </c>
      <c r="D2137">
        <v>-79.543300000000002</v>
      </c>
    </row>
    <row r="2138" spans="1:4" x14ac:dyDescent="0.25">
      <c r="A2138">
        <v>8000</v>
      </c>
      <c r="B2138">
        <v>-74.191299999999998</v>
      </c>
      <c r="C2138">
        <v>8000</v>
      </c>
      <c r="D2138">
        <v>-80.817300000000003</v>
      </c>
    </row>
    <row r="2139" spans="1:4" x14ac:dyDescent="0.25">
      <c r="A2139">
        <v>7900</v>
      </c>
      <c r="B2139">
        <v>-75.666299999999893</v>
      </c>
      <c r="C2139">
        <v>7900</v>
      </c>
      <c r="D2139">
        <v>-78.866299999999995</v>
      </c>
    </row>
    <row r="2140" spans="1:4" x14ac:dyDescent="0.25">
      <c r="A2140">
        <v>7800</v>
      </c>
      <c r="B2140">
        <v>-75.780299999999997</v>
      </c>
      <c r="C2140">
        <v>7800</v>
      </c>
      <c r="D2140">
        <v>-77.931299999999993</v>
      </c>
    </row>
    <row r="2141" spans="1:4" x14ac:dyDescent="0.25">
      <c r="A2141">
        <v>7700</v>
      </c>
      <c r="B2141">
        <v>-74.149299999999997</v>
      </c>
      <c r="C2141">
        <v>7700</v>
      </c>
      <c r="D2141">
        <v>-80.011299999999906</v>
      </c>
    </row>
    <row r="2142" spans="1:4" x14ac:dyDescent="0.25">
      <c r="A2142">
        <v>7600</v>
      </c>
      <c r="B2142">
        <v>-73.942300000000003</v>
      </c>
      <c r="C2142">
        <v>7600</v>
      </c>
      <c r="D2142">
        <v>-78.369299999999996</v>
      </c>
    </row>
    <row r="2143" spans="1:4" x14ac:dyDescent="0.25">
      <c r="A2143">
        <v>7500</v>
      </c>
      <c r="B2143">
        <v>-76.217299999999994</v>
      </c>
      <c r="C2143">
        <v>7500</v>
      </c>
      <c r="D2143">
        <v>-79.330299999999994</v>
      </c>
    </row>
    <row r="2144" spans="1:4" x14ac:dyDescent="0.25">
      <c r="A2144">
        <v>7400</v>
      </c>
      <c r="B2144">
        <v>-76.775300000000001</v>
      </c>
      <c r="C2144">
        <v>7400</v>
      </c>
      <c r="D2144">
        <v>-79.622299999999996</v>
      </c>
    </row>
    <row r="2145" spans="1:4" x14ac:dyDescent="0.25">
      <c r="A2145">
        <v>7300</v>
      </c>
      <c r="B2145">
        <v>-76.212299999999999</v>
      </c>
      <c r="C2145">
        <v>7300</v>
      </c>
      <c r="D2145">
        <v>-78.261299999999906</v>
      </c>
    </row>
    <row r="2146" spans="1:4" x14ac:dyDescent="0.25">
      <c r="A2146">
        <v>7200</v>
      </c>
      <c r="B2146">
        <v>-76.505299999999906</v>
      </c>
      <c r="C2146">
        <v>7200</v>
      </c>
      <c r="D2146">
        <v>-76.8552999999999</v>
      </c>
    </row>
    <row r="2147" spans="1:4" x14ac:dyDescent="0.25">
      <c r="A2147">
        <v>7100</v>
      </c>
      <c r="B2147">
        <v>-77.237299999999905</v>
      </c>
      <c r="C2147">
        <v>7100</v>
      </c>
      <c r="D2147">
        <v>-77.705299999999994</v>
      </c>
    </row>
    <row r="2148" spans="1:4" x14ac:dyDescent="0.25">
      <c r="A2148">
        <v>7000</v>
      </c>
      <c r="B2148">
        <v>-75.064299999999903</v>
      </c>
      <c r="C2148">
        <v>7000</v>
      </c>
      <c r="D2148">
        <v>-79.061300000000003</v>
      </c>
    </row>
    <row r="2149" spans="1:4" x14ac:dyDescent="0.25">
      <c r="A2149">
        <v>6900</v>
      </c>
      <c r="B2149">
        <v>-76.020300000000006</v>
      </c>
      <c r="C2149">
        <v>6900</v>
      </c>
      <c r="D2149">
        <v>-77.887299999999996</v>
      </c>
    </row>
    <row r="2150" spans="1:4" x14ac:dyDescent="0.25">
      <c r="A2150">
        <v>6800</v>
      </c>
      <c r="B2150">
        <v>-75.790299999999903</v>
      </c>
      <c r="C2150">
        <v>6800</v>
      </c>
      <c r="D2150">
        <v>-79.294299999999893</v>
      </c>
    </row>
    <row r="2151" spans="1:4" x14ac:dyDescent="0.25">
      <c r="A2151">
        <v>6700</v>
      </c>
      <c r="B2151">
        <v>-76.520300000000006</v>
      </c>
      <c r="C2151">
        <v>6700</v>
      </c>
      <c r="D2151">
        <v>-76.562299999999993</v>
      </c>
    </row>
    <row r="2152" spans="1:4" x14ac:dyDescent="0.25">
      <c r="A2152">
        <v>6600</v>
      </c>
      <c r="B2152">
        <v>-76.283299999999997</v>
      </c>
      <c r="C2152">
        <v>6600</v>
      </c>
      <c r="D2152">
        <v>-76.847300000000004</v>
      </c>
    </row>
    <row r="2153" spans="1:4" x14ac:dyDescent="0.25">
      <c r="A2153">
        <v>6500</v>
      </c>
      <c r="B2153">
        <v>-75.779299999999907</v>
      </c>
      <c r="C2153">
        <v>6500</v>
      </c>
      <c r="D2153">
        <v>-77.579300000000003</v>
      </c>
    </row>
    <row r="2154" spans="1:4" x14ac:dyDescent="0.25">
      <c r="A2154">
        <v>6400</v>
      </c>
      <c r="B2154">
        <v>-74.369299999999996</v>
      </c>
      <c r="C2154">
        <v>6400</v>
      </c>
      <c r="D2154">
        <v>-78.024299999999997</v>
      </c>
    </row>
    <row r="2155" spans="1:4" x14ac:dyDescent="0.25">
      <c r="A2155">
        <v>6300</v>
      </c>
      <c r="B2155">
        <v>-74.666299999999893</v>
      </c>
      <c r="C2155">
        <v>6300</v>
      </c>
      <c r="D2155">
        <v>-77.998299999999901</v>
      </c>
    </row>
    <row r="2156" spans="1:4" x14ac:dyDescent="0.25">
      <c r="A2156">
        <v>6200</v>
      </c>
      <c r="B2156">
        <v>-74.290299999999903</v>
      </c>
      <c r="C2156">
        <v>6200</v>
      </c>
      <c r="D2156">
        <v>-76.786299999999997</v>
      </c>
    </row>
    <row r="2157" spans="1:4" x14ac:dyDescent="0.25">
      <c r="A2157">
        <v>6100</v>
      </c>
      <c r="B2157">
        <v>-75.600299999999905</v>
      </c>
      <c r="C2157">
        <v>6100</v>
      </c>
      <c r="D2157">
        <v>-77.490300000000005</v>
      </c>
    </row>
    <row r="2158" spans="1:4" x14ac:dyDescent="0.25">
      <c r="A2158">
        <v>6000</v>
      </c>
      <c r="B2158">
        <v>-74.982299999999995</v>
      </c>
      <c r="C2158">
        <v>6000</v>
      </c>
      <c r="D2158">
        <v>-77.810299999999998</v>
      </c>
    </row>
    <row r="2159" spans="1:4" x14ac:dyDescent="0.25">
      <c r="A2159">
        <v>5900</v>
      </c>
      <c r="B2159">
        <v>-75.451299999999904</v>
      </c>
      <c r="C2159">
        <v>5900</v>
      </c>
      <c r="D2159">
        <v>-76.616299999999995</v>
      </c>
    </row>
    <row r="2160" spans="1:4" x14ac:dyDescent="0.25">
      <c r="A2160">
        <v>5800</v>
      </c>
      <c r="B2160">
        <v>-75.653299999999902</v>
      </c>
      <c r="C2160">
        <v>5800</v>
      </c>
      <c r="D2160">
        <v>-77.925299999999993</v>
      </c>
    </row>
    <row r="2161" spans="1:4" x14ac:dyDescent="0.25">
      <c r="A2161">
        <v>5700</v>
      </c>
      <c r="B2161">
        <v>-73.762299999999996</v>
      </c>
      <c r="C2161">
        <v>5700</v>
      </c>
      <c r="D2161">
        <v>-76.624299999999906</v>
      </c>
    </row>
    <row r="2162" spans="1:4" x14ac:dyDescent="0.25">
      <c r="A2162">
        <v>5600</v>
      </c>
      <c r="B2162">
        <v>-74.382300000000001</v>
      </c>
      <c r="C2162">
        <v>5600</v>
      </c>
      <c r="D2162">
        <v>-78.274299999999997</v>
      </c>
    </row>
    <row r="2163" spans="1:4" x14ac:dyDescent="0.25">
      <c r="A2163">
        <v>5500</v>
      </c>
      <c r="B2163">
        <v>-74.766299999999902</v>
      </c>
      <c r="C2163">
        <v>5500</v>
      </c>
      <c r="D2163">
        <v>-77.209299999999999</v>
      </c>
    </row>
    <row r="2164" spans="1:4" x14ac:dyDescent="0.25">
      <c r="A2164">
        <v>5400</v>
      </c>
      <c r="B2164">
        <v>-76.062299999999993</v>
      </c>
      <c r="C2164">
        <v>5400</v>
      </c>
      <c r="D2164">
        <v>-76.516299999999902</v>
      </c>
    </row>
    <row r="2165" spans="1:4" x14ac:dyDescent="0.25">
      <c r="A2165">
        <v>5300</v>
      </c>
      <c r="B2165">
        <v>-74.450299999999999</v>
      </c>
      <c r="C2165">
        <v>5300</v>
      </c>
      <c r="D2165">
        <v>-76.7302999999999</v>
      </c>
    </row>
    <row r="2166" spans="1:4" x14ac:dyDescent="0.25">
      <c r="A2166">
        <v>5200</v>
      </c>
      <c r="B2166">
        <v>-74.779299999999907</v>
      </c>
      <c r="C2166">
        <v>5200</v>
      </c>
      <c r="D2166">
        <v>-77.157299999999907</v>
      </c>
    </row>
    <row r="2167" spans="1:4" x14ac:dyDescent="0.25">
      <c r="A2167">
        <v>5100</v>
      </c>
      <c r="B2167">
        <v>-74.886299999999906</v>
      </c>
      <c r="C2167">
        <v>5100</v>
      </c>
      <c r="D2167">
        <v>-76.949299999999994</v>
      </c>
    </row>
    <row r="2168" spans="1:4" x14ac:dyDescent="0.25">
      <c r="A2168">
        <v>5000</v>
      </c>
      <c r="B2168">
        <v>-75.106299999999905</v>
      </c>
      <c r="C2168">
        <v>5000</v>
      </c>
      <c r="D2168">
        <v>-77.984300000000005</v>
      </c>
    </row>
    <row r="2169" spans="1:4" x14ac:dyDescent="0.25">
      <c r="A2169">
        <v>4900</v>
      </c>
      <c r="B2169">
        <v>-75.112299999999905</v>
      </c>
      <c r="C2169">
        <v>4900</v>
      </c>
      <c r="D2169">
        <v>-76.916299999999893</v>
      </c>
    </row>
    <row r="2170" spans="1:4" x14ac:dyDescent="0.25">
      <c r="A2170">
        <v>4800</v>
      </c>
      <c r="B2170">
        <v>-75.270300000000006</v>
      </c>
      <c r="C2170">
        <v>4800</v>
      </c>
      <c r="D2170">
        <v>-77.759299999999996</v>
      </c>
    </row>
    <row r="2171" spans="1:4" x14ac:dyDescent="0.25">
      <c r="A2171">
        <v>4700</v>
      </c>
      <c r="B2171">
        <v>-73.9802999999999</v>
      </c>
      <c r="C2171">
        <v>4700</v>
      </c>
      <c r="D2171">
        <v>-76.181299999999993</v>
      </c>
    </row>
    <row r="2172" spans="1:4" x14ac:dyDescent="0.25">
      <c r="A2172">
        <v>4600</v>
      </c>
      <c r="B2172">
        <v>-75.531300000000002</v>
      </c>
      <c r="C2172">
        <v>4600</v>
      </c>
      <c r="D2172">
        <v>-78.931299999999993</v>
      </c>
    </row>
    <row r="2173" spans="1:4" x14ac:dyDescent="0.25">
      <c r="A2173">
        <v>4500</v>
      </c>
      <c r="B2173">
        <v>-76.217299999999994</v>
      </c>
      <c r="C2173">
        <v>4500</v>
      </c>
      <c r="D2173">
        <v>-76.047299999999893</v>
      </c>
    </row>
    <row r="2174" spans="1:4" x14ac:dyDescent="0.25">
      <c r="A2174">
        <v>4400</v>
      </c>
      <c r="B2174">
        <v>-74.943299999999994</v>
      </c>
      <c r="C2174">
        <v>4400</v>
      </c>
      <c r="D2174">
        <v>-75.199299999999994</v>
      </c>
    </row>
    <row r="2175" spans="1:4" x14ac:dyDescent="0.25">
      <c r="A2175">
        <v>4300</v>
      </c>
      <c r="B2175">
        <v>-75.252300000000005</v>
      </c>
      <c r="C2175">
        <v>4300</v>
      </c>
      <c r="D2175">
        <v>-75.899299999999997</v>
      </c>
    </row>
    <row r="2176" spans="1:4" x14ac:dyDescent="0.25">
      <c r="A2176">
        <v>4200</v>
      </c>
      <c r="B2176">
        <v>-74.565299999999993</v>
      </c>
      <c r="C2176">
        <v>4200</v>
      </c>
      <c r="D2176">
        <v>-77.165299999999903</v>
      </c>
    </row>
    <row r="2177" spans="1:4" x14ac:dyDescent="0.25">
      <c r="A2177">
        <v>4100</v>
      </c>
      <c r="B2177">
        <v>-74.257300000000001</v>
      </c>
      <c r="C2177">
        <v>4100</v>
      </c>
      <c r="D2177">
        <v>-75.191299999999998</v>
      </c>
    </row>
    <row r="2178" spans="1:4" x14ac:dyDescent="0.25">
      <c r="A2178">
        <v>4000</v>
      </c>
      <c r="B2178">
        <v>-74.648299999999907</v>
      </c>
      <c r="C2178">
        <v>4000</v>
      </c>
      <c r="D2178">
        <v>-75.713299999999904</v>
      </c>
    </row>
    <row r="2179" spans="1:4" x14ac:dyDescent="0.25">
      <c r="A2179">
        <v>3900</v>
      </c>
      <c r="B2179">
        <v>-74.721299999999999</v>
      </c>
      <c r="C2179">
        <v>3900</v>
      </c>
      <c r="D2179">
        <v>-75.6052999999999</v>
      </c>
    </row>
    <row r="2180" spans="1:4" x14ac:dyDescent="0.25">
      <c r="A2180">
        <v>3800</v>
      </c>
      <c r="B2180">
        <v>-73.808299999999903</v>
      </c>
      <c r="C2180">
        <v>3800</v>
      </c>
      <c r="D2180">
        <v>-74.431299999999993</v>
      </c>
    </row>
    <row r="2181" spans="1:4" x14ac:dyDescent="0.25">
      <c r="A2181">
        <v>3700</v>
      </c>
      <c r="B2181">
        <v>-74.912300000000002</v>
      </c>
      <c r="C2181">
        <v>3700</v>
      </c>
      <c r="D2181">
        <v>-74.487299999999905</v>
      </c>
    </row>
    <row r="2182" spans="1:4" x14ac:dyDescent="0.25">
      <c r="A2182">
        <v>3600</v>
      </c>
      <c r="B2182">
        <v>-75.752300000000005</v>
      </c>
      <c r="C2182">
        <v>3600</v>
      </c>
      <c r="D2182">
        <v>-75.958299999999994</v>
      </c>
    </row>
    <row r="2183" spans="1:4" x14ac:dyDescent="0.25">
      <c r="A2183">
        <v>3500</v>
      </c>
      <c r="B2183">
        <v>-74.543300000000002</v>
      </c>
      <c r="C2183">
        <v>3500</v>
      </c>
      <c r="D2183">
        <v>-74.697299999999998</v>
      </c>
    </row>
    <row r="2184" spans="1:4" x14ac:dyDescent="0.25">
      <c r="A2184">
        <v>3400</v>
      </c>
      <c r="B2184">
        <v>-75.379299999999901</v>
      </c>
      <c r="C2184">
        <v>3400</v>
      </c>
      <c r="D2184">
        <v>-76.588299999999904</v>
      </c>
    </row>
    <row r="2185" spans="1:4" x14ac:dyDescent="0.25">
      <c r="A2185">
        <v>3300</v>
      </c>
      <c r="B2185">
        <v>-75.258300000000006</v>
      </c>
      <c r="C2185">
        <v>3300</v>
      </c>
      <c r="D2185">
        <v>-76.7242999999999</v>
      </c>
    </row>
    <row r="2186" spans="1:4" x14ac:dyDescent="0.25">
      <c r="A2186">
        <v>3200</v>
      </c>
      <c r="B2186">
        <v>-75.519300000000001</v>
      </c>
      <c r="C2186">
        <v>3200</v>
      </c>
      <c r="D2186">
        <v>-75.998299999999901</v>
      </c>
    </row>
    <row r="2187" spans="1:4" x14ac:dyDescent="0.25">
      <c r="A2187">
        <v>3100</v>
      </c>
      <c r="B2187">
        <v>-75.343299999999999</v>
      </c>
      <c r="C2187">
        <v>3100</v>
      </c>
      <c r="D2187">
        <v>-75.431299999999993</v>
      </c>
    </row>
    <row r="2188" spans="1:4" x14ac:dyDescent="0.25">
      <c r="A2188">
        <v>3000</v>
      </c>
      <c r="B2188">
        <v>-74.223299999999995</v>
      </c>
      <c r="C2188">
        <v>3000</v>
      </c>
      <c r="D2188">
        <v>-75.072299999999998</v>
      </c>
    </row>
    <row r="2189" spans="1:4" x14ac:dyDescent="0.25">
      <c r="A2189">
        <v>2900</v>
      </c>
      <c r="B2189">
        <v>-75.198300000000003</v>
      </c>
      <c r="C2189">
        <v>2900</v>
      </c>
      <c r="D2189">
        <v>-75.752300000000005</v>
      </c>
    </row>
    <row r="2190" spans="1:4" x14ac:dyDescent="0.25">
      <c r="A2190">
        <v>2800</v>
      </c>
      <c r="B2190">
        <v>-73.941299999999998</v>
      </c>
      <c r="C2190">
        <v>2800</v>
      </c>
      <c r="D2190">
        <v>-75.101299999999995</v>
      </c>
    </row>
    <row r="2191" spans="1:4" x14ac:dyDescent="0.25">
      <c r="A2191">
        <v>2700</v>
      </c>
      <c r="B2191">
        <v>-74.426299999999998</v>
      </c>
      <c r="C2191">
        <v>2700</v>
      </c>
      <c r="D2191">
        <v>-75.888300000000001</v>
      </c>
    </row>
    <row r="2192" spans="1:4" x14ac:dyDescent="0.25">
      <c r="A2192">
        <v>2600</v>
      </c>
      <c r="B2192">
        <v>-74.976299999999995</v>
      </c>
      <c r="C2192">
        <v>2600</v>
      </c>
      <c r="D2192">
        <v>-76.520300000000006</v>
      </c>
    </row>
    <row r="2193" spans="1:4" x14ac:dyDescent="0.25">
      <c r="A2193">
        <v>2500</v>
      </c>
      <c r="B2193">
        <v>-76.761299999999906</v>
      </c>
      <c r="C2193">
        <v>2500</v>
      </c>
      <c r="D2193">
        <v>-75.820299999999904</v>
      </c>
    </row>
    <row r="2194" spans="1:4" x14ac:dyDescent="0.25">
      <c r="A2194">
        <v>2400</v>
      </c>
      <c r="B2194">
        <v>-75.303299999999993</v>
      </c>
      <c r="C2194">
        <v>2400</v>
      </c>
      <c r="D2194">
        <v>-76.612299999999905</v>
      </c>
    </row>
    <row r="2195" spans="1:4" x14ac:dyDescent="0.25">
      <c r="A2195">
        <v>2300</v>
      </c>
      <c r="B2195">
        <v>-74.3612999999999</v>
      </c>
      <c r="C2195">
        <v>2300</v>
      </c>
      <c r="D2195">
        <v>-76.088299999999904</v>
      </c>
    </row>
    <row r="2196" spans="1:4" x14ac:dyDescent="0.25">
      <c r="A2196">
        <v>2200</v>
      </c>
      <c r="B2196">
        <v>-74.113299999999995</v>
      </c>
      <c r="C2196">
        <v>2200</v>
      </c>
      <c r="D2196">
        <v>-75.731299999999905</v>
      </c>
    </row>
    <row r="2197" spans="1:4" x14ac:dyDescent="0.25">
      <c r="A2197">
        <v>2100</v>
      </c>
      <c r="B2197">
        <v>-73.684299999999993</v>
      </c>
      <c r="C2197">
        <v>2100</v>
      </c>
      <c r="D2197">
        <v>-73.503299999999996</v>
      </c>
    </row>
    <row r="2198" spans="1:4" x14ac:dyDescent="0.25">
      <c r="A2198">
        <v>2000</v>
      </c>
      <c r="B2198">
        <v>-73.567300000000003</v>
      </c>
      <c r="C2198">
        <v>2000</v>
      </c>
      <c r="D2198">
        <v>-75.289299999999997</v>
      </c>
    </row>
    <row r="2199" spans="1:4" x14ac:dyDescent="0.25">
      <c r="A2199">
        <v>1990</v>
      </c>
      <c r="B2199">
        <v>-73.831299999999999</v>
      </c>
      <c r="C2199">
        <v>1990</v>
      </c>
      <c r="D2199">
        <v>-75.825299999999999</v>
      </c>
    </row>
    <row r="2200" spans="1:4" x14ac:dyDescent="0.25">
      <c r="A2200">
        <v>1980</v>
      </c>
      <c r="B2200">
        <v>-73.896299999999997</v>
      </c>
      <c r="C2200">
        <v>1980</v>
      </c>
      <c r="D2200">
        <v>-76.421299999999903</v>
      </c>
    </row>
    <row r="2201" spans="1:4" x14ac:dyDescent="0.25">
      <c r="A2201">
        <v>1970</v>
      </c>
      <c r="B2201">
        <v>-73.598299999999995</v>
      </c>
      <c r="C2201">
        <v>1970</v>
      </c>
      <c r="D2201">
        <v>-75.9802999999999</v>
      </c>
    </row>
    <row r="2202" spans="1:4" x14ac:dyDescent="0.25">
      <c r="A2202">
        <v>1960</v>
      </c>
      <c r="B2202">
        <v>-73.692300000000003</v>
      </c>
      <c r="C2202">
        <v>1960</v>
      </c>
      <c r="D2202">
        <v>-76.083299999999994</v>
      </c>
    </row>
    <row r="2203" spans="1:4" x14ac:dyDescent="0.25">
      <c r="A2203">
        <v>1950</v>
      </c>
      <c r="B2203">
        <v>-75.255299999999906</v>
      </c>
      <c r="C2203">
        <v>1950</v>
      </c>
      <c r="D2203">
        <v>-75.802299999999903</v>
      </c>
    </row>
    <row r="2204" spans="1:4" x14ac:dyDescent="0.25">
      <c r="A2204">
        <v>1940</v>
      </c>
      <c r="B2204">
        <v>-75.809299999999993</v>
      </c>
      <c r="C2204">
        <v>1940</v>
      </c>
      <c r="D2204">
        <v>-75.246300000000005</v>
      </c>
    </row>
    <row r="2205" spans="1:4" x14ac:dyDescent="0.25">
      <c r="A2205">
        <v>1930</v>
      </c>
      <c r="B2205">
        <v>-75.193299999999994</v>
      </c>
      <c r="C2205">
        <v>1930</v>
      </c>
      <c r="D2205">
        <v>-74.824299999999994</v>
      </c>
    </row>
    <row r="2206" spans="1:4" x14ac:dyDescent="0.25">
      <c r="A2206">
        <v>1920</v>
      </c>
      <c r="B2206">
        <v>-74.879299999999901</v>
      </c>
      <c r="C2206">
        <v>1920</v>
      </c>
      <c r="D2206">
        <v>-74.816299999999998</v>
      </c>
    </row>
    <row r="2207" spans="1:4" x14ac:dyDescent="0.25">
      <c r="A2207">
        <v>1910</v>
      </c>
      <c r="B2207">
        <v>-75.384299999999996</v>
      </c>
      <c r="C2207">
        <v>1910</v>
      </c>
      <c r="D2207">
        <v>-74.965299999999999</v>
      </c>
    </row>
    <row r="2208" spans="1:4" x14ac:dyDescent="0.25">
      <c r="A2208">
        <v>1900</v>
      </c>
      <c r="B2208">
        <v>-75.260299999999901</v>
      </c>
      <c r="C2208">
        <v>1900</v>
      </c>
      <c r="D2208">
        <v>-74.228300000000004</v>
      </c>
    </row>
    <row r="2209" spans="1:4" x14ac:dyDescent="0.25">
      <c r="A2209">
        <v>1890</v>
      </c>
      <c r="B2209">
        <v>-75.265299999999996</v>
      </c>
      <c r="C2209">
        <v>1890</v>
      </c>
      <c r="D2209">
        <v>-74.939299999999903</v>
      </c>
    </row>
    <row r="2210" spans="1:4" x14ac:dyDescent="0.25">
      <c r="A2210">
        <v>1880</v>
      </c>
      <c r="B2210">
        <v>-75.348299999999995</v>
      </c>
      <c r="C2210">
        <v>1880</v>
      </c>
      <c r="D2210">
        <v>-75.630299999999906</v>
      </c>
    </row>
    <row r="2211" spans="1:4" x14ac:dyDescent="0.25">
      <c r="A2211">
        <v>1870</v>
      </c>
      <c r="B2211">
        <v>-75.679299999999998</v>
      </c>
      <c r="C2211">
        <v>1870</v>
      </c>
      <c r="D2211">
        <v>-75.768299999999996</v>
      </c>
    </row>
    <row r="2212" spans="1:4" x14ac:dyDescent="0.25">
      <c r="A2212">
        <v>1860</v>
      </c>
      <c r="B2212">
        <v>-76.2333</v>
      </c>
      <c r="C2212">
        <v>1860</v>
      </c>
      <c r="D2212">
        <v>-75.469299999999905</v>
      </c>
    </row>
    <row r="2213" spans="1:4" x14ac:dyDescent="0.25">
      <c r="A2213">
        <v>1850</v>
      </c>
      <c r="B2213">
        <v>-76.1112999999999</v>
      </c>
      <c r="C2213">
        <v>1850</v>
      </c>
      <c r="D2213">
        <v>-75.469299999999905</v>
      </c>
    </row>
    <row r="2214" spans="1:4" x14ac:dyDescent="0.25">
      <c r="A2214">
        <v>1840</v>
      </c>
      <c r="B2214">
        <v>-76.606299999999905</v>
      </c>
      <c r="C2214">
        <v>1840</v>
      </c>
      <c r="D2214">
        <v>-74.902299999999997</v>
      </c>
    </row>
    <row r="2215" spans="1:4" x14ac:dyDescent="0.25">
      <c r="A2215">
        <v>1830</v>
      </c>
      <c r="B2215">
        <v>-75.3552999999999</v>
      </c>
      <c r="C2215">
        <v>1830</v>
      </c>
      <c r="D2215">
        <v>-74.851299999999995</v>
      </c>
    </row>
    <row r="2216" spans="1:4" x14ac:dyDescent="0.25">
      <c r="A2216">
        <v>1820</v>
      </c>
      <c r="B2216">
        <v>-75.212299999999999</v>
      </c>
      <c r="C2216">
        <v>1820</v>
      </c>
      <c r="D2216">
        <v>-75.710300000000004</v>
      </c>
    </row>
    <row r="2217" spans="1:4" x14ac:dyDescent="0.25">
      <c r="A2217">
        <v>1810</v>
      </c>
      <c r="B2217">
        <v>-75.179299999999998</v>
      </c>
      <c r="C2217">
        <v>1810</v>
      </c>
      <c r="D2217">
        <v>-74.180300000000003</v>
      </c>
    </row>
    <row r="2218" spans="1:4" x14ac:dyDescent="0.25">
      <c r="A2218">
        <v>1800</v>
      </c>
      <c r="B2218">
        <v>-75.033299999999997</v>
      </c>
      <c r="C2218">
        <v>1800</v>
      </c>
      <c r="D2218">
        <v>-74.657299999999907</v>
      </c>
    </row>
    <row r="2219" spans="1:4" x14ac:dyDescent="0.25">
      <c r="A2219">
        <v>1790</v>
      </c>
      <c r="B2219">
        <v>-74.651300000000006</v>
      </c>
      <c r="C2219">
        <v>1790</v>
      </c>
      <c r="D2219">
        <v>-75.032299999999907</v>
      </c>
    </row>
    <row r="2220" spans="1:4" x14ac:dyDescent="0.25">
      <c r="A2220">
        <v>1780</v>
      </c>
      <c r="B2220">
        <v>-74.650300000000001</v>
      </c>
      <c r="C2220">
        <v>1780</v>
      </c>
      <c r="D2220">
        <v>-73.9862999999999</v>
      </c>
    </row>
    <row r="2221" spans="1:4" x14ac:dyDescent="0.25">
      <c r="A2221">
        <v>1770</v>
      </c>
      <c r="B2221">
        <v>-75.356299999999905</v>
      </c>
      <c r="C2221">
        <v>1770</v>
      </c>
      <c r="D2221">
        <v>-75.423299999999998</v>
      </c>
    </row>
    <row r="2222" spans="1:4" x14ac:dyDescent="0.25">
      <c r="A2222">
        <v>1760</v>
      </c>
      <c r="B2222">
        <v>-75.197299999999998</v>
      </c>
      <c r="C2222">
        <v>1760</v>
      </c>
      <c r="D2222">
        <v>-75.481299999999905</v>
      </c>
    </row>
    <row r="2223" spans="1:4" x14ac:dyDescent="0.25">
      <c r="A2223">
        <v>1750</v>
      </c>
      <c r="B2223">
        <v>-74.949299999999994</v>
      </c>
      <c r="C2223">
        <v>1750</v>
      </c>
      <c r="D2223">
        <v>-75.057299999999998</v>
      </c>
    </row>
    <row r="2224" spans="1:4" x14ac:dyDescent="0.25">
      <c r="A2224">
        <v>1740</v>
      </c>
      <c r="B2224">
        <v>-74.793300000000002</v>
      </c>
      <c r="C2224">
        <v>1740</v>
      </c>
      <c r="D2224">
        <v>-74.719299999999905</v>
      </c>
    </row>
    <row r="2225" spans="1:4" x14ac:dyDescent="0.25">
      <c r="A2225">
        <v>1730</v>
      </c>
      <c r="B2225">
        <v>-74.657299999999907</v>
      </c>
      <c r="C2225">
        <v>1730</v>
      </c>
      <c r="D2225">
        <v>-74.357299999999995</v>
      </c>
    </row>
    <row r="2226" spans="1:4" x14ac:dyDescent="0.25">
      <c r="A2226">
        <v>1720</v>
      </c>
      <c r="B2226">
        <v>-74.285299999999907</v>
      </c>
      <c r="C2226">
        <v>1720</v>
      </c>
      <c r="D2226">
        <v>-73.779299999999907</v>
      </c>
    </row>
    <row r="2227" spans="1:4" x14ac:dyDescent="0.25">
      <c r="A2227">
        <v>1710</v>
      </c>
      <c r="B2227">
        <v>-74.252300000000005</v>
      </c>
      <c r="C2227">
        <v>1710</v>
      </c>
      <c r="D2227">
        <v>-75.397299999999902</v>
      </c>
    </row>
    <row r="2228" spans="1:4" x14ac:dyDescent="0.25">
      <c r="A2228">
        <v>1700</v>
      </c>
      <c r="B2228">
        <v>-73.838299999999904</v>
      </c>
      <c r="C2228">
        <v>1700</v>
      </c>
      <c r="D2228">
        <v>-76.098299999999995</v>
      </c>
    </row>
    <row r="2229" spans="1:4" x14ac:dyDescent="0.25">
      <c r="A2229">
        <v>1690</v>
      </c>
      <c r="B2229">
        <v>-73.930300000000003</v>
      </c>
      <c r="C2229">
        <v>1690</v>
      </c>
      <c r="D2229">
        <v>-75.593299999999999</v>
      </c>
    </row>
    <row r="2230" spans="1:4" x14ac:dyDescent="0.25">
      <c r="A2230">
        <v>1680</v>
      </c>
      <c r="B2230">
        <v>-74.091300000000004</v>
      </c>
      <c r="C2230">
        <v>1680</v>
      </c>
      <c r="D2230">
        <v>-76.918300000000002</v>
      </c>
    </row>
    <row r="2231" spans="1:4" x14ac:dyDescent="0.25">
      <c r="A2231">
        <v>1670</v>
      </c>
      <c r="B2231">
        <v>-75.144300000000001</v>
      </c>
      <c r="C2231">
        <v>1670</v>
      </c>
      <c r="D2231">
        <v>-76.729299999999995</v>
      </c>
    </row>
    <row r="2232" spans="1:4" x14ac:dyDescent="0.25">
      <c r="A2232">
        <v>1660</v>
      </c>
      <c r="B2232">
        <v>-74.600299999999905</v>
      </c>
      <c r="C2232">
        <v>1660</v>
      </c>
      <c r="D2232">
        <v>-76.467299999999994</v>
      </c>
    </row>
    <row r="2233" spans="1:4" x14ac:dyDescent="0.25">
      <c r="A2233">
        <v>1650</v>
      </c>
      <c r="B2233">
        <v>-74.612299999999905</v>
      </c>
      <c r="C2233">
        <v>1650</v>
      </c>
      <c r="D2233">
        <v>-76.629299999999901</v>
      </c>
    </row>
    <row r="2234" spans="1:4" x14ac:dyDescent="0.25">
      <c r="A2234">
        <v>1640</v>
      </c>
      <c r="B2234">
        <v>-75.621300000000005</v>
      </c>
      <c r="C2234">
        <v>1640</v>
      </c>
      <c r="D2234">
        <v>-75.353300000000004</v>
      </c>
    </row>
    <row r="2235" spans="1:4" x14ac:dyDescent="0.25">
      <c r="A2235">
        <v>1630</v>
      </c>
      <c r="B2235">
        <v>-75.817300000000003</v>
      </c>
      <c r="C2235">
        <v>1630</v>
      </c>
      <c r="D2235">
        <v>-74.359300000000005</v>
      </c>
    </row>
    <row r="2236" spans="1:4" x14ac:dyDescent="0.25">
      <c r="A2236">
        <v>1620</v>
      </c>
      <c r="B2236">
        <v>-76.218299999999999</v>
      </c>
      <c r="C2236">
        <v>1620</v>
      </c>
      <c r="D2236">
        <v>-74.183299999999903</v>
      </c>
    </row>
    <row r="2237" spans="1:4" x14ac:dyDescent="0.25">
      <c r="A2237">
        <v>1610</v>
      </c>
      <c r="B2237">
        <v>-76.574299999999994</v>
      </c>
      <c r="C2237">
        <v>1610</v>
      </c>
      <c r="D2237">
        <v>-74.815299999999993</v>
      </c>
    </row>
    <row r="2238" spans="1:4" x14ac:dyDescent="0.25">
      <c r="A2238">
        <v>1600</v>
      </c>
      <c r="B2238">
        <v>-76.090299999999999</v>
      </c>
      <c r="C2238">
        <v>1600</v>
      </c>
      <c r="D2238">
        <v>-73.922299999999893</v>
      </c>
    </row>
    <row r="2239" spans="1:4" x14ac:dyDescent="0.25">
      <c r="A2239">
        <v>1590</v>
      </c>
      <c r="B2239">
        <v>-75.881299999999996</v>
      </c>
      <c r="C2239">
        <v>1590</v>
      </c>
      <c r="D2239">
        <v>-73.643299999999996</v>
      </c>
    </row>
    <row r="2240" spans="1:4" x14ac:dyDescent="0.25">
      <c r="A2240">
        <v>1580</v>
      </c>
      <c r="B2240">
        <v>-76.2362999999999</v>
      </c>
      <c r="C2240">
        <v>1580</v>
      </c>
      <c r="D2240">
        <v>-73.679299999999998</v>
      </c>
    </row>
    <row r="2241" spans="1:4" x14ac:dyDescent="0.25">
      <c r="A2241">
        <v>1570</v>
      </c>
      <c r="B2241">
        <v>-76.330299999999994</v>
      </c>
      <c r="C2241">
        <v>1570</v>
      </c>
      <c r="D2241">
        <v>-73.729299999999995</v>
      </c>
    </row>
    <row r="2242" spans="1:4" x14ac:dyDescent="0.25">
      <c r="A2242">
        <v>1560</v>
      </c>
      <c r="B2242">
        <v>-76.556299999999993</v>
      </c>
      <c r="C2242">
        <v>1560</v>
      </c>
      <c r="D2242">
        <v>-74.300299999999993</v>
      </c>
    </row>
    <row r="2243" spans="1:4" x14ac:dyDescent="0.25">
      <c r="A2243">
        <v>1550</v>
      </c>
      <c r="B2243">
        <v>-77.734300000000005</v>
      </c>
      <c r="C2243">
        <v>1550</v>
      </c>
      <c r="D2243">
        <v>-75.241299999999995</v>
      </c>
    </row>
    <row r="2244" spans="1:4" x14ac:dyDescent="0.25">
      <c r="A2244">
        <v>1540</v>
      </c>
      <c r="B2244">
        <v>-77.595299999999995</v>
      </c>
      <c r="C2244">
        <v>1540</v>
      </c>
      <c r="D2244">
        <v>-75.662300000000002</v>
      </c>
    </row>
    <row r="2245" spans="1:4" x14ac:dyDescent="0.25">
      <c r="A2245">
        <v>1530</v>
      </c>
      <c r="B2245">
        <v>-77.472300000000004</v>
      </c>
      <c r="C2245">
        <v>1530</v>
      </c>
      <c r="D2245">
        <v>-76.246300000000005</v>
      </c>
    </row>
    <row r="2246" spans="1:4" x14ac:dyDescent="0.25">
      <c r="A2246">
        <v>1520</v>
      </c>
      <c r="B2246">
        <v>-76.388300000000001</v>
      </c>
      <c r="C2246">
        <v>1520</v>
      </c>
      <c r="D2246">
        <v>-76.3612999999999</v>
      </c>
    </row>
    <row r="2247" spans="1:4" x14ac:dyDescent="0.25">
      <c r="A2247">
        <v>1510</v>
      </c>
      <c r="B2247">
        <v>-75.812299999999993</v>
      </c>
      <c r="C2247">
        <v>1510</v>
      </c>
      <c r="D2247">
        <v>-75.322299999999998</v>
      </c>
    </row>
    <row r="2248" spans="1:4" x14ac:dyDescent="0.25">
      <c r="A2248">
        <v>1500</v>
      </c>
      <c r="B2248">
        <v>-74.979299999999995</v>
      </c>
      <c r="C2248">
        <v>1500</v>
      </c>
      <c r="D2248">
        <v>-75.036299999999997</v>
      </c>
    </row>
    <row r="2249" spans="1:4" x14ac:dyDescent="0.25">
      <c r="A2249">
        <v>1490</v>
      </c>
      <c r="B2249">
        <v>-75.112299999999905</v>
      </c>
      <c r="C2249">
        <v>1490</v>
      </c>
      <c r="D2249">
        <v>-75.3492999999999</v>
      </c>
    </row>
    <row r="2250" spans="1:4" x14ac:dyDescent="0.25">
      <c r="A2250">
        <v>1480</v>
      </c>
      <c r="B2250">
        <v>-74.373299999999901</v>
      </c>
      <c r="C2250">
        <v>1480</v>
      </c>
      <c r="D2250">
        <v>-75.401300000000006</v>
      </c>
    </row>
    <row r="2251" spans="1:4" x14ac:dyDescent="0.25">
      <c r="A2251">
        <v>1470</v>
      </c>
      <c r="B2251">
        <v>-74.275300000000001</v>
      </c>
      <c r="C2251">
        <v>1470</v>
      </c>
      <c r="D2251">
        <v>-75.314299999999903</v>
      </c>
    </row>
    <row r="2252" spans="1:4" x14ac:dyDescent="0.25">
      <c r="A2252">
        <v>1460</v>
      </c>
      <c r="B2252">
        <v>-74.645300000000006</v>
      </c>
      <c r="C2252">
        <v>1460</v>
      </c>
      <c r="D2252">
        <v>-75.957299999999904</v>
      </c>
    </row>
    <row r="2253" spans="1:4" x14ac:dyDescent="0.25">
      <c r="A2253">
        <v>1450</v>
      </c>
      <c r="B2253">
        <v>-74.082299999999904</v>
      </c>
      <c r="C2253">
        <v>1450</v>
      </c>
      <c r="D2253">
        <v>-75.833299999999994</v>
      </c>
    </row>
    <row r="2254" spans="1:4" x14ac:dyDescent="0.25">
      <c r="A2254">
        <v>1440</v>
      </c>
      <c r="B2254">
        <v>-74.413299999999893</v>
      </c>
      <c r="C2254">
        <v>1440</v>
      </c>
      <c r="D2254">
        <v>-75.987299999999905</v>
      </c>
    </row>
    <row r="2255" spans="1:4" x14ac:dyDescent="0.25">
      <c r="A2255">
        <v>1430</v>
      </c>
      <c r="B2255">
        <v>-74.164299999999997</v>
      </c>
      <c r="C2255">
        <v>1430</v>
      </c>
      <c r="D2255">
        <v>-75.445299999999904</v>
      </c>
    </row>
    <row r="2256" spans="1:4" x14ac:dyDescent="0.25">
      <c r="A2256">
        <v>1420</v>
      </c>
      <c r="B2256">
        <v>-73.906300000000002</v>
      </c>
      <c r="C2256">
        <v>1420</v>
      </c>
      <c r="D2256">
        <v>-74.959299999999999</v>
      </c>
    </row>
    <row r="2257" spans="1:4" x14ac:dyDescent="0.25">
      <c r="A2257">
        <v>1410</v>
      </c>
      <c r="B2257">
        <v>-73.938299999999998</v>
      </c>
      <c r="C2257">
        <v>1410</v>
      </c>
      <c r="D2257">
        <v>-74.420299999999997</v>
      </c>
    </row>
    <row r="2258" spans="1:4" x14ac:dyDescent="0.25">
      <c r="A2258">
        <v>1400</v>
      </c>
      <c r="B2258">
        <v>-74.235299999999995</v>
      </c>
      <c r="C2258">
        <v>1400</v>
      </c>
      <c r="D2258">
        <v>-74.131299999999996</v>
      </c>
    </row>
    <row r="2259" spans="1:4" x14ac:dyDescent="0.25">
      <c r="A2259">
        <v>1390</v>
      </c>
      <c r="B2259">
        <v>-74.338299999999904</v>
      </c>
      <c r="C2259">
        <v>1390</v>
      </c>
      <c r="D2259">
        <v>-74.095299999999995</v>
      </c>
    </row>
    <row r="2260" spans="1:4" x14ac:dyDescent="0.25">
      <c r="A2260">
        <v>1380</v>
      </c>
      <c r="B2260">
        <v>-74.178299999999993</v>
      </c>
      <c r="C2260">
        <v>1380</v>
      </c>
      <c r="D2260">
        <v>-73.696299999999994</v>
      </c>
    </row>
    <row r="2261" spans="1:4" x14ac:dyDescent="0.25">
      <c r="A2261">
        <v>1370</v>
      </c>
      <c r="B2261">
        <v>-74.897299999999902</v>
      </c>
      <c r="C2261">
        <v>1370</v>
      </c>
      <c r="D2261">
        <v>-74.927299999999903</v>
      </c>
    </row>
    <row r="2262" spans="1:4" x14ac:dyDescent="0.25">
      <c r="A2262">
        <v>1360</v>
      </c>
      <c r="B2262">
        <v>-75.372299999999996</v>
      </c>
      <c r="C2262">
        <v>1360</v>
      </c>
      <c r="D2262">
        <v>-73.933299999999903</v>
      </c>
    </row>
    <row r="2263" spans="1:4" x14ac:dyDescent="0.25">
      <c r="A2263">
        <v>1350</v>
      </c>
      <c r="B2263">
        <v>-75.612299999999905</v>
      </c>
      <c r="C2263">
        <v>1350</v>
      </c>
      <c r="D2263">
        <v>-74.795299999999997</v>
      </c>
    </row>
    <row r="2264" spans="1:4" x14ac:dyDescent="0.25">
      <c r="A2264">
        <v>1340</v>
      </c>
      <c r="B2264">
        <v>-76.218299999999999</v>
      </c>
      <c r="C2264">
        <v>1340</v>
      </c>
      <c r="D2264">
        <v>-75.475299999999905</v>
      </c>
    </row>
    <row r="2265" spans="1:4" x14ac:dyDescent="0.25">
      <c r="A2265">
        <v>1330</v>
      </c>
      <c r="B2265">
        <v>-76.371300000000005</v>
      </c>
      <c r="C2265">
        <v>1330</v>
      </c>
      <c r="D2265">
        <v>-75.278299999999902</v>
      </c>
    </row>
    <row r="2266" spans="1:4" x14ac:dyDescent="0.25">
      <c r="A2266">
        <v>1320</v>
      </c>
      <c r="B2266">
        <v>-75.873299999999901</v>
      </c>
      <c r="C2266">
        <v>1320</v>
      </c>
      <c r="D2266">
        <v>-76.051299999999998</v>
      </c>
    </row>
    <row r="2267" spans="1:4" x14ac:dyDescent="0.25">
      <c r="A2267">
        <v>1310</v>
      </c>
      <c r="B2267">
        <v>-76.306299999999993</v>
      </c>
      <c r="C2267">
        <v>1310</v>
      </c>
      <c r="D2267">
        <v>-75.807299999999998</v>
      </c>
    </row>
    <row r="2268" spans="1:4" x14ac:dyDescent="0.25">
      <c r="A2268">
        <v>1300</v>
      </c>
      <c r="B2268">
        <v>-76.257300000000001</v>
      </c>
      <c r="C2268">
        <v>1300</v>
      </c>
      <c r="D2268">
        <v>-75.272299999999902</v>
      </c>
    </row>
    <row r="2269" spans="1:4" x14ac:dyDescent="0.25">
      <c r="A2269">
        <v>1290</v>
      </c>
      <c r="B2269">
        <v>-76.810299999999998</v>
      </c>
      <c r="C2269">
        <v>1290</v>
      </c>
      <c r="D2269">
        <v>-75.882300000000001</v>
      </c>
    </row>
    <row r="2270" spans="1:4" x14ac:dyDescent="0.25">
      <c r="A2270">
        <v>1280</v>
      </c>
      <c r="B2270">
        <v>-76.600299999999905</v>
      </c>
      <c r="C2270">
        <v>1280</v>
      </c>
      <c r="D2270">
        <v>-75.688299999999998</v>
      </c>
    </row>
    <row r="2271" spans="1:4" x14ac:dyDescent="0.25">
      <c r="A2271">
        <v>1270</v>
      </c>
      <c r="B2271">
        <v>-76.913299999999893</v>
      </c>
      <c r="C2271">
        <v>1270</v>
      </c>
      <c r="D2271">
        <v>-76.132300000000001</v>
      </c>
    </row>
    <row r="2272" spans="1:4" x14ac:dyDescent="0.25">
      <c r="A2272">
        <v>1260</v>
      </c>
      <c r="B2272">
        <v>-75.946299999999994</v>
      </c>
      <c r="C2272">
        <v>1260</v>
      </c>
      <c r="D2272">
        <v>-76.910299999999907</v>
      </c>
    </row>
    <row r="2273" spans="1:4" x14ac:dyDescent="0.25">
      <c r="A2273">
        <v>1250</v>
      </c>
      <c r="B2273">
        <v>-76.062299999999993</v>
      </c>
      <c r="C2273">
        <v>1250</v>
      </c>
      <c r="D2273">
        <v>-77.079300000000003</v>
      </c>
    </row>
    <row r="2274" spans="1:4" x14ac:dyDescent="0.25">
      <c r="A2274">
        <v>1240</v>
      </c>
      <c r="B2274">
        <v>-76.503299999999996</v>
      </c>
      <c r="C2274">
        <v>1240</v>
      </c>
      <c r="D2274">
        <v>-76.959299999999999</v>
      </c>
    </row>
    <row r="2275" spans="1:4" x14ac:dyDescent="0.25">
      <c r="A2275">
        <v>1230</v>
      </c>
      <c r="B2275">
        <v>-76.669299999999893</v>
      </c>
      <c r="C2275">
        <v>1230</v>
      </c>
      <c r="D2275">
        <v>-77.457299999999904</v>
      </c>
    </row>
    <row r="2276" spans="1:4" x14ac:dyDescent="0.25">
      <c r="A2276">
        <v>1220</v>
      </c>
      <c r="B2276">
        <v>-75.201299999999904</v>
      </c>
      <c r="C2276">
        <v>1220</v>
      </c>
      <c r="D2276">
        <v>-76.539299999999997</v>
      </c>
    </row>
    <row r="2277" spans="1:4" x14ac:dyDescent="0.25">
      <c r="A2277">
        <v>1210</v>
      </c>
      <c r="B2277">
        <v>-76.083299999999994</v>
      </c>
      <c r="C2277">
        <v>1210</v>
      </c>
      <c r="D2277">
        <v>-77.072299999999998</v>
      </c>
    </row>
    <row r="2278" spans="1:4" x14ac:dyDescent="0.25">
      <c r="A2278">
        <v>1200</v>
      </c>
      <c r="B2278">
        <v>-75.839299999999994</v>
      </c>
      <c r="C2278">
        <v>1200</v>
      </c>
      <c r="D2278">
        <v>-76.936300000000003</v>
      </c>
    </row>
    <row r="2279" spans="1:4" x14ac:dyDescent="0.25">
      <c r="A2279">
        <v>1190</v>
      </c>
      <c r="B2279">
        <v>-75.135299999999901</v>
      </c>
      <c r="C2279">
        <v>1190</v>
      </c>
      <c r="D2279">
        <v>-76.381299999999996</v>
      </c>
    </row>
    <row r="2280" spans="1:4" x14ac:dyDescent="0.25">
      <c r="A2280">
        <v>1180</v>
      </c>
      <c r="B2280">
        <v>-74.601299999999995</v>
      </c>
      <c r="C2280">
        <v>1180</v>
      </c>
      <c r="D2280">
        <v>-76.087299999999999</v>
      </c>
    </row>
    <row r="2281" spans="1:4" x14ac:dyDescent="0.25">
      <c r="A2281">
        <v>1170</v>
      </c>
      <c r="B2281">
        <v>-74.751300000000001</v>
      </c>
      <c r="C2281">
        <v>1170</v>
      </c>
      <c r="D2281">
        <v>-75.473299999999995</v>
      </c>
    </row>
    <row r="2282" spans="1:4" x14ac:dyDescent="0.25">
      <c r="A2282">
        <v>1160</v>
      </c>
      <c r="B2282">
        <v>-74.987299999999905</v>
      </c>
      <c r="C2282">
        <v>1160</v>
      </c>
      <c r="D2282">
        <v>-75.250299999999996</v>
      </c>
    </row>
    <row r="2283" spans="1:4" x14ac:dyDescent="0.25">
      <c r="A2283">
        <v>1150</v>
      </c>
      <c r="B2283">
        <v>-75.581299999999999</v>
      </c>
      <c r="C2283">
        <v>1150</v>
      </c>
      <c r="D2283">
        <v>-75.412300000000002</v>
      </c>
    </row>
    <row r="2284" spans="1:4" x14ac:dyDescent="0.25">
      <c r="A2284">
        <v>1140</v>
      </c>
      <c r="B2284">
        <v>-75.7333</v>
      </c>
      <c r="C2284">
        <v>1140</v>
      </c>
      <c r="D2284">
        <v>-75.770300000000006</v>
      </c>
    </row>
    <row r="2285" spans="1:4" x14ac:dyDescent="0.25">
      <c r="A2285">
        <v>1130</v>
      </c>
      <c r="B2285">
        <v>-75.080299999999994</v>
      </c>
      <c r="C2285">
        <v>1130</v>
      </c>
      <c r="D2285">
        <v>-75.575299999999999</v>
      </c>
    </row>
    <row r="2286" spans="1:4" x14ac:dyDescent="0.25">
      <c r="A2286">
        <v>1120</v>
      </c>
      <c r="B2286">
        <v>-74.633300000000006</v>
      </c>
      <c r="C2286">
        <v>1120</v>
      </c>
      <c r="D2286">
        <v>-75.367299999999901</v>
      </c>
    </row>
    <row r="2287" spans="1:4" x14ac:dyDescent="0.25">
      <c r="A2287">
        <v>1110</v>
      </c>
      <c r="B2287">
        <v>-74.284299999999902</v>
      </c>
      <c r="C2287">
        <v>1110</v>
      </c>
      <c r="D2287">
        <v>-74.735299999999995</v>
      </c>
    </row>
    <row r="2288" spans="1:4" x14ac:dyDescent="0.25">
      <c r="A2288">
        <v>1100</v>
      </c>
      <c r="B2288">
        <v>-75.386299999999906</v>
      </c>
      <c r="C2288">
        <v>1100</v>
      </c>
      <c r="D2288">
        <v>-74.748299999999901</v>
      </c>
    </row>
    <row r="2289" spans="1:4" x14ac:dyDescent="0.25">
      <c r="A2289">
        <v>1099</v>
      </c>
      <c r="B2289">
        <v>-75.386299999999906</v>
      </c>
      <c r="C2289">
        <v>1099</v>
      </c>
      <c r="D2289">
        <v>-74.748299999999901</v>
      </c>
    </row>
    <row r="2290" spans="1:4" x14ac:dyDescent="0.25">
      <c r="A2290">
        <v>1098</v>
      </c>
      <c r="B2290">
        <v>-75.386299999999906</v>
      </c>
      <c r="C2290">
        <v>1098</v>
      </c>
      <c r="D2290">
        <v>-74.748299999999901</v>
      </c>
    </row>
    <row r="2291" spans="1:4" x14ac:dyDescent="0.25">
      <c r="A2291">
        <v>1097</v>
      </c>
      <c r="B2291">
        <v>-75.243299999999905</v>
      </c>
      <c r="C2291">
        <v>1097</v>
      </c>
      <c r="D2291">
        <v>-74.562299999999993</v>
      </c>
    </row>
    <row r="2292" spans="1:4" x14ac:dyDescent="0.25">
      <c r="A2292">
        <v>1096</v>
      </c>
      <c r="B2292">
        <v>-75.243299999999905</v>
      </c>
      <c r="C2292">
        <v>1096</v>
      </c>
      <c r="D2292">
        <v>-74.562299999999993</v>
      </c>
    </row>
    <row r="2293" spans="1:4" x14ac:dyDescent="0.25">
      <c r="A2293">
        <v>1095</v>
      </c>
      <c r="B2293">
        <v>-75.243299999999905</v>
      </c>
      <c r="C2293">
        <v>1095</v>
      </c>
      <c r="D2293">
        <v>-74.562299999999993</v>
      </c>
    </row>
    <row r="2294" spans="1:4" x14ac:dyDescent="0.25">
      <c r="A2294">
        <v>1094</v>
      </c>
      <c r="B2294">
        <v>-75.243299999999905</v>
      </c>
      <c r="C2294">
        <v>1094</v>
      </c>
      <c r="D2294">
        <v>-74.562299999999993</v>
      </c>
    </row>
    <row r="2295" spans="1:4" x14ac:dyDescent="0.25">
      <c r="A2295">
        <v>1093</v>
      </c>
      <c r="B2295">
        <v>-75.243299999999905</v>
      </c>
      <c r="C2295">
        <v>1093</v>
      </c>
      <c r="D2295">
        <v>-74.562299999999993</v>
      </c>
    </row>
    <row r="2296" spans="1:4" x14ac:dyDescent="0.25">
      <c r="A2296">
        <v>1092</v>
      </c>
      <c r="B2296">
        <v>-75.2362999999999</v>
      </c>
      <c r="C2296">
        <v>1092</v>
      </c>
      <c r="D2296">
        <v>-74.4893</v>
      </c>
    </row>
    <row r="2297" spans="1:4" x14ac:dyDescent="0.25">
      <c r="A2297">
        <v>1091</v>
      </c>
      <c r="B2297">
        <v>-75.2362999999999</v>
      </c>
      <c r="C2297">
        <v>1091</v>
      </c>
      <c r="D2297">
        <v>-74.4893</v>
      </c>
    </row>
    <row r="2298" spans="1:4" x14ac:dyDescent="0.25">
      <c r="A2298">
        <v>1090</v>
      </c>
      <c r="B2298">
        <v>-75.2362999999999</v>
      </c>
      <c r="C2298">
        <v>1090</v>
      </c>
      <c r="D2298">
        <v>-74.4893</v>
      </c>
    </row>
    <row r="2299" spans="1:4" x14ac:dyDescent="0.25">
      <c r="A2299">
        <v>1089</v>
      </c>
      <c r="B2299">
        <v>-75.2362999999999</v>
      </c>
      <c r="C2299">
        <v>1089</v>
      </c>
      <c r="D2299">
        <v>-74.4893</v>
      </c>
    </row>
    <row r="2300" spans="1:4" x14ac:dyDescent="0.25">
      <c r="A2300">
        <v>1088</v>
      </c>
      <c r="B2300">
        <v>-75.2362999999999</v>
      </c>
      <c r="C2300">
        <v>1088</v>
      </c>
      <c r="D2300">
        <v>-74.4893</v>
      </c>
    </row>
    <row r="2301" spans="1:4" x14ac:dyDescent="0.25">
      <c r="A2301">
        <v>1087</v>
      </c>
      <c r="B2301">
        <v>-74.499299999999906</v>
      </c>
      <c r="C2301">
        <v>1087</v>
      </c>
      <c r="D2301">
        <v>-74.143299999999996</v>
      </c>
    </row>
    <row r="2302" spans="1:4" x14ac:dyDescent="0.25">
      <c r="A2302">
        <v>1086</v>
      </c>
      <c r="B2302">
        <v>-74.499299999999906</v>
      </c>
      <c r="C2302">
        <v>1086</v>
      </c>
      <c r="D2302">
        <v>-74.143299999999996</v>
      </c>
    </row>
    <row r="2303" spans="1:4" x14ac:dyDescent="0.25">
      <c r="A2303">
        <v>1085</v>
      </c>
      <c r="B2303">
        <v>-74.499299999999906</v>
      </c>
      <c r="C2303">
        <v>1085</v>
      </c>
      <c r="D2303">
        <v>-74.143299999999996</v>
      </c>
    </row>
    <row r="2304" spans="1:4" x14ac:dyDescent="0.25">
      <c r="A2304">
        <v>1084</v>
      </c>
      <c r="B2304">
        <v>-74.499299999999906</v>
      </c>
      <c r="C2304">
        <v>1084</v>
      </c>
      <c r="D2304">
        <v>-74.143299999999996</v>
      </c>
    </row>
    <row r="2305" spans="1:4" x14ac:dyDescent="0.25">
      <c r="A2305">
        <v>1083</v>
      </c>
      <c r="B2305">
        <v>-74.499299999999906</v>
      </c>
      <c r="C2305">
        <v>1083</v>
      </c>
      <c r="D2305">
        <v>-74.143299999999996</v>
      </c>
    </row>
    <row r="2306" spans="1:4" x14ac:dyDescent="0.25">
      <c r="A2306">
        <v>1082</v>
      </c>
      <c r="B2306">
        <v>-74.497299999999996</v>
      </c>
      <c r="C2306">
        <v>1082</v>
      </c>
      <c r="D2306">
        <v>-74.266299999999902</v>
      </c>
    </row>
    <row r="2307" spans="1:4" x14ac:dyDescent="0.25">
      <c r="A2307">
        <v>1081</v>
      </c>
      <c r="B2307">
        <v>-74.497299999999996</v>
      </c>
      <c r="C2307">
        <v>1081</v>
      </c>
      <c r="D2307">
        <v>-74.266299999999902</v>
      </c>
    </row>
    <row r="2308" spans="1:4" x14ac:dyDescent="0.25">
      <c r="A2308">
        <v>1080</v>
      </c>
      <c r="B2308">
        <v>-74.497299999999996</v>
      </c>
      <c r="C2308">
        <v>1080</v>
      </c>
      <c r="D2308">
        <v>-74.266299999999902</v>
      </c>
    </row>
    <row r="2309" spans="1:4" x14ac:dyDescent="0.25">
      <c r="A2309">
        <v>1079</v>
      </c>
      <c r="B2309">
        <v>-74.497299999999996</v>
      </c>
      <c r="C2309">
        <v>1079</v>
      </c>
      <c r="D2309">
        <v>-74.266299999999902</v>
      </c>
    </row>
    <row r="2310" spans="1:4" x14ac:dyDescent="0.25">
      <c r="A2310">
        <v>1078</v>
      </c>
      <c r="B2310">
        <v>-74.497299999999996</v>
      </c>
      <c r="C2310">
        <v>1078</v>
      </c>
      <c r="D2310">
        <v>-74.266299999999902</v>
      </c>
    </row>
    <row r="2311" spans="1:4" x14ac:dyDescent="0.25">
      <c r="A2311">
        <v>1077</v>
      </c>
      <c r="B2311">
        <v>-74.905299999999997</v>
      </c>
      <c r="C2311">
        <v>1077</v>
      </c>
      <c r="D2311">
        <v>-74.329300000000003</v>
      </c>
    </row>
    <row r="2312" spans="1:4" x14ac:dyDescent="0.25">
      <c r="A2312">
        <v>1076</v>
      </c>
      <c r="B2312">
        <v>-74.905299999999997</v>
      </c>
      <c r="C2312">
        <v>1076</v>
      </c>
      <c r="D2312">
        <v>-74.329300000000003</v>
      </c>
    </row>
    <row r="2313" spans="1:4" x14ac:dyDescent="0.25">
      <c r="A2313">
        <v>1075</v>
      </c>
      <c r="B2313">
        <v>-74.905299999999997</v>
      </c>
      <c r="C2313">
        <v>1075</v>
      </c>
      <c r="D2313">
        <v>-74.329300000000003</v>
      </c>
    </row>
    <row r="2314" spans="1:4" x14ac:dyDescent="0.25">
      <c r="A2314">
        <v>1074</v>
      </c>
      <c r="B2314">
        <v>-74.905299999999997</v>
      </c>
      <c r="C2314">
        <v>1074</v>
      </c>
      <c r="D2314">
        <v>-74.329300000000003</v>
      </c>
    </row>
    <row r="2315" spans="1:4" x14ac:dyDescent="0.25">
      <c r="A2315">
        <v>1073</v>
      </c>
      <c r="B2315">
        <v>-74.905299999999997</v>
      </c>
      <c r="C2315">
        <v>1073</v>
      </c>
      <c r="D2315">
        <v>-74.329300000000003</v>
      </c>
    </row>
    <row r="2316" spans="1:4" x14ac:dyDescent="0.25">
      <c r="A2316">
        <v>1072</v>
      </c>
      <c r="B2316">
        <v>-74.915299999999903</v>
      </c>
      <c r="C2316">
        <v>1072</v>
      </c>
      <c r="D2316">
        <v>-74.385299999999901</v>
      </c>
    </row>
    <row r="2317" spans="1:4" x14ac:dyDescent="0.25">
      <c r="A2317">
        <v>1071</v>
      </c>
      <c r="B2317">
        <v>-74.915299999999903</v>
      </c>
      <c r="C2317">
        <v>1071</v>
      </c>
      <c r="D2317">
        <v>-74.385299999999901</v>
      </c>
    </row>
    <row r="2318" spans="1:4" x14ac:dyDescent="0.25">
      <c r="A2318">
        <v>1070</v>
      </c>
      <c r="B2318">
        <v>-74.915299999999903</v>
      </c>
      <c r="C2318">
        <v>1070</v>
      </c>
      <c r="D2318">
        <v>-74.385299999999901</v>
      </c>
    </row>
    <row r="2319" spans="1:4" x14ac:dyDescent="0.25">
      <c r="A2319">
        <v>1069</v>
      </c>
      <c r="B2319">
        <v>-74.915299999999903</v>
      </c>
      <c r="C2319">
        <v>1069</v>
      </c>
      <c r="D2319">
        <v>-74.385299999999901</v>
      </c>
    </row>
    <row r="2320" spans="1:4" x14ac:dyDescent="0.25">
      <c r="A2320">
        <v>1068</v>
      </c>
      <c r="B2320">
        <v>-74.915299999999903</v>
      </c>
      <c r="C2320">
        <v>1068</v>
      </c>
      <c r="D2320">
        <v>-74.385299999999901</v>
      </c>
    </row>
    <row r="2321" spans="1:4" x14ac:dyDescent="0.25">
      <c r="A2321">
        <v>1067</v>
      </c>
      <c r="B2321">
        <v>-74.692300000000003</v>
      </c>
      <c r="C2321">
        <v>1067</v>
      </c>
      <c r="D2321">
        <v>-74.3703</v>
      </c>
    </row>
    <row r="2322" spans="1:4" x14ac:dyDescent="0.25">
      <c r="A2322">
        <v>1066</v>
      </c>
      <c r="B2322">
        <v>-74.692300000000003</v>
      </c>
      <c r="C2322">
        <v>1066</v>
      </c>
      <c r="D2322">
        <v>-74.3703</v>
      </c>
    </row>
    <row r="2323" spans="1:4" x14ac:dyDescent="0.25">
      <c r="A2323">
        <v>1065</v>
      </c>
      <c r="B2323">
        <v>-74.692300000000003</v>
      </c>
      <c r="C2323">
        <v>1065</v>
      </c>
      <c r="D2323">
        <v>-74.3703</v>
      </c>
    </row>
    <row r="2324" spans="1:4" x14ac:dyDescent="0.25">
      <c r="A2324">
        <v>1064</v>
      </c>
      <c r="B2324">
        <v>-74.692300000000003</v>
      </c>
      <c r="C2324">
        <v>1064</v>
      </c>
      <c r="D2324">
        <v>-74.3703</v>
      </c>
    </row>
    <row r="2325" spans="1:4" x14ac:dyDescent="0.25">
      <c r="A2325">
        <v>1063</v>
      </c>
      <c r="B2325">
        <v>-74.692300000000003</v>
      </c>
      <c r="C2325">
        <v>1063</v>
      </c>
      <c r="D2325">
        <v>-74.3703</v>
      </c>
    </row>
    <row r="2326" spans="1:4" x14ac:dyDescent="0.25">
      <c r="A2326">
        <v>1062</v>
      </c>
      <c r="B2326">
        <v>-74.266299999999902</v>
      </c>
      <c r="C2326">
        <v>1062</v>
      </c>
      <c r="D2326">
        <v>-74.524299999999997</v>
      </c>
    </row>
    <row r="2327" spans="1:4" x14ac:dyDescent="0.25">
      <c r="A2327">
        <v>1061</v>
      </c>
      <c r="B2327">
        <v>-74.266299999999902</v>
      </c>
      <c r="C2327">
        <v>1061</v>
      </c>
      <c r="D2327">
        <v>-74.524299999999997</v>
      </c>
    </row>
    <row r="2328" spans="1:4" x14ac:dyDescent="0.25">
      <c r="A2328">
        <v>1060</v>
      </c>
      <c r="B2328">
        <v>-74.266299999999902</v>
      </c>
      <c r="C2328">
        <v>1060</v>
      </c>
      <c r="D2328">
        <v>-74.524299999999997</v>
      </c>
    </row>
    <row r="2329" spans="1:4" x14ac:dyDescent="0.25">
      <c r="A2329">
        <v>1059</v>
      </c>
      <c r="B2329">
        <v>-74.266299999999902</v>
      </c>
      <c r="C2329">
        <v>1059</v>
      </c>
      <c r="D2329">
        <v>-74.524299999999997</v>
      </c>
    </row>
    <row r="2330" spans="1:4" x14ac:dyDescent="0.25">
      <c r="A2330">
        <v>1058</v>
      </c>
      <c r="B2330">
        <v>-74.035299999999907</v>
      </c>
      <c r="C2330">
        <v>1058</v>
      </c>
      <c r="D2330">
        <v>-74.524299999999997</v>
      </c>
    </row>
    <row r="2331" spans="1:4" x14ac:dyDescent="0.25">
      <c r="A2331">
        <v>1057</v>
      </c>
      <c r="B2331">
        <v>-74.035299999999907</v>
      </c>
      <c r="C2331">
        <v>1057</v>
      </c>
      <c r="D2331">
        <v>-74.412300000000002</v>
      </c>
    </row>
    <row r="2332" spans="1:4" x14ac:dyDescent="0.25">
      <c r="A2332">
        <v>1056</v>
      </c>
      <c r="B2332">
        <v>-74.035299999999907</v>
      </c>
      <c r="C2332">
        <v>1056</v>
      </c>
      <c r="D2332">
        <v>-74.412300000000002</v>
      </c>
    </row>
    <row r="2333" spans="1:4" x14ac:dyDescent="0.25">
      <c r="A2333">
        <v>1055</v>
      </c>
      <c r="B2333">
        <v>-74.035299999999907</v>
      </c>
      <c r="C2333">
        <v>1055</v>
      </c>
      <c r="D2333">
        <v>-74.412300000000002</v>
      </c>
    </row>
    <row r="2334" spans="1:4" x14ac:dyDescent="0.25">
      <c r="A2334">
        <v>1054</v>
      </c>
      <c r="B2334">
        <v>-74.035299999999907</v>
      </c>
      <c r="C2334">
        <v>1054</v>
      </c>
      <c r="D2334">
        <v>-74.412300000000002</v>
      </c>
    </row>
    <row r="2335" spans="1:4" x14ac:dyDescent="0.25">
      <c r="A2335">
        <v>1053</v>
      </c>
      <c r="B2335">
        <v>-73.971299999999999</v>
      </c>
      <c r="C2335">
        <v>1053</v>
      </c>
      <c r="D2335">
        <v>-74.702299999999994</v>
      </c>
    </row>
    <row r="2336" spans="1:4" x14ac:dyDescent="0.25">
      <c r="A2336">
        <v>1052</v>
      </c>
      <c r="B2336">
        <v>-73.971299999999999</v>
      </c>
      <c r="C2336">
        <v>1052</v>
      </c>
      <c r="D2336">
        <v>-74.702299999999994</v>
      </c>
    </row>
    <row r="2337" spans="1:4" x14ac:dyDescent="0.25">
      <c r="A2337">
        <v>1051</v>
      </c>
      <c r="B2337">
        <v>-73.971299999999999</v>
      </c>
      <c r="C2337">
        <v>1051</v>
      </c>
      <c r="D2337">
        <v>-74.702299999999994</v>
      </c>
    </row>
    <row r="2338" spans="1:4" x14ac:dyDescent="0.25">
      <c r="A2338">
        <v>1050</v>
      </c>
      <c r="B2338">
        <v>-73.971299999999999</v>
      </c>
      <c r="C2338">
        <v>1050</v>
      </c>
      <c r="D2338">
        <v>-74.702299999999994</v>
      </c>
    </row>
    <row r="2339" spans="1:4" x14ac:dyDescent="0.25">
      <c r="A2339">
        <v>1049</v>
      </c>
      <c r="B2339">
        <v>-73.971299999999999</v>
      </c>
      <c r="C2339">
        <v>1049</v>
      </c>
      <c r="D2339">
        <v>-74.702299999999994</v>
      </c>
    </row>
    <row r="2340" spans="1:4" x14ac:dyDescent="0.25">
      <c r="A2340">
        <v>1048</v>
      </c>
      <c r="B2340">
        <v>-73.971299999999999</v>
      </c>
      <c r="C2340">
        <v>1048</v>
      </c>
      <c r="D2340">
        <v>-74.686300000000003</v>
      </c>
    </row>
    <row r="2341" spans="1:4" x14ac:dyDescent="0.25">
      <c r="A2341">
        <v>1047</v>
      </c>
      <c r="B2341">
        <v>-73.971299999999999</v>
      </c>
      <c r="C2341">
        <v>1047</v>
      </c>
      <c r="D2341">
        <v>-74.686300000000003</v>
      </c>
    </row>
    <row r="2342" spans="1:4" x14ac:dyDescent="0.25">
      <c r="A2342">
        <v>1046</v>
      </c>
      <c r="B2342">
        <v>-73.971299999999999</v>
      </c>
      <c r="C2342">
        <v>1046</v>
      </c>
      <c r="D2342">
        <v>-74.686300000000003</v>
      </c>
    </row>
    <row r="2343" spans="1:4" x14ac:dyDescent="0.25">
      <c r="A2343">
        <v>1045</v>
      </c>
      <c r="B2343">
        <v>-73.971299999999999</v>
      </c>
      <c r="C2343">
        <v>1045</v>
      </c>
      <c r="D2343">
        <v>-74.686300000000003</v>
      </c>
    </row>
    <row r="2344" spans="1:4" x14ac:dyDescent="0.25">
      <c r="A2344">
        <v>1044</v>
      </c>
      <c r="B2344">
        <v>-73.971299999999999</v>
      </c>
      <c r="C2344">
        <v>1044</v>
      </c>
      <c r="D2344">
        <v>-74.686300000000003</v>
      </c>
    </row>
    <row r="2345" spans="1:4" x14ac:dyDescent="0.25">
      <c r="A2345">
        <v>1043</v>
      </c>
      <c r="B2345">
        <v>-74.163299999999893</v>
      </c>
      <c r="C2345">
        <v>1043</v>
      </c>
      <c r="D2345">
        <v>-74.8703</v>
      </c>
    </row>
    <row r="2346" spans="1:4" x14ac:dyDescent="0.25">
      <c r="A2346">
        <v>1042</v>
      </c>
      <c r="B2346">
        <v>-74.163299999999893</v>
      </c>
      <c r="C2346">
        <v>1042</v>
      </c>
      <c r="D2346">
        <v>-74.8703</v>
      </c>
    </row>
    <row r="2347" spans="1:4" x14ac:dyDescent="0.25">
      <c r="A2347">
        <v>1041</v>
      </c>
      <c r="B2347">
        <v>-74.163299999999893</v>
      </c>
      <c r="C2347">
        <v>1041</v>
      </c>
      <c r="D2347">
        <v>-74.8703</v>
      </c>
    </row>
    <row r="2348" spans="1:4" x14ac:dyDescent="0.25">
      <c r="A2348">
        <v>1040</v>
      </c>
      <c r="B2348">
        <v>-74.163299999999893</v>
      </c>
      <c r="C2348">
        <v>1040</v>
      </c>
      <c r="D2348">
        <v>-74.8703</v>
      </c>
    </row>
    <row r="2349" spans="1:4" x14ac:dyDescent="0.25">
      <c r="A2349">
        <v>1039</v>
      </c>
      <c r="B2349">
        <v>-74.163299999999893</v>
      </c>
      <c r="C2349">
        <v>1039</v>
      </c>
      <c r="D2349">
        <v>-74.8703</v>
      </c>
    </row>
    <row r="2350" spans="1:4" x14ac:dyDescent="0.25">
      <c r="A2350">
        <v>1038</v>
      </c>
      <c r="B2350">
        <v>-74.466300000000004</v>
      </c>
      <c r="C2350">
        <v>1038</v>
      </c>
      <c r="D2350">
        <v>-75.886299999999906</v>
      </c>
    </row>
    <row r="2351" spans="1:4" x14ac:dyDescent="0.25">
      <c r="A2351">
        <v>1037</v>
      </c>
      <c r="B2351">
        <v>-74.466300000000004</v>
      </c>
      <c r="C2351">
        <v>1037</v>
      </c>
      <c r="D2351">
        <v>-75.886299999999906</v>
      </c>
    </row>
    <row r="2352" spans="1:4" x14ac:dyDescent="0.25">
      <c r="A2352">
        <v>1036</v>
      </c>
      <c r="B2352">
        <v>-74.466300000000004</v>
      </c>
      <c r="C2352">
        <v>1036</v>
      </c>
      <c r="D2352">
        <v>-75.886299999999906</v>
      </c>
    </row>
    <row r="2353" spans="1:4" x14ac:dyDescent="0.25">
      <c r="A2353">
        <v>1035</v>
      </c>
      <c r="B2353">
        <v>-74.466300000000004</v>
      </c>
      <c r="C2353">
        <v>1035</v>
      </c>
      <c r="D2353">
        <v>-75.886299999999906</v>
      </c>
    </row>
    <row r="2354" spans="1:4" x14ac:dyDescent="0.25">
      <c r="A2354">
        <v>1034</v>
      </c>
      <c r="B2354">
        <v>-74.466300000000004</v>
      </c>
      <c r="C2354">
        <v>1034</v>
      </c>
      <c r="D2354">
        <v>-75.886299999999906</v>
      </c>
    </row>
    <row r="2355" spans="1:4" x14ac:dyDescent="0.25">
      <c r="A2355">
        <v>1033</v>
      </c>
      <c r="B2355">
        <v>-74.533299999999997</v>
      </c>
      <c r="C2355">
        <v>1033</v>
      </c>
      <c r="D2355">
        <v>-75.532299999999907</v>
      </c>
    </row>
    <row r="2356" spans="1:4" x14ac:dyDescent="0.25">
      <c r="A2356">
        <v>1032</v>
      </c>
      <c r="B2356">
        <v>-74.533299999999997</v>
      </c>
      <c r="C2356">
        <v>1032</v>
      </c>
      <c r="D2356">
        <v>-75.532299999999907</v>
      </c>
    </row>
    <row r="2357" spans="1:4" x14ac:dyDescent="0.25">
      <c r="A2357">
        <v>1031</v>
      </c>
      <c r="B2357">
        <v>-74.533299999999997</v>
      </c>
      <c r="C2357">
        <v>1031</v>
      </c>
      <c r="D2357">
        <v>-75.532299999999907</v>
      </c>
    </row>
    <row r="2358" spans="1:4" x14ac:dyDescent="0.25">
      <c r="A2358">
        <v>1030</v>
      </c>
      <c r="B2358">
        <v>-74.533299999999997</v>
      </c>
      <c r="C2358">
        <v>1030</v>
      </c>
      <c r="D2358">
        <v>-75.532299999999907</v>
      </c>
    </row>
    <row r="2359" spans="1:4" x14ac:dyDescent="0.25">
      <c r="A2359">
        <v>1029</v>
      </c>
      <c r="B2359">
        <v>-74.533299999999997</v>
      </c>
      <c r="C2359">
        <v>1029</v>
      </c>
      <c r="D2359">
        <v>-75.532299999999907</v>
      </c>
    </row>
    <row r="2360" spans="1:4" x14ac:dyDescent="0.25">
      <c r="A2360">
        <v>1028</v>
      </c>
      <c r="B2360">
        <v>-74.646299999999997</v>
      </c>
      <c r="C2360">
        <v>1028</v>
      </c>
      <c r="D2360">
        <v>-75.788299999999893</v>
      </c>
    </row>
    <row r="2361" spans="1:4" x14ac:dyDescent="0.25">
      <c r="A2361">
        <v>1027</v>
      </c>
      <c r="B2361">
        <v>-74.646299999999997</v>
      </c>
      <c r="C2361">
        <v>1027</v>
      </c>
      <c r="D2361">
        <v>-75.788299999999893</v>
      </c>
    </row>
    <row r="2362" spans="1:4" x14ac:dyDescent="0.25">
      <c r="A2362">
        <v>1026</v>
      </c>
      <c r="B2362">
        <v>-74.646299999999997</v>
      </c>
      <c r="C2362">
        <v>1026</v>
      </c>
      <c r="D2362">
        <v>-75.788299999999893</v>
      </c>
    </row>
    <row r="2363" spans="1:4" x14ac:dyDescent="0.25">
      <c r="A2363">
        <v>1025</v>
      </c>
      <c r="B2363">
        <v>-74.646299999999997</v>
      </c>
      <c r="C2363">
        <v>1025</v>
      </c>
      <c r="D2363">
        <v>-75.788299999999893</v>
      </c>
    </row>
    <row r="2364" spans="1:4" x14ac:dyDescent="0.25">
      <c r="A2364">
        <v>1024</v>
      </c>
      <c r="B2364">
        <v>-74.646299999999997</v>
      </c>
      <c r="C2364">
        <v>1024</v>
      </c>
      <c r="D2364">
        <v>-75.788299999999893</v>
      </c>
    </row>
    <row r="2365" spans="1:4" x14ac:dyDescent="0.25">
      <c r="A2365">
        <v>1023</v>
      </c>
      <c r="B2365">
        <v>-74.183299999999903</v>
      </c>
      <c r="C2365">
        <v>1023</v>
      </c>
      <c r="D2365">
        <v>-75.924300000000002</v>
      </c>
    </row>
    <row r="2366" spans="1:4" x14ac:dyDescent="0.25">
      <c r="A2366">
        <v>1022</v>
      </c>
      <c r="B2366">
        <v>-74.183299999999903</v>
      </c>
      <c r="C2366">
        <v>1022</v>
      </c>
      <c r="D2366">
        <v>-75.924300000000002</v>
      </c>
    </row>
    <row r="2367" spans="1:4" x14ac:dyDescent="0.25">
      <c r="A2367">
        <v>1021</v>
      </c>
      <c r="B2367">
        <v>-74.183299999999903</v>
      </c>
      <c r="C2367">
        <v>1021</v>
      </c>
      <c r="D2367">
        <v>-75.924300000000002</v>
      </c>
    </row>
    <row r="2368" spans="1:4" x14ac:dyDescent="0.25">
      <c r="A2368">
        <v>1020</v>
      </c>
      <c r="B2368">
        <v>-74.183299999999903</v>
      </c>
      <c r="C2368">
        <v>1020</v>
      </c>
      <c r="D2368">
        <v>-75.924300000000002</v>
      </c>
    </row>
    <row r="2369" spans="1:4" x14ac:dyDescent="0.25">
      <c r="A2369">
        <v>1019</v>
      </c>
      <c r="B2369">
        <v>-74.183299999999903</v>
      </c>
      <c r="C2369">
        <v>1019</v>
      </c>
      <c r="D2369">
        <v>-75.924300000000002</v>
      </c>
    </row>
    <row r="2370" spans="1:4" x14ac:dyDescent="0.25">
      <c r="A2370">
        <v>1018</v>
      </c>
      <c r="B2370">
        <v>-74.024299999999997</v>
      </c>
      <c r="C2370">
        <v>1018</v>
      </c>
      <c r="D2370">
        <v>-76.061300000000003</v>
      </c>
    </row>
    <row r="2371" spans="1:4" x14ac:dyDescent="0.25">
      <c r="A2371">
        <v>1017</v>
      </c>
      <c r="B2371">
        <v>-74.024299999999997</v>
      </c>
      <c r="C2371">
        <v>1017</v>
      </c>
      <c r="D2371">
        <v>-76.061300000000003</v>
      </c>
    </row>
    <row r="2372" spans="1:4" x14ac:dyDescent="0.25">
      <c r="A2372">
        <v>1016</v>
      </c>
      <c r="B2372">
        <v>-74.024299999999997</v>
      </c>
      <c r="C2372">
        <v>1016</v>
      </c>
      <c r="D2372">
        <v>-76.061300000000003</v>
      </c>
    </row>
    <row r="2373" spans="1:4" x14ac:dyDescent="0.25">
      <c r="A2373">
        <v>1015</v>
      </c>
      <c r="B2373">
        <v>-74.024299999999997</v>
      </c>
      <c r="C2373">
        <v>1015</v>
      </c>
      <c r="D2373">
        <v>-76.061300000000003</v>
      </c>
    </row>
    <row r="2374" spans="1:4" x14ac:dyDescent="0.25">
      <c r="A2374">
        <v>1014</v>
      </c>
      <c r="B2374">
        <v>-74.015299999999996</v>
      </c>
      <c r="C2374">
        <v>1014</v>
      </c>
      <c r="D2374">
        <v>-76.061300000000003</v>
      </c>
    </row>
    <row r="2375" spans="1:4" x14ac:dyDescent="0.25">
      <c r="A2375">
        <v>1013</v>
      </c>
      <c r="B2375">
        <v>-74.015299999999996</v>
      </c>
      <c r="C2375">
        <v>1013</v>
      </c>
      <c r="D2375">
        <v>-76.263300000000001</v>
      </c>
    </row>
    <row r="2376" spans="1:4" x14ac:dyDescent="0.25">
      <c r="A2376">
        <v>1012</v>
      </c>
      <c r="B2376">
        <v>-74.015299999999996</v>
      </c>
      <c r="C2376">
        <v>1012</v>
      </c>
      <c r="D2376">
        <v>-76.263300000000001</v>
      </c>
    </row>
    <row r="2377" spans="1:4" x14ac:dyDescent="0.25">
      <c r="A2377">
        <v>1011</v>
      </c>
      <c r="B2377">
        <v>-74.015299999999996</v>
      </c>
      <c r="C2377">
        <v>1011</v>
      </c>
      <c r="D2377">
        <v>-76.263300000000001</v>
      </c>
    </row>
    <row r="2378" spans="1:4" x14ac:dyDescent="0.25">
      <c r="A2378">
        <v>1010</v>
      </c>
      <c r="B2378">
        <v>-74.015299999999996</v>
      </c>
      <c r="C2378">
        <v>1010</v>
      </c>
      <c r="D2378">
        <v>-76.263300000000001</v>
      </c>
    </row>
    <row r="2379" spans="1:4" x14ac:dyDescent="0.25">
      <c r="A2379">
        <v>1009</v>
      </c>
      <c r="B2379">
        <v>-74.192300000000003</v>
      </c>
      <c r="C2379">
        <v>1009</v>
      </c>
      <c r="D2379">
        <v>-75.822299999999998</v>
      </c>
    </row>
    <row r="2380" spans="1:4" x14ac:dyDescent="0.25">
      <c r="A2380">
        <v>1008</v>
      </c>
      <c r="B2380">
        <v>-74.192300000000003</v>
      </c>
      <c r="C2380">
        <v>1008</v>
      </c>
      <c r="D2380">
        <v>-75.822299999999998</v>
      </c>
    </row>
    <row r="2381" spans="1:4" x14ac:dyDescent="0.25">
      <c r="A2381">
        <v>1007</v>
      </c>
      <c r="B2381">
        <v>-74.192300000000003</v>
      </c>
      <c r="C2381">
        <v>1007</v>
      </c>
      <c r="D2381">
        <v>-75.822299999999998</v>
      </c>
    </row>
    <row r="2382" spans="1:4" x14ac:dyDescent="0.25">
      <c r="A2382">
        <v>1006</v>
      </c>
      <c r="B2382">
        <v>-74.192300000000003</v>
      </c>
      <c r="C2382">
        <v>1006</v>
      </c>
      <c r="D2382">
        <v>-75.822299999999998</v>
      </c>
    </row>
    <row r="2383" spans="1:4" x14ac:dyDescent="0.25">
      <c r="A2383">
        <v>1005</v>
      </c>
      <c r="B2383">
        <v>-74.192300000000003</v>
      </c>
      <c r="C2383">
        <v>1005</v>
      </c>
      <c r="D2383">
        <v>-75.822299999999998</v>
      </c>
    </row>
    <row r="2384" spans="1:4" x14ac:dyDescent="0.25">
      <c r="A2384">
        <v>1004</v>
      </c>
      <c r="B2384">
        <v>-74.8612999999999</v>
      </c>
      <c r="C2384">
        <v>1004</v>
      </c>
      <c r="D2384">
        <v>-75.711299999999994</v>
      </c>
    </row>
    <row r="2385" spans="1:4" x14ac:dyDescent="0.25">
      <c r="A2385">
        <v>1003</v>
      </c>
      <c r="B2385">
        <v>-74.8612999999999</v>
      </c>
      <c r="C2385">
        <v>1003</v>
      </c>
      <c r="D2385">
        <v>-75.711299999999994</v>
      </c>
    </row>
    <row r="2386" spans="1:4" x14ac:dyDescent="0.25">
      <c r="A2386">
        <v>1002</v>
      </c>
      <c r="B2386">
        <v>-74.8612999999999</v>
      </c>
      <c r="C2386">
        <v>1002</v>
      </c>
      <c r="D2386">
        <v>-75.711299999999994</v>
      </c>
    </row>
    <row r="2387" spans="1:4" x14ac:dyDescent="0.25">
      <c r="A2387">
        <v>1001</v>
      </c>
      <c r="B2387">
        <v>-74.8612999999999</v>
      </c>
      <c r="C2387">
        <v>1001</v>
      </c>
      <c r="D2387">
        <v>-75.711299999999994</v>
      </c>
    </row>
    <row r="2388" spans="1:4" x14ac:dyDescent="0.25">
      <c r="A2388">
        <v>1000</v>
      </c>
      <c r="B2388">
        <v>-74.8612999999999</v>
      </c>
      <c r="C2388">
        <v>1000</v>
      </c>
      <c r="D2388">
        <v>-75.711299999999994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kristal_generator_ura_prim</vt:lpstr>
      <vt:lpstr>podrhtavanje</vt:lpstr>
      <vt:lpstr>int_frac</vt:lpstr>
      <vt:lpstr>modulator</vt:lpstr>
      <vt:lpstr>filter</vt:lpstr>
      <vt:lpstr>modulator!_1._ord.</vt:lpstr>
      <vt:lpstr>filter!_12_kHz_filt.</vt:lpstr>
      <vt:lpstr>modulator!_2._ord.</vt:lpstr>
      <vt:lpstr>modulator!_3._ord.</vt:lpstr>
      <vt:lpstr>podrhtavanje!_3._ord.__low_dith._2</vt:lpstr>
      <vt:lpstr>podrhtavanje!_3._ord.__med_dith.</vt:lpstr>
      <vt:lpstr>podrhtavanje!_3._ord.__no_dith.</vt:lpstr>
      <vt:lpstr>podrhtavanje!_3._ord.__strong_dith.</vt:lpstr>
      <vt:lpstr>filter!_30_kHz_filt.</vt:lpstr>
      <vt:lpstr>kristal_generator_ura_prim!_30_kHz_filt.</vt:lpstr>
      <vt:lpstr>modulator!_4._ord.</vt:lpstr>
      <vt:lpstr>int_frac!frac.</vt:lpstr>
      <vt:lpstr>int_frac!int.</vt:lpstr>
      <vt:lpstr>kristal_generator_ura_prim!PLL1_1_30_kHz_Xtal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Blatnik</dc:creator>
  <cp:lastModifiedBy>Blatnik, Aljaž</cp:lastModifiedBy>
  <dcterms:created xsi:type="dcterms:W3CDTF">2022-11-26T10:12:40Z</dcterms:created>
  <dcterms:modified xsi:type="dcterms:W3CDTF">2022-11-26T11:57:08Z</dcterms:modified>
</cp:coreProperties>
</file>