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RBW/LC RBW/meritve v9/"/>
    </mc:Choice>
  </mc:AlternateContent>
  <xr:revisionPtr revIDLastSave="59" documentId="8_{C57CEFB4-6493-421C-A29E-72A3B1804225}" xr6:coauthVersionLast="47" xr6:coauthVersionMax="47" xr10:uidLastSave="{F23D2630-0076-4416-8663-5CA5B352924B}"/>
  <bookViews>
    <workbookView xWindow="-120" yWindow="-120" windowWidth="29040" windowHeight="15840" xr2:uid="{62554B4C-413B-4B58-8CEB-5AF1BFFD70FB}"/>
  </bookViews>
  <sheets>
    <sheet name="Sheet1" sheetId="1" r:id="rId1"/>
  </sheets>
  <definedNames>
    <definedName name="_100k_narrow_5M" localSheetId="0">Sheet1!$M$2:$N$402</definedName>
    <definedName name="_100k_wide_20M" localSheetId="0">Sheet1!$K$2:$L$402</definedName>
    <definedName name="_1M_wide_20M" localSheetId="0">Sheet1!$E$2:$F$402</definedName>
    <definedName name="_300k_narrow_10M" localSheetId="0">Sheet1!$I$2:$J$402</definedName>
    <definedName name="_300k_wide_20M" localSheetId="0">Sheet1!$G$2:$H$402</definedName>
    <definedName name="_30k_narrow_1M" localSheetId="0">Sheet1!$Q$2:$R$402</definedName>
    <definedName name="_30k_wide_20M" localSheetId="0">Sheet1!$O$2:$P$402</definedName>
    <definedName name="_3M_extra_wide" localSheetId="0">Sheet1!$C$2:$D$402</definedName>
    <definedName name="_3M_wide_20M" localSheetId="0">Sheet1!$A$2:$B$402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9C9B9-7F77-494E-881B-DCFD6AC2F228}" name="100k_narrow_5M" type="6" refreshedVersion="8" background="1" saveData="1">
    <textPr codePage="850" sourceFile="C:\Users\Aljaz\OneDrive - Univerza v Ljubljani\DOKTORAT\NOVI SA\RBW\LC RBW\meritve v9\100k_narrow_5M.csv" comma="1">
      <textFields count="3">
        <textField/>
        <textField/>
        <textField type="skip"/>
      </textFields>
    </textPr>
  </connection>
  <connection id="2" xr16:uid="{2118D205-2ACD-4FC6-AFE6-904AFC18C0BA}" name="100k_wide_20M" type="6" refreshedVersion="8" background="1" saveData="1">
    <textPr codePage="850" sourceFile="C:\Users\Aljaz\OneDrive - Univerza v Ljubljani\DOKTORAT\NOVI SA\RBW\LC RBW\meritve v9\100k_wide_20M.csv" comma="1">
      <textFields count="3">
        <textField/>
        <textField/>
        <textField type="skip"/>
      </textFields>
    </textPr>
  </connection>
  <connection id="3" xr16:uid="{A1D6F99F-0E9D-4180-A02E-DA1BA2C95F2E}" name="1M_wide_20M" type="6" refreshedVersion="8" background="1" saveData="1">
    <textPr codePage="850" sourceFile="C:\Users\Aljaz\OneDrive - Univerza v Ljubljani\DOKTORAT\NOVI SA\RBW\LC RBW\meritve v9\1M_wide_20M.csv" comma="1">
      <textFields count="3">
        <textField/>
        <textField/>
        <textField type="skip"/>
      </textFields>
    </textPr>
  </connection>
  <connection id="4" xr16:uid="{D9F886A5-CB81-49EC-9C5E-65D431EF03B8}" name="300k_narrow_10M" type="6" refreshedVersion="8" background="1" saveData="1">
    <textPr codePage="850" sourceFile="C:\Users\Aljaz\OneDrive - Univerza v Ljubljani\DOKTORAT\NOVI SA\RBW\LC RBW\meritve v9\300k_narrow_10M.csv" comma="1">
      <textFields count="3">
        <textField/>
        <textField/>
        <textField type="skip"/>
      </textFields>
    </textPr>
  </connection>
  <connection id="5" xr16:uid="{32099D87-4274-44E3-B9EB-7DDCBDD2F44F}" name="300k_wide_20M" type="6" refreshedVersion="8" background="1" saveData="1">
    <textPr codePage="850" sourceFile="C:\Users\Aljaz\OneDrive - Univerza v Ljubljani\DOKTORAT\NOVI SA\RBW\LC RBW\meritve v9\300k_wide_20M.csv" comma="1">
      <textFields count="3">
        <textField/>
        <textField/>
        <textField type="skip"/>
      </textFields>
    </textPr>
  </connection>
  <connection id="6" xr16:uid="{45F9740B-B51B-4D78-B0CB-F2D1F552639A}" name="30k_narrow_1M" type="6" refreshedVersion="8" background="1" saveData="1">
    <textPr codePage="850" sourceFile="C:\Users\Aljaz\OneDrive - Univerza v Ljubljani\DOKTORAT\NOVI SA\RBW\LC RBW\meritve v9\30k_narrow_1M.csv" comma="1">
      <textFields count="3">
        <textField/>
        <textField/>
        <textField type="skip"/>
      </textFields>
    </textPr>
  </connection>
  <connection id="7" xr16:uid="{4026E74A-9E36-4502-93F9-BC24A24D162E}" name="30k_wide_20M" type="6" refreshedVersion="8" background="1" saveData="1">
    <textPr codePage="850" sourceFile="C:\Users\Aljaz\OneDrive - Univerza v Ljubljani\DOKTORAT\NOVI SA\RBW\LC RBW\meritve v9\30k_wide_20M.csv" comma="1">
      <textFields count="3">
        <textField/>
        <textField/>
        <textField type="skip"/>
      </textFields>
    </textPr>
  </connection>
  <connection id="8" xr16:uid="{2E108A04-40C0-4B8E-ACD7-6229B6CB8892}" name="3M_extra_wide" type="6" refreshedVersion="8" background="1" saveData="1">
    <textPr codePage="850" sourceFile="C:\Users\Aljaz\OneDrive - Univerza v Ljubljani\DOKTORAT\NOVI SA\RBW\LC RBW\meritve v9\3M_extra_wide.csv" tab="0" comma="1">
      <textFields count="3">
        <textField/>
        <textField/>
        <textField type="skip"/>
      </textFields>
    </textPr>
  </connection>
  <connection id="9" xr16:uid="{6B9A9A3B-9309-46E9-8B9D-308386A2D5CF}" name="3M_wide_20M" type="6" refreshedVersion="8" background="1" saveData="1">
    <textPr codePage="850" sourceFile="C:\Users\Aljaz\OneDrive - Univerza v Ljubljani\DOKTORAT\NOVI SA\RBW\LC RBW\meritve v9\3M_wide_20M.csv" comma="1">
      <textFields count="3"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<sst xmlns="http://schemas.openxmlformats.org/spreadsheetml/2006/main" count="9" uniqueCount="9">
  <si>
    <t>3 MHz - wide</t>
  </si>
  <si>
    <t>3 Mhz - extra wide</t>
  </si>
  <si>
    <t>1 MHz wide</t>
  </si>
  <si>
    <t>300 kHz wide</t>
  </si>
  <si>
    <t>300 kHz narrow</t>
  </si>
  <si>
    <t>100 kHz wide</t>
  </si>
  <si>
    <t>100 kHz narrow</t>
  </si>
  <si>
    <t>30 kHz wide</t>
  </si>
  <si>
    <t>30 kHz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</si>
</sst>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38220741079569E-2"/>
          <c:y val="0.10611254996100852"/>
          <c:w val="0.87763322115855835"/>
          <c:h val="0.75536056424634468"/>
        </c:manualLayout>
      </c:layout>
      <c:scatterChart>
        <c:scatterStyle val="smoothMarker"/>
        <c:varyColors val="0"/>
        <c:ser>
          <c:idx val="0"/>
          <c:order val="0"/>
          <c:tx>
            <c:v>3 MHz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1E-3</c:v>
                </c:pt>
                <c:pt idx="1">
                  <c:v>50000.000999999997</c:v>
                </c:pt>
                <c:pt idx="2">
                  <c:v>100000.001</c:v>
                </c:pt>
                <c:pt idx="3">
                  <c:v>150000.00099999999</c:v>
                </c:pt>
                <c:pt idx="4">
                  <c:v>200000.00099999999</c:v>
                </c:pt>
                <c:pt idx="5">
                  <c:v>250000.00099999999</c:v>
                </c:pt>
                <c:pt idx="6">
                  <c:v>300000.00099999999</c:v>
                </c:pt>
                <c:pt idx="7">
                  <c:v>350000.00099999999</c:v>
                </c:pt>
                <c:pt idx="8">
                  <c:v>400000.00099999999</c:v>
                </c:pt>
                <c:pt idx="9">
                  <c:v>450000.00099999999</c:v>
                </c:pt>
                <c:pt idx="10">
                  <c:v>500000.00099999999</c:v>
                </c:pt>
                <c:pt idx="11">
                  <c:v>550000.00100000005</c:v>
                </c:pt>
                <c:pt idx="12">
                  <c:v>600000.00100000005</c:v>
                </c:pt>
                <c:pt idx="13">
                  <c:v>650000.00100000005</c:v>
                </c:pt>
                <c:pt idx="14">
                  <c:v>700000.00100000005</c:v>
                </c:pt>
                <c:pt idx="15">
                  <c:v>750000.00100000005</c:v>
                </c:pt>
                <c:pt idx="16">
                  <c:v>800000.00100000005</c:v>
                </c:pt>
                <c:pt idx="17">
                  <c:v>850000.00100000005</c:v>
                </c:pt>
                <c:pt idx="18">
                  <c:v>900000.00100000005</c:v>
                </c:pt>
                <c:pt idx="19">
                  <c:v>950000.00100000005</c:v>
                </c:pt>
                <c:pt idx="20">
                  <c:v>1000000.001</c:v>
                </c:pt>
                <c:pt idx="21">
                  <c:v>1050000.0009999999</c:v>
                </c:pt>
                <c:pt idx="22">
                  <c:v>1100000.0009999999</c:v>
                </c:pt>
                <c:pt idx="23">
                  <c:v>1150000.0009999999</c:v>
                </c:pt>
                <c:pt idx="24">
                  <c:v>1200000.0009999999</c:v>
                </c:pt>
                <c:pt idx="25">
                  <c:v>1250000.0009999999</c:v>
                </c:pt>
                <c:pt idx="26">
                  <c:v>1300000.0009999999</c:v>
                </c:pt>
                <c:pt idx="27">
                  <c:v>1350000.0009999999</c:v>
                </c:pt>
                <c:pt idx="28">
                  <c:v>1400000.0009999999</c:v>
                </c:pt>
                <c:pt idx="29">
                  <c:v>1450000.0009999999</c:v>
                </c:pt>
                <c:pt idx="30">
                  <c:v>1500000.0009999999</c:v>
                </c:pt>
                <c:pt idx="31">
                  <c:v>1550000.0009999999</c:v>
                </c:pt>
                <c:pt idx="32">
                  <c:v>1600000.0009999999</c:v>
                </c:pt>
                <c:pt idx="33">
                  <c:v>1650000.0009999999</c:v>
                </c:pt>
                <c:pt idx="34">
                  <c:v>1700000.0009999999</c:v>
                </c:pt>
                <c:pt idx="35">
                  <c:v>1750000.0009999999</c:v>
                </c:pt>
                <c:pt idx="36">
                  <c:v>1800000.0009999999</c:v>
                </c:pt>
                <c:pt idx="37">
                  <c:v>1850000.0009999999</c:v>
                </c:pt>
                <c:pt idx="38">
                  <c:v>1900000.0009999999</c:v>
                </c:pt>
                <c:pt idx="39">
                  <c:v>1950000.0009999999</c:v>
                </c:pt>
                <c:pt idx="40">
                  <c:v>2000000.0009999999</c:v>
                </c:pt>
                <c:pt idx="41">
                  <c:v>2050000.0009999999</c:v>
                </c:pt>
                <c:pt idx="42">
                  <c:v>2100000.0010000002</c:v>
                </c:pt>
                <c:pt idx="43">
                  <c:v>2150000.0010000002</c:v>
                </c:pt>
                <c:pt idx="44">
                  <c:v>2200000.0010000002</c:v>
                </c:pt>
                <c:pt idx="45">
                  <c:v>2250000.0010000002</c:v>
                </c:pt>
                <c:pt idx="46">
                  <c:v>2300000.0010000002</c:v>
                </c:pt>
                <c:pt idx="47">
                  <c:v>2350000.0010000002</c:v>
                </c:pt>
                <c:pt idx="48">
                  <c:v>2400000.0010000002</c:v>
                </c:pt>
                <c:pt idx="49">
                  <c:v>2450000.0010000002</c:v>
                </c:pt>
                <c:pt idx="50">
                  <c:v>2500000.0010000002</c:v>
                </c:pt>
                <c:pt idx="51">
                  <c:v>2550000.0010000002</c:v>
                </c:pt>
                <c:pt idx="52">
                  <c:v>2600000.0010000002</c:v>
                </c:pt>
                <c:pt idx="53">
                  <c:v>2650000.0010000002</c:v>
                </c:pt>
                <c:pt idx="54">
                  <c:v>2700000.0010000002</c:v>
                </c:pt>
                <c:pt idx="55">
                  <c:v>2750000.0010000002</c:v>
                </c:pt>
                <c:pt idx="56">
                  <c:v>2800000.0010000002</c:v>
                </c:pt>
                <c:pt idx="57">
                  <c:v>2850000.0010000002</c:v>
                </c:pt>
                <c:pt idx="58">
                  <c:v>2900000.0010000002</c:v>
                </c:pt>
                <c:pt idx="59">
                  <c:v>2950000.0010000002</c:v>
                </c:pt>
                <c:pt idx="60">
                  <c:v>3000000.0010000002</c:v>
                </c:pt>
                <c:pt idx="61">
                  <c:v>3050000.0010000002</c:v>
                </c:pt>
                <c:pt idx="62">
                  <c:v>3100000.0010000002</c:v>
                </c:pt>
                <c:pt idx="63">
                  <c:v>3150000.0010000002</c:v>
                </c:pt>
                <c:pt idx="64">
                  <c:v>3200000.0010000002</c:v>
                </c:pt>
                <c:pt idx="65">
                  <c:v>3250000.0010000002</c:v>
                </c:pt>
                <c:pt idx="66">
                  <c:v>3300000.0010000002</c:v>
                </c:pt>
                <c:pt idx="67">
                  <c:v>3350000.0010000002</c:v>
                </c:pt>
                <c:pt idx="68">
                  <c:v>3400000.0010000002</c:v>
                </c:pt>
                <c:pt idx="69">
                  <c:v>3450000.0010000002</c:v>
                </c:pt>
                <c:pt idx="70">
                  <c:v>3500000.0010000002</c:v>
                </c:pt>
                <c:pt idx="71">
                  <c:v>3550000.0010000002</c:v>
                </c:pt>
                <c:pt idx="72">
                  <c:v>3600000.0010000002</c:v>
                </c:pt>
                <c:pt idx="73">
                  <c:v>3650000.0010000002</c:v>
                </c:pt>
                <c:pt idx="74">
                  <c:v>3700000.0010000002</c:v>
                </c:pt>
                <c:pt idx="75">
                  <c:v>3750000.0010000002</c:v>
                </c:pt>
                <c:pt idx="76">
                  <c:v>3800000.0010000002</c:v>
                </c:pt>
                <c:pt idx="77">
                  <c:v>3850000.0010000002</c:v>
                </c:pt>
                <c:pt idx="78">
                  <c:v>3900000.0010000002</c:v>
                </c:pt>
                <c:pt idx="79">
                  <c:v>3950000.0010000002</c:v>
                </c:pt>
                <c:pt idx="80">
                  <c:v>4000000.0010000002</c:v>
                </c:pt>
                <c:pt idx="81">
                  <c:v>4050000.0010000002</c:v>
                </c:pt>
                <c:pt idx="82">
                  <c:v>4100000.0010000002</c:v>
                </c:pt>
                <c:pt idx="83">
                  <c:v>4150000.0010000002</c:v>
                </c:pt>
                <c:pt idx="84">
                  <c:v>4200000.0010000002</c:v>
                </c:pt>
                <c:pt idx="85">
                  <c:v>4250000.0010000002</c:v>
                </c:pt>
                <c:pt idx="86">
                  <c:v>4300000.0010000002</c:v>
                </c:pt>
                <c:pt idx="87">
                  <c:v>4350000.0010000002</c:v>
                </c:pt>
                <c:pt idx="88">
                  <c:v>4400000.0010000002</c:v>
                </c:pt>
                <c:pt idx="89">
                  <c:v>4450000.0010000002</c:v>
                </c:pt>
                <c:pt idx="90">
                  <c:v>4500000.0010000002</c:v>
                </c:pt>
                <c:pt idx="91">
                  <c:v>4550000.0010000002</c:v>
                </c:pt>
                <c:pt idx="92">
                  <c:v>4600000.0010000002</c:v>
                </c:pt>
                <c:pt idx="93">
                  <c:v>4650000.0010000002</c:v>
                </c:pt>
                <c:pt idx="94">
                  <c:v>4700000.0010000002</c:v>
                </c:pt>
                <c:pt idx="95">
                  <c:v>4750000.0010000002</c:v>
                </c:pt>
                <c:pt idx="96">
                  <c:v>4800000.0010000002</c:v>
                </c:pt>
                <c:pt idx="97">
                  <c:v>4850000.0010000002</c:v>
                </c:pt>
                <c:pt idx="98">
                  <c:v>4900000.0010000002</c:v>
                </c:pt>
                <c:pt idx="99">
                  <c:v>4950000.0010000002</c:v>
                </c:pt>
                <c:pt idx="100">
                  <c:v>5000000.0010000002</c:v>
                </c:pt>
                <c:pt idx="101">
                  <c:v>5050000.0010000002</c:v>
                </c:pt>
                <c:pt idx="102">
                  <c:v>5100000.0010000002</c:v>
                </c:pt>
                <c:pt idx="103">
                  <c:v>5150000.0010000002</c:v>
                </c:pt>
                <c:pt idx="104">
                  <c:v>5200000.0010000002</c:v>
                </c:pt>
                <c:pt idx="105">
                  <c:v>5250000.0010000002</c:v>
                </c:pt>
                <c:pt idx="106">
                  <c:v>5300000.0010000002</c:v>
                </c:pt>
                <c:pt idx="107">
                  <c:v>5350000.0010000002</c:v>
                </c:pt>
                <c:pt idx="108">
                  <c:v>5400000.0010000002</c:v>
                </c:pt>
                <c:pt idx="109">
                  <c:v>5450000.0010000002</c:v>
                </c:pt>
                <c:pt idx="110">
                  <c:v>5500000.0010000002</c:v>
                </c:pt>
                <c:pt idx="111">
                  <c:v>5550000.0010000002</c:v>
                </c:pt>
                <c:pt idx="112">
                  <c:v>5600000.0010000002</c:v>
                </c:pt>
                <c:pt idx="113">
                  <c:v>5650000.0010000002</c:v>
                </c:pt>
                <c:pt idx="114">
                  <c:v>5700000.0010000002</c:v>
                </c:pt>
                <c:pt idx="115">
                  <c:v>5750000.0010000002</c:v>
                </c:pt>
                <c:pt idx="116">
                  <c:v>5800000.0010000002</c:v>
                </c:pt>
                <c:pt idx="117">
                  <c:v>5850000.0010000002</c:v>
                </c:pt>
                <c:pt idx="118">
                  <c:v>5900000.0010000002</c:v>
                </c:pt>
                <c:pt idx="119">
                  <c:v>5950000.0010000002</c:v>
                </c:pt>
                <c:pt idx="120">
                  <c:v>6000000.0010000002</c:v>
                </c:pt>
                <c:pt idx="121">
                  <c:v>6050000.0010000002</c:v>
                </c:pt>
                <c:pt idx="122">
                  <c:v>6100000.0010000002</c:v>
                </c:pt>
                <c:pt idx="123">
                  <c:v>6150000.0010000002</c:v>
                </c:pt>
                <c:pt idx="124">
                  <c:v>6200000.0010000002</c:v>
                </c:pt>
                <c:pt idx="125">
                  <c:v>6250000.0010000002</c:v>
                </c:pt>
                <c:pt idx="126">
                  <c:v>6300000.0010000002</c:v>
                </c:pt>
                <c:pt idx="127">
                  <c:v>6350000.0010000002</c:v>
                </c:pt>
                <c:pt idx="128">
                  <c:v>6400000.0010000002</c:v>
                </c:pt>
                <c:pt idx="129">
                  <c:v>6450000.0010000002</c:v>
                </c:pt>
                <c:pt idx="130">
                  <c:v>6500000.0010000002</c:v>
                </c:pt>
                <c:pt idx="131">
                  <c:v>6550000.0010000002</c:v>
                </c:pt>
                <c:pt idx="132">
                  <c:v>6600000.0010000002</c:v>
                </c:pt>
                <c:pt idx="133">
                  <c:v>6650000.0010000002</c:v>
                </c:pt>
                <c:pt idx="134">
                  <c:v>6700000.0010000002</c:v>
                </c:pt>
                <c:pt idx="135">
                  <c:v>6750000.0010000002</c:v>
                </c:pt>
                <c:pt idx="136">
                  <c:v>6800000.0010000002</c:v>
                </c:pt>
                <c:pt idx="137">
                  <c:v>6850000.0010000002</c:v>
                </c:pt>
                <c:pt idx="138">
                  <c:v>6900000.0010000002</c:v>
                </c:pt>
                <c:pt idx="139">
                  <c:v>6950000.0010000002</c:v>
                </c:pt>
                <c:pt idx="140">
                  <c:v>7000000.0010000002</c:v>
                </c:pt>
                <c:pt idx="141">
                  <c:v>7050000.0010000002</c:v>
                </c:pt>
                <c:pt idx="142">
                  <c:v>7100000.0010000002</c:v>
                </c:pt>
                <c:pt idx="143">
                  <c:v>7150000.0010000002</c:v>
                </c:pt>
                <c:pt idx="144">
                  <c:v>7200000.0010000002</c:v>
                </c:pt>
                <c:pt idx="145">
                  <c:v>7250000.0010000002</c:v>
                </c:pt>
                <c:pt idx="146">
                  <c:v>7300000.0010000002</c:v>
                </c:pt>
                <c:pt idx="147">
                  <c:v>7350000.0010000002</c:v>
                </c:pt>
                <c:pt idx="148">
                  <c:v>7400000.0010000002</c:v>
                </c:pt>
                <c:pt idx="149">
                  <c:v>7450000.0010000002</c:v>
                </c:pt>
                <c:pt idx="150">
                  <c:v>7500000.0010000002</c:v>
                </c:pt>
                <c:pt idx="151">
                  <c:v>7550000.0010000002</c:v>
                </c:pt>
                <c:pt idx="152">
                  <c:v>7600000.0010000002</c:v>
                </c:pt>
                <c:pt idx="153">
                  <c:v>7650000.0010000002</c:v>
                </c:pt>
                <c:pt idx="154">
                  <c:v>7700000.0010000002</c:v>
                </c:pt>
                <c:pt idx="155">
                  <c:v>7750000.0010000002</c:v>
                </c:pt>
                <c:pt idx="156">
                  <c:v>7800000.0010000002</c:v>
                </c:pt>
                <c:pt idx="157">
                  <c:v>7850000.0010000002</c:v>
                </c:pt>
                <c:pt idx="158">
                  <c:v>7900000.0010000002</c:v>
                </c:pt>
                <c:pt idx="159">
                  <c:v>7950000.0010000002</c:v>
                </c:pt>
                <c:pt idx="160">
                  <c:v>8000000.0010000002</c:v>
                </c:pt>
                <c:pt idx="161">
                  <c:v>8050000.0010000002</c:v>
                </c:pt>
                <c:pt idx="162">
                  <c:v>8100000.0010000002</c:v>
                </c:pt>
                <c:pt idx="163">
                  <c:v>8150000.0010000002</c:v>
                </c:pt>
                <c:pt idx="164">
                  <c:v>8200000.0010000002</c:v>
                </c:pt>
                <c:pt idx="165">
                  <c:v>8250000.0010000002</c:v>
                </c:pt>
                <c:pt idx="166">
                  <c:v>8300000.0010000002</c:v>
                </c:pt>
                <c:pt idx="167">
                  <c:v>8350000.0010000002</c:v>
                </c:pt>
                <c:pt idx="168">
                  <c:v>8400000.0010000002</c:v>
                </c:pt>
                <c:pt idx="169">
                  <c:v>8450000.0010000002</c:v>
                </c:pt>
                <c:pt idx="170">
                  <c:v>8500000.0010000002</c:v>
                </c:pt>
                <c:pt idx="171">
                  <c:v>8550000.0010000002</c:v>
                </c:pt>
                <c:pt idx="172">
                  <c:v>8600000.0010000002</c:v>
                </c:pt>
                <c:pt idx="173">
                  <c:v>8650000.0010000002</c:v>
                </c:pt>
                <c:pt idx="174">
                  <c:v>8700000.0010000002</c:v>
                </c:pt>
                <c:pt idx="175">
                  <c:v>8750000.0010000002</c:v>
                </c:pt>
                <c:pt idx="176">
                  <c:v>8800000.0010000002</c:v>
                </c:pt>
                <c:pt idx="177">
                  <c:v>8850000.0010000002</c:v>
                </c:pt>
                <c:pt idx="178">
                  <c:v>8900000.0010000002</c:v>
                </c:pt>
                <c:pt idx="179">
                  <c:v>8950000.0010000002</c:v>
                </c:pt>
                <c:pt idx="180">
                  <c:v>9000000.0010000002</c:v>
                </c:pt>
                <c:pt idx="181">
                  <c:v>9050000.0010000002</c:v>
                </c:pt>
                <c:pt idx="182">
                  <c:v>9100000.0010000002</c:v>
                </c:pt>
                <c:pt idx="183">
                  <c:v>9150000.0010000002</c:v>
                </c:pt>
                <c:pt idx="184">
                  <c:v>9200000.0010000002</c:v>
                </c:pt>
                <c:pt idx="185">
                  <c:v>9250000.0010000002</c:v>
                </c:pt>
                <c:pt idx="186">
                  <c:v>9300000.0010000002</c:v>
                </c:pt>
                <c:pt idx="187">
                  <c:v>9350000.0010000002</c:v>
                </c:pt>
                <c:pt idx="188">
                  <c:v>9400000.0010000002</c:v>
                </c:pt>
                <c:pt idx="189">
                  <c:v>9450000.0010000002</c:v>
                </c:pt>
                <c:pt idx="190">
                  <c:v>9500000.0010000002</c:v>
                </c:pt>
                <c:pt idx="191">
                  <c:v>9550000.0010000002</c:v>
                </c:pt>
                <c:pt idx="192">
                  <c:v>9600000.0010000002</c:v>
                </c:pt>
                <c:pt idx="193">
                  <c:v>9650000.0010000002</c:v>
                </c:pt>
                <c:pt idx="194">
                  <c:v>9700000.0010000002</c:v>
                </c:pt>
                <c:pt idx="195">
                  <c:v>9750000.0010000002</c:v>
                </c:pt>
                <c:pt idx="196">
                  <c:v>9800000.0010000002</c:v>
                </c:pt>
                <c:pt idx="197">
                  <c:v>9850000.0010000002</c:v>
                </c:pt>
                <c:pt idx="198">
                  <c:v>9900000.0010000002</c:v>
                </c:pt>
                <c:pt idx="199">
                  <c:v>9950000.0010000002</c:v>
                </c:pt>
                <c:pt idx="200">
                  <c:v>10000000.001</c:v>
                </c:pt>
                <c:pt idx="201">
                  <c:v>10050000.001</c:v>
                </c:pt>
                <c:pt idx="202">
                  <c:v>10100000.001</c:v>
                </c:pt>
                <c:pt idx="203">
                  <c:v>10150000.001</c:v>
                </c:pt>
                <c:pt idx="204">
                  <c:v>10200000.001</c:v>
                </c:pt>
                <c:pt idx="205">
                  <c:v>10250000.001</c:v>
                </c:pt>
                <c:pt idx="206">
                  <c:v>10300000.001</c:v>
                </c:pt>
                <c:pt idx="207">
                  <c:v>10350000.001</c:v>
                </c:pt>
                <c:pt idx="208">
                  <c:v>10400000.001</c:v>
                </c:pt>
                <c:pt idx="209">
                  <c:v>10450000.001</c:v>
                </c:pt>
                <c:pt idx="210">
                  <c:v>10500000.001</c:v>
                </c:pt>
                <c:pt idx="211">
                  <c:v>10550000.001</c:v>
                </c:pt>
                <c:pt idx="212">
                  <c:v>10600000.001</c:v>
                </c:pt>
                <c:pt idx="213">
                  <c:v>10650000.001</c:v>
                </c:pt>
                <c:pt idx="214">
                  <c:v>10700000.001</c:v>
                </c:pt>
                <c:pt idx="215">
                  <c:v>10750000.001</c:v>
                </c:pt>
                <c:pt idx="216">
                  <c:v>10800000.001</c:v>
                </c:pt>
                <c:pt idx="217">
                  <c:v>10850000.001</c:v>
                </c:pt>
                <c:pt idx="218">
                  <c:v>10900000.001</c:v>
                </c:pt>
                <c:pt idx="219">
                  <c:v>10950000.001</c:v>
                </c:pt>
                <c:pt idx="220">
                  <c:v>11000000.001</c:v>
                </c:pt>
                <c:pt idx="221">
                  <c:v>11050000.001</c:v>
                </c:pt>
                <c:pt idx="222">
                  <c:v>11100000.001</c:v>
                </c:pt>
                <c:pt idx="223">
                  <c:v>11150000.001</c:v>
                </c:pt>
                <c:pt idx="224">
                  <c:v>11200000.001</c:v>
                </c:pt>
                <c:pt idx="225">
                  <c:v>11250000.001</c:v>
                </c:pt>
                <c:pt idx="226">
                  <c:v>11300000.001</c:v>
                </c:pt>
                <c:pt idx="227">
                  <c:v>11350000.001</c:v>
                </c:pt>
                <c:pt idx="228">
                  <c:v>11400000.001</c:v>
                </c:pt>
                <c:pt idx="229">
                  <c:v>11450000.001</c:v>
                </c:pt>
                <c:pt idx="230">
                  <c:v>11500000.001</c:v>
                </c:pt>
                <c:pt idx="231">
                  <c:v>11550000.001</c:v>
                </c:pt>
                <c:pt idx="232">
                  <c:v>11600000.001</c:v>
                </c:pt>
                <c:pt idx="233">
                  <c:v>11650000.001</c:v>
                </c:pt>
                <c:pt idx="234">
                  <c:v>11700000.001</c:v>
                </c:pt>
                <c:pt idx="235">
                  <c:v>11750000.001</c:v>
                </c:pt>
                <c:pt idx="236">
                  <c:v>11800000.001</c:v>
                </c:pt>
                <c:pt idx="237">
                  <c:v>11850000.001</c:v>
                </c:pt>
                <c:pt idx="238">
                  <c:v>11900000.001</c:v>
                </c:pt>
                <c:pt idx="239">
                  <c:v>11950000.001</c:v>
                </c:pt>
                <c:pt idx="240">
                  <c:v>12000000.001</c:v>
                </c:pt>
                <c:pt idx="241">
                  <c:v>12050000.001</c:v>
                </c:pt>
                <c:pt idx="242">
                  <c:v>12100000.001</c:v>
                </c:pt>
                <c:pt idx="243">
                  <c:v>12150000.001</c:v>
                </c:pt>
                <c:pt idx="244">
                  <c:v>12200000.001</c:v>
                </c:pt>
                <c:pt idx="245">
                  <c:v>12250000.001</c:v>
                </c:pt>
                <c:pt idx="246">
                  <c:v>12300000.001</c:v>
                </c:pt>
                <c:pt idx="247">
                  <c:v>12350000.001</c:v>
                </c:pt>
                <c:pt idx="248">
                  <c:v>12400000.001</c:v>
                </c:pt>
                <c:pt idx="249">
                  <c:v>12450000.001</c:v>
                </c:pt>
                <c:pt idx="250">
                  <c:v>12500000.001</c:v>
                </c:pt>
                <c:pt idx="251">
                  <c:v>12550000.001</c:v>
                </c:pt>
                <c:pt idx="252">
                  <c:v>12600000.001</c:v>
                </c:pt>
                <c:pt idx="253">
                  <c:v>12650000.001</c:v>
                </c:pt>
                <c:pt idx="254">
                  <c:v>12700000.001</c:v>
                </c:pt>
                <c:pt idx="255">
                  <c:v>12750000.001</c:v>
                </c:pt>
                <c:pt idx="256">
                  <c:v>12800000.001</c:v>
                </c:pt>
                <c:pt idx="257">
                  <c:v>12850000.001</c:v>
                </c:pt>
                <c:pt idx="258">
                  <c:v>12900000.001</c:v>
                </c:pt>
                <c:pt idx="259">
                  <c:v>12950000.001</c:v>
                </c:pt>
                <c:pt idx="260">
                  <c:v>13000000.001</c:v>
                </c:pt>
                <c:pt idx="261">
                  <c:v>13050000.001</c:v>
                </c:pt>
                <c:pt idx="262">
                  <c:v>13100000.001</c:v>
                </c:pt>
                <c:pt idx="263">
                  <c:v>13150000.001</c:v>
                </c:pt>
                <c:pt idx="264">
                  <c:v>13200000.001</c:v>
                </c:pt>
                <c:pt idx="265">
                  <c:v>13250000.001</c:v>
                </c:pt>
                <c:pt idx="266">
                  <c:v>13300000.001</c:v>
                </c:pt>
                <c:pt idx="267">
                  <c:v>13350000.001</c:v>
                </c:pt>
                <c:pt idx="268">
                  <c:v>13400000.001</c:v>
                </c:pt>
                <c:pt idx="269">
                  <c:v>13450000.001</c:v>
                </c:pt>
                <c:pt idx="270">
                  <c:v>13500000.001</c:v>
                </c:pt>
                <c:pt idx="271">
                  <c:v>13550000.001</c:v>
                </c:pt>
                <c:pt idx="272">
                  <c:v>13600000.001</c:v>
                </c:pt>
                <c:pt idx="273">
                  <c:v>13650000.001</c:v>
                </c:pt>
                <c:pt idx="274">
                  <c:v>13700000.001</c:v>
                </c:pt>
                <c:pt idx="275">
                  <c:v>13750000.001</c:v>
                </c:pt>
                <c:pt idx="276">
                  <c:v>13800000.001</c:v>
                </c:pt>
                <c:pt idx="277">
                  <c:v>13850000.001</c:v>
                </c:pt>
                <c:pt idx="278">
                  <c:v>13900000.001</c:v>
                </c:pt>
                <c:pt idx="279">
                  <c:v>13950000.001</c:v>
                </c:pt>
                <c:pt idx="280">
                  <c:v>14000000.001</c:v>
                </c:pt>
                <c:pt idx="281">
                  <c:v>14050000.001</c:v>
                </c:pt>
                <c:pt idx="282">
                  <c:v>14100000.001</c:v>
                </c:pt>
                <c:pt idx="283">
                  <c:v>14150000.001</c:v>
                </c:pt>
                <c:pt idx="284">
                  <c:v>14200000.001</c:v>
                </c:pt>
                <c:pt idx="285">
                  <c:v>14250000.001</c:v>
                </c:pt>
                <c:pt idx="286">
                  <c:v>14300000.001</c:v>
                </c:pt>
                <c:pt idx="287">
                  <c:v>14350000.001</c:v>
                </c:pt>
                <c:pt idx="288">
                  <c:v>14400000.001</c:v>
                </c:pt>
                <c:pt idx="289">
                  <c:v>14450000.001</c:v>
                </c:pt>
                <c:pt idx="290">
                  <c:v>14500000.001</c:v>
                </c:pt>
                <c:pt idx="291">
                  <c:v>14550000.001</c:v>
                </c:pt>
                <c:pt idx="292">
                  <c:v>14600000.001</c:v>
                </c:pt>
                <c:pt idx="293">
                  <c:v>14650000.001</c:v>
                </c:pt>
                <c:pt idx="294">
                  <c:v>14700000.001</c:v>
                </c:pt>
                <c:pt idx="295">
                  <c:v>14750000.001</c:v>
                </c:pt>
                <c:pt idx="296">
                  <c:v>14800000.001</c:v>
                </c:pt>
                <c:pt idx="297">
                  <c:v>14850000.001</c:v>
                </c:pt>
                <c:pt idx="298">
                  <c:v>14900000.001</c:v>
                </c:pt>
                <c:pt idx="299">
                  <c:v>14950000.001</c:v>
                </c:pt>
                <c:pt idx="300">
                  <c:v>15000000.001</c:v>
                </c:pt>
                <c:pt idx="301">
                  <c:v>15050000.001</c:v>
                </c:pt>
                <c:pt idx="302">
                  <c:v>15100000.001</c:v>
                </c:pt>
                <c:pt idx="303">
                  <c:v>15150000.001</c:v>
                </c:pt>
                <c:pt idx="304">
                  <c:v>15200000.001</c:v>
                </c:pt>
                <c:pt idx="305">
                  <c:v>15250000.001</c:v>
                </c:pt>
                <c:pt idx="306">
                  <c:v>15300000.001</c:v>
                </c:pt>
                <c:pt idx="307">
                  <c:v>15350000.001</c:v>
                </c:pt>
                <c:pt idx="308">
                  <c:v>15400000.001</c:v>
                </c:pt>
                <c:pt idx="309">
                  <c:v>15450000.001</c:v>
                </c:pt>
                <c:pt idx="310">
                  <c:v>15500000.001</c:v>
                </c:pt>
                <c:pt idx="311">
                  <c:v>15550000.001</c:v>
                </c:pt>
                <c:pt idx="312">
                  <c:v>15600000.001</c:v>
                </c:pt>
                <c:pt idx="313">
                  <c:v>15650000.001</c:v>
                </c:pt>
                <c:pt idx="314">
                  <c:v>15700000.001</c:v>
                </c:pt>
                <c:pt idx="315">
                  <c:v>15750000.001</c:v>
                </c:pt>
                <c:pt idx="316">
                  <c:v>15800000.001</c:v>
                </c:pt>
                <c:pt idx="317">
                  <c:v>15850000.001</c:v>
                </c:pt>
                <c:pt idx="318">
                  <c:v>15900000.001</c:v>
                </c:pt>
                <c:pt idx="319">
                  <c:v>15950000.001</c:v>
                </c:pt>
                <c:pt idx="320">
                  <c:v>16000000.001</c:v>
                </c:pt>
                <c:pt idx="321">
                  <c:v>16050000.001</c:v>
                </c:pt>
                <c:pt idx="322">
                  <c:v>16100000.001</c:v>
                </c:pt>
                <c:pt idx="323">
                  <c:v>16150000.001</c:v>
                </c:pt>
                <c:pt idx="324">
                  <c:v>16200000.001</c:v>
                </c:pt>
                <c:pt idx="325">
                  <c:v>16250000.001</c:v>
                </c:pt>
                <c:pt idx="326">
                  <c:v>16300000.001</c:v>
                </c:pt>
                <c:pt idx="327">
                  <c:v>16350000.001</c:v>
                </c:pt>
                <c:pt idx="328">
                  <c:v>16400000.001</c:v>
                </c:pt>
                <c:pt idx="329">
                  <c:v>16450000.001</c:v>
                </c:pt>
                <c:pt idx="330">
                  <c:v>16500000.001</c:v>
                </c:pt>
                <c:pt idx="331">
                  <c:v>16550000.001</c:v>
                </c:pt>
                <c:pt idx="332">
                  <c:v>16600000.001</c:v>
                </c:pt>
                <c:pt idx="333">
                  <c:v>16650000.001</c:v>
                </c:pt>
                <c:pt idx="334">
                  <c:v>16700000.001</c:v>
                </c:pt>
                <c:pt idx="335">
                  <c:v>16750000.001</c:v>
                </c:pt>
                <c:pt idx="336">
                  <c:v>16800000.000999998</c:v>
                </c:pt>
                <c:pt idx="337">
                  <c:v>16850000.000999998</c:v>
                </c:pt>
                <c:pt idx="338">
                  <c:v>16900000.000999998</c:v>
                </c:pt>
                <c:pt idx="339">
                  <c:v>16950000.000999998</c:v>
                </c:pt>
                <c:pt idx="340">
                  <c:v>17000000.000999998</c:v>
                </c:pt>
                <c:pt idx="341">
                  <c:v>17050000.000999998</c:v>
                </c:pt>
                <c:pt idx="342">
                  <c:v>17100000.000999998</c:v>
                </c:pt>
                <c:pt idx="343">
                  <c:v>17150000.000999998</c:v>
                </c:pt>
                <c:pt idx="344">
                  <c:v>17200000.000999998</c:v>
                </c:pt>
                <c:pt idx="345">
                  <c:v>17250000.000999998</c:v>
                </c:pt>
                <c:pt idx="346">
                  <c:v>17300000.000999998</c:v>
                </c:pt>
                <c:pt idx="347">
                  <c:v>17350000.000999998</c:v>
                </c:pt>
                <c:pt idx="348">
                  <c:v>17400000.000999998</c:v>
                </c:pt>
                <c:pt idx="349">
                  <c:v>17450000.000999998</c:v>
                </c:pt>
                <c:pt idx="350">
                  <c:v>17500000.000999998</c:v>
                </c:pt>
                <c:pt idx="351">
                  <c:v>17550000.000999998</c:v>
                </c:pt>
                <c:pt idx="352">
                  <c:v>17600000.000999998</c:v>
                </c:pt>
                <c:pt idx="353">
                  <c:v>17650000.000999998</c:v>
                </c:pt>
                <c:pt idx="354">
                  <c:v>17700000.000999998</c:v>
                </c:pt>
                <c:pt idx="355">
                  <c:v>17750000.000999998</c:v>
                </c:pt>
                <c:pt idx="356">
                  <c:v>17800000.000999998</c:v>
                </c:pt>
                <c:pt idx="357">
                  <c:v>17850000.000999998</c:v>
                </c:pt>
                <c:pt idx="358">
                  <c:v>17900000.000999998</c:v>
                </c:pt>
                <c:pt idx="359">
                  <c:v>17950000.000999998</c:v>
                </c:pt>
                <c:pt idx="360">
                  <c:v>18000000.000999998</c:v>
                </c:pt>
                <c:pt idx="361">
                  <c:v>18050000.000999998</c:v>
                </c:pt>
                <c:pt idx="362">
                  <c:v>18100000.000999998</c:v>
                </c:pt>
                <c:pt idx="363">
                  <c:v>18150000.000999998</c:v>
                </c:pt>
                <c:pt idx="364">
                  <c:v>18200000.000999998</c:v>
                </c:pt>
                <c:pt idx="365">
                  <c:v>18250000.000999998</c:v>
                </c:pt>
                <c:pt idx="366">
                  <c:v>18300000.000999998</c:v>
                </c:pt>
                <c:pt idx="367">
                  <c:v>18350000.000999998</c:v>
                </c:pt>
                <c:pt idx="368">
                  <c:v>18400000.000999998</c:v>
                </c:pt>
                <c:pt idx="369">
                  <c:v>18450000.000999998</c:v>
                </c:pt>
                <c:pt idx="370">
                  <c:v>18500000.000999998</c:v>
                </c:pt>
                <c:pt idx="371">
                  <c:v>18550000.000999998</c:v>
                </c:pt>
                <c:pt idx="372">
                  <c:v>18600000.000999998</c:v>
                </c:pt>
                <c:pt idx="373">
                  <c:v>18650000.000999998</c:v>
                </c:pt>
                <c:pt idx="374">
                  <c:v>18700000.000999998</c:v>
                </c:pt>
                <c:pt idx="375">
                  <c:v>18750000.000999998</c:v>
                </c:pt>
                <c:pt idx="376">
                  <c:v>18800000.000999998</c:v>
                </c:pt>
                <c:pt idx="377">
                  <c:v>18850000.000999998</c:v>
                </c:pt>
                <c:pt idx="378">
                  <c:v>18900000.000999998</c:v>
                </c:pt>
                <c:pt idx="379">
                  <c:v>18950000.000999998</c:v>
                </c:pt>
                <c:pt idx="380">
                  <c:v>19000000.000999998</c:v>
                </c:pt>
                <c:pt idx="381">
                  <c:v>19050000.000999998</c:v>
                </c:pt>
                <c:pt idx="382">
                  <c:v>19100000.000999998</c:v>
                </c:pt>
                <c:pt idx="383">
                  <c:v>19150000.000999998</c:v>
                </c:pt>
                <c:pt idx="384">
                  <c:v>19200000.000999998</c:v>
                </c:pt>
                <c:pt idx="385">
                  <c:v>19250000.000999998</c:v>
                </c:pt>
                <c:pt idx="386">
                  <c:v>19300000.000999998</c:v>
                </c:pt>
                <c:pt idx="387">
                  <c:v>19350000.000999998</c:v>
                </c:pt>
                <c:pt idx="388">
                  <c:v>19400000.000999998</c:v>
                </c:pt>
                <c:pt idx="389">
                  <c:v>19450000.000999998</c:v>
                </c:pt>
                <c:pt idx="390">
                  <c:v>19500000.000999998</c:v>
                </c:pt>
                <c:pt idx="391">
                  <c:v>19550000.000999998</c:v>
                </c:pt>
                <c:pt idx="392">
                  <c:v>19600000.000999998</c:v>
                </c:pt>
                <c:pt idx="393">
                  <c:v>19650000.000999998</c:v>
                </c:pt>
                <c:pt idx="394">
                  <c:v>19700000.000999998</c:v>
                </c:pt>
                <c:pt idx="395">
                  <c:v>19750000.000999998</c:v>
                </c:pt>
                <c:pt idx="396">
                  <c:v>19800000.000999998</c:v>
                </c:pt>
                <c:pt idx="397">
                  <c:v>19850000.000999998</c:v>
                </c:pt>
                <c:pt idx="398">
                  <c:v>19900000.000999998</c:v>
                </c:pt>
                <c:pt idx="399">
                  <c:v>19950000.000999998</c:v>
                </c:pt>
                <c:pt idx="400">
                  <c:v>20000000.000999998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-85.931200000000004</c:v>
                </c:pt>
                <c:pt idx="1">
                  <c:v>-85.931200000000004</c:v>
                </c:pt>
                <c:pt idx="2">
                  <c:v>-85.931200000000004</c:v>
                </c:pt>
                <c:pt idx="3">
                  <c:v>-91.717799999999997</c:v>
                </c:pt>
                <c:pt idx="4">
                  <c:v>-86.242000000000004</c:v>
                </c:pt>
                <c:pt idx="5">
                  <c:v>-84.250500000000002</c:v>
                </c:pt>
                <c:pt idx="6">
                  <c:v>-82.373400000000004</c:v>
                </c:pt>
                <c:pt idx="7">
                  <c:v>-87.000600000000006</c:v>
                </c:pt>
                <c:pt idx="8">
                  <c:v>-93.931399999999996</c:v>
                </c:pt>
                <c:pt idx="9">
                  <c:v>-86.608000000000004</c:v>
                </c:pt>
                <c:pt idx="10">
                  <c:v>-78.831100000000006</c:v>
                </c:pt>
                <c:pt idx="11">
                  <c:v>-93.025300000000001</c:v>
                </c:pt>
                <c:pt idx="12">
                  <c:v>-97.007499999999993</c:v>
                </c:pt>
                <c:pt idx="13">
                  <c:v>-85.634900000000002</c:v>
                </c:pt>
                <c:pt idx="14">
                  <c:v>-86.029399999999995</c:v>
                </c:pt>
                <c:pt idx="15">
                  <c:v>-89.361599999999996</c:v>
                </c:pt>
                <c:pt idx="16">
                  <c:v>-88.301000000000002</c:v>
                </c:pt>
                <c:pt idx="17">
                  <c:v>-93.980500000000006</c:v>
                </c:pt>
                <c:pt idx="18">
                  <c:v>-90.9726</c:v>
                </c:pt>
                <c:pt idx="19">
                  <c:v>-95.850099999999998</c:v>
                </c:pt>
                <c:pt idx="20">
                  <c:v>-86.459199999999996</c:v>
                </c:pt>
                <c:pt idx="21">
                  <c:v>-87.8994</c:v>
                </c:pt>
                <c:pt idx="22">
                  <c:v>-90.8459</c:v>
                </c:pt>
                <c:pt idx="23">
                  <c:v>-88.832899999999995</c:v>
                </c:pt>
                <c:pt idx="24">
                  <c:v>-90.029399999999995</c:v>
                </c:pt>
                <c:pt idx="25">
                  <c:v>-96.898899999999998</c:v>
                </c:pt>
                <c:pt idx="26">
                  <c:v>-83.808099999999996</c:v>
                </c:pt>
                <c:pt idx="27">
                  <c:v>-82.141300000000001</c:v>
                </c:pt>
                <c:pt idx="28">
                  <c:v>-81.698899999999995</c:v>
                </c:pt>
                <c:pt idx="29">
                  <c:v>-78.300600000000003</c:v>
                </c:pt>
                <c:pt idx="30">
                  <c:v>-87.125699999999995</c:v>
                </c:pt>
                <c:pt idx="31">
                  <c:v>-78.430000000000007</c:v>
                </c:pt>
                <c:pt idx="32">
                  <c:v>-78.145799999999994</c:v>
                </c:pt>
                <c:pt idx="33">
                  <c:v>-78.788399999999996</c:v>
                </c:pt>
                <c:pt idx="34">
                  <c:v>-78.762299999999996</c:v>
                </c:pt>
                <c:pt idx="35">
                  <c:v>-72.743399999999994</c:v>
                </c:pt>
                <c:pt idx="36">
                  <c:v>-76.127399999999994</c:v>
                </c:pt>
                <c:pt idx="37">
                  <c:v>-74.379199999999997</c:v>
                </c:pt>
                <c:pt idx="38">
                  <c:v>-73.926599999999993</c:v>
                </c:pt>
                <c:pt idx="39">
                  <c:v>-72.643000000000001</c:v>
                </c:pt>
                <c:pt idx="40">
                  <c:v>-71.864800000000002</c:v>
                </c:pt>
                <c:pt idx="41">
                  <c:v>-70.028999999999996</c:v>
                </c:pt>
                <c:pt idx="42">
                  <c:v>-70.095399999999998</c:v>
                </c:pt>
                <c:pt idx="43">
                  <c:v>-67.537099999999995</c:v>
                </c:pt>
                <c:pt idx="44">
                  <c:v>-67.514700000000005</c:v>
                </c:pt>
                <c:pt idx="45">
                  <c:v>-66.110500000000002</c:v>
                </c:pt>
                <c:pt idx="46">
                  <c:v>-65.594099999999997</c:v>
                </c:pt>
                <c:pt idx="47">
                  <c:v>-64.523700000000005</c:v>
                </c:pt>
                <c:pt idx="48">
                  <c:v>-63.900199999999998</c:v>
                </c:pt>
                <c:pt idx="49">
                  <c:v>-62.973700000000001</c:v>
                </c:pt>
                <c:pt idx="50">
                  <c:v>-62.420699999999997</c:v>
                </c:pt>
                <c:pt idx="51">
                  <c:v>-61.205199999999998</c:v>
                </c:pt>
                <c:pt idx="52">
                  <c:v>-61.106000000000002</c:v>
                </c:pt>
                <c:pt idx="53">
                  <c:v>-59.612499999999997</c:v>
                </c:pt>
                <c:pt idx="54">
                  <c:v>-58.851900000000001</c:v>
                </c:pt>
                <c:pt idx="55">
                  <c:v>-58.081099999999999</c:v>
                </c:pt>
                <c:pt idx="56">
                  <c:v>-57.481699999999996</c:v>
                </c:pt>
                <c:pt idx="57">
                  <c:v>-56.890900000000002</c:v>
                </c:pt>
                <c:pt idx="58">
                  <c:v>-56.205800000000004</c:v>
                </c:pt>
                <c:pt idx="59">
                  <c:v>-55.4</c:v>
                </c:pt>
                <c:pt idx="60">
                  <c:v>-55.0351</c:v>
                </c:pt>
                <c:pt idx="61">
                  <c:v>-53.899900000000002</c:v>
                </c:pt>
                <c:pt idx="62">
                  <c:v>-53.183399999999999</c:v>
                </c:pt>
                <c:pt idx="63">
                  <c:v>-52.714399999999998</c:v>
                </c:pt>
                <c:pt idx="64">
                  <c:v>-51.8215</c:v>
                </c:pt>
                <c:pt idx="65">
                  <c:v>-51.113399999999999</c:v>
                </c:pt>
                <c:pt idx="66">
                  <c:v>-50.627200000000002</c:v>
                </c:pt>
                <c:pt idx="67">
                  <c:v>-50.0197</c:v>
                </c:pt>
                <c:pt idx="68">
                  <c:v>-49.190800000000003</c:v>
                </c:pt>
                <c:pt idx="69">
                  <c:v>-48.580800000000004</c:v>
                </c:pt>
                <c:pt idx="70">
                  <c:v>-47.873899999999999</c:v>
                </c:pt>
                <c:pt idx="71">
                  <c:v>-47.3551</c:v>
                </c:pt>
                <c:pt idx="72">
                  <c:v>-46.735999999999997</c:v>
                </c:pt>
                <c:pt idx="73">
                  <c:v>-46.0809</c:v>
                </c:pt>
                <c:pt idx="74">
                  <c:v>-45.5715</c:v>
                </c:pt>
                <c:pt idx="75">
                  <c:v>-44.892899999999997</c:v>
                </c:pt>
                <c:pt idx="76">
                  <c:v>-44.342799999999997</c:v>
                </c:pt>
                <c:pt idx="77">
                  <c:v>-43.683599999999998</c:v>
                </c:pt>
                <c:pt idx="78">
                  <c:v>-43.198300000000003</c:v>
                </c:pt>
                <c:pt idx="79">
                  <c:v>-42.661999999999999</c:v>
                </c:pt>
                <c:pt idx="80">
                  <c:v>-42.053600000000003</c:v>
                </c:pt>
                <c:pt idx="81">
                  <c:v>-41.427799999999998</c:v>
                </c:pt>
                <c:pt idx="82">
                  <c:v>-40.947400000000002</c:v>
                </c:pt>
                <c:pt idx="83">
                  <c:v>-40.300800000000002</c:v>
                </c:pt>
                <c:pt idx="84">
                  <c:v>-39.816200000000002</c:v>
                </c:pt>
                <c:pt idx="85">
                  <c:v>-39.256</c:v>
                </c:pt>
                <c:pt idx="86">
                  <c:v>-38.650300000000001</c:v>
                </c:pt>
                <c:pt idx="87">
                  <c:v>-38.172400000000003</c:v>
                </c:pt>
                <c:pt idx="88">
                  <c:v>-37.621099999999998</c:v>
                </c:pt>
                <c:pt idx="89">
                  <c:v>-37.091099999999997</c:v>
                </c:pt>
                <c:pt idx="90">
                  <c:v>-36.592500000000001</c:v>
                </c:pt>
                <c:pt idx="91">
                  <c:v>-36.052300000000002</c:v>
                </c:pt>
                <c:pt idx="92">
                  <c:v>-35.532400000000003</c:v>
                </c:pt>
                <c:pt idx="93">
                  <c:v>-35.038600000000002</c:v>
                </c:pt>
                <c:pt idx="94">
                  <c:v>-34.533799999999999</c:v>
                </c:pt>
                <c:pt idx="95">
                  <c:v>-34.013599999999997</c:v>
                </c:pt>
                <c:pt idx="96">
                  <c:v>-33.514000000000003</c:v>
                </c:pt>
                <c:pt idx="97">
                  <c:v>-33.043700000000001</c:v>
                </c:pt>
                <c:pt idx="98">
                  <c:v>-32.526699999999998</c:v>
                </c:pt>
                <c:pt idx="99">
                  <c:v>-32.001600000000003</c:v>
                </c:pt>
                <c:pt idx="100">
                  <c:v>-31.522600000000001</c:v>
                </c:pt>
                <c:pt idx="101">
                  <c:v>-31.033999999999999</c:v>
                </c:pt>
                <c:pt idx="102">
                  <c:v>-30.5351</c:v>
                </c:pt>
                <c:pt idx="103">
                  <c:v>-30.070499999999999</c:v>
                </c:pt>
                <c:pt idx="104">
                  <c:v>-29.5717</c:v>
                </c:pt>
                <c:pt idx="105">
                  <c:v>-29.0959</c:v>
                </c:pt>
                <c:pt idx="106">
                  <c:v>-28.619299999999999</c:v>
                </c:pt>
                <c:pt idx="107">
                  <c:v>-28.159099999999999</c:v>
                </c:pt>
                <c:pt idx="108">
                  <c:v>-27.683700000000002</c:v>
                </c:pt>
                <c:pt idx="109">
                  <c:v>-27.201599999999999</c:v>
                </c:pt>
                <c:pt idx="110">
                  <c:v>-26.743300000000001</c:v>
                </c:pt>
                <c:pt idx="111">
                  <c:v>-26.279800000000002</c:v>
                </c:pt>
                <c:pt idx="112">
                  <c:v>-25.8322</c:v>
                </c:pt>
                <c:pt idx="113">
                  <c:v>-25.372800000000002</c:v>
                </c:pt>
                <c:pt idx="114">
                  <c:v>-24.904199999999999</c:v>
                </c:pt>
                <c:pt idx="115">
                  <c:v>-24.4541</c:v>
                </c:pt>
                <c:pt idx="116">
                  <c:v>-24.011199999999999</c:v>
                </c:pt>
                <c:pt idx="117">
                  <c:v>-23.5655</c:v>
                </c:pt>
                <c:pt idx="118">
                  <c:v>-23.119</c:v>
                </c:pt>
                <c:pt idx="119">
                  <c:v>-22.664899999999999</c:v>
                </c:pt>
                <c:pt idx="120">
                  <c:v>-22.228200000000001</c:v>
                </c:pt>
                <c:pt idx="121">
                  <c:v>-21.785399999999999</c:v>
                </c:pt>
                <c:pt idx="122">
                  <c:v>-21.3569</c:v>
                </c:pt>
                <c:pt idx="123">
                  <c:v>-20.9193</c:v>
                </c:pt>
                <c:pt idx="124">
                  <c:v>-20.477599999999999</c:v>
                </c:pt>
                <c:pt idx="125">
                  <c:v>-20.0549</c:v>
                </c:pt>
                <c:pt idx="126">
                  <c:v>-19.621099999999998</c:v>
                </c:pt>
                <c:pt idx="127">
                  <c:v>-19.197700000000001</c:v>
                </c:pt>
                <c:pt idx="128">
                  <c:v>-18.776700000000002</c:v>
                </c:pt>
                <c:pt idx="129">
                  <c:v>-18.353100000000001</c:v>
                </c:pt>
                <c:pt idx="130">
                  <c:v>-17.939299999999999</c:v>
                </c:pt>
                <c:pt idx="131">
                  <c:v>-17.5228</c:v>
                </c:pt>
                <c:pt idx="132">
                  <c:v>-17.114999999999998</c:v>
                </c:pt>
                <c:pt idx="133">
                  <c:v>-16.7029</c:v>
                </c:pt>
                <c:pt idx="134">
                  <c:v>-16.296399999999998</c:v>
                </c:pt>
                <c:pt idx="135">
                  <c:v>-15.8932</c:v>
                </c:pt>
                <c:pt idx="136">
                  <c:v>-15.4947</c:v>
                </c:pt>
                <c:pt idx="137">
                  <c:v>-15.094099999999999</c:v>
                </c:pt>
                <c:pt idx="138">
                  <c:v>-14.697699999999999</c:v>
                </c:pt>
                <c:pt idx="139">
                  <c:v>-14.2859</c:v>
                </c:pt>
                <c:pt idx="140">
                  <c:v>-13.903600000000001</c:v>
                </c:pt>
                <c:pt idx="141">
                  <c:v>-13.5144</c:v>
                </c:pt>
                <c:pt idx="142">
                  <c:v>-13.135199999999999</c:v>
                </c:pt>
                <c:pt idx="143">
                  <c:v>-12.7585</c:v>
                </c:pt>
                <c:pt idx="144">
                  <c:v>-12.3866</c:v>
                </c:pt>
                <c:pt idx="145">
                  <c:v>-12.009499999999999</c:v>
                </c:pt>
                <c:pt idx="146">
                  <c:v>-11.642099999999999</c:v>
                </c:pt>
                <c:pt idx="147">
                  <c:v>-11.285299999999999</c:v>
                </c:pt>
                <c:pt idx="148">
                  <c:v>-10.9284</c:v>
                </c:pt>
                <c:pt idx="149">
                  <c:v>-10.5672</c:v>
                </c:pt>
                <c:pt idx="150">
                  <c:v>-10.223000000000001</c:v>
                </c:pt>
                <c:pt idx="151">
                  <c:v>-9.8793699999999998</c:v>
                </c:pt>
                <c:pt idx="152">
                  <c:v>-9.5424399999999991</c:v>
                </c:pt>
                <c:pt idx="153">
                  <c:v>-9.1939299999999999</c:v>
                </c:pt>
                <c:pt idx="154">
                  <c:v>-8.8670899999999993</c:v>
                </c:pt>
                <c:pt idx="155">
                  <c:v>-8.5444200000000006</c:v>
                </c:pt>
                <c:pt idx="156">
                  <c:v>-8.2182899999999997</c:v>
                </c:pt>
                <c:pt idx="157">
                  <c:v>-7.9069500000000001</c:v>
                </c:pt>
                <c:pt idx="158">
                  <c:v>-7.5881499999999997</c:v>
                </c:pt>
                <c:pt idx="159">
                  <c:v>-7.29291</c:v>
                </c:pt>
                <c:pt idx="160">
                  <c:v>-6.9952800000000002</c:v>
                </c:pt>
                <c:pt idx="161">
                  <c:v>-6.6939500000000001</c:v>
                </c:pt>
                <c:pt idx="162">
                  <c:v>-6.4074</c:v>
                </c:pt>
                <c:pt idx="163">
                  <c:v>-6.1261900000000002</c:v>
                </c:pt>
                <c:pt idx="164">
                  <c:v>-5.8569599999999999</c:v>
                </c:pt>
                <c:pt idx="165">
                  <c:v>-5.58371</c:v>
                </c:pt>
                <c:pt idx="166">
                  <c:v>-5.3239700000000001</c:v>
                </c:pt>
                <c:pt idx="167">
                  <c:v>-5.0586099999999998</c:v>
                </c:pt>
                <c:pt idx="168">
                  <c:v>-4.80661</c:v>
                </c:pt>
                <c:pt idx="169">
                  <c:v>-4.5617700000000001</c:v>
                </c:pt>
                <c:pt idx="170">
                  <c:v>-4.3271699999999997</c:v>
                </c:pt>
                <c:pt idx="171">
                  <c:v>-4.0919499999999998</c:v>
                </c:pt>
                <c:pt idx="172">
                  <c:v>-3.8714300000000001</c:v>
                </c:pt>
                <c:pt idx="173">
                  <c:v>-3.6544500000000002</c:v>
                </c:pt>
                <c:pt idx="174">
                  <c:v>-3.4437099999999998</c:v>
                </c:pt>
                <c:pt idx="175">
                  <c:v>-3.2425899999999999</c:v>
                </c:pt>
                <c:pt idx="176">
                  <c:v>-3.0453999999999999</c:v>
                </c:pt>
                <c:pt idx="177">
                  <c:v>-2.86443</c:v>
                </c:pt>
                <c:pt idx="178">
                  <c:v>-2.6790099999999999</c:v>
                </c:pt>
                <c:pt idx="179">
                  <c:v>-2.5057499999999999</c:v>
                </c:pt>
                <c:pt idx="180">
                  <c:v>-2.3436499999999998</c:v>
                </c:pt>
                <c:pt idx="181">
                  <c:v>-2.1846899999999998</c:v>
                </c:pt>
                <c:pt idx="182">
                  <c:v>-2.0405799999999998</c:v>
                </c:pt>
                <c:pt idx="183">
                  <c:v>-1.9043000000000001</c:v>
                </c:pt>
                <c:pt idx="184">
                  <c:v>-1.7771699999999999</c:v>
                </c:pt>
                <c:pt idx="185">
                  <c:v>-1.64375</c:v>
                </c:pt>
                <c:pt idx="186">
                  <c:v>-1.5245</c:v>
                </c:pt>
                <c:pt idx="187">
                  <c:v>-1.4176500000000001</c:v>
                </c:pt>
                <c:pt idx="188">
                  <c:v>-1.3173900000000001</c:v>
                </c:pt>
                <c:pt idx="189">
                  <c:v>-1.2314499999999999</c:v>
                </c:pt>
                <c:pt idx="190">
                  <c:v>-1.15496</c:v>
                </c:pt>
                <c:pt idx="191">
                  <c:v>-1.07951</c:v>
                </c:pt>
                <c:pt idx="192">
                  <c:v>-1.0104900000000001</c:v>
                </c:pt>
                <c:pt idx="193">
                  <c:v>-0.95401800000000003</c:v>
                </c:pt>
                <c:pt idx="194">
                  <c:v>-0.902115</c:v>
                </c:pt>
                <c:pt idx="195">
                  <c:v>-0.863008</c:v>
                </c:pt>
                <c:pt idx="196">
                  <c:v>-0.82244200000000001</c:v>
                </c:pt>
                <c:pt idx="197">
                  <c:v>-0.79893999999999998</c:v>
                </c:pt>
                <c:pt idx="198">
                  <c:v>-0.78024400000000005</c:v>
                </c:pt>
                <c:pt idx="199">
                  <c:v>-0.76859699999999997</c:v>
                </c:pt>
                <c:pt idx="200">
                  <c:v>-0.820523</c:v>
                </c:pt>
                <c:pt idx="201">
                  <c:v>-0.82411800000000002</c:v>
                </c:pt>
                <c:pt idx="202">
                  <c:v>-0.83511899999999994</c:v>
                </c:pt>
                <c:pt idx="203">
                  <c:v>-0.85183299999999995</c:v>
                </c:pt>
                <c:pt idx="204">
                  <c:v>-0.87892300000000001</c:v>
                </c:pt>
                <c:pt idx="205">
                  <c:v>-0.91087700000000005</c:v>
                </c:pt>
                <c:pt idx="206">
                  <c:v>-0.95068699999999995</c:v>
                </c:pt>
                <c:pt idx="207">
                  <c:v>-0.99626999999999999</c:v>
                </c:pt>
                <c:pt idx="208">
                  <c:v>-1.04779</c:v>
                </c:pt>
                <c:pt idx="209">
                  <c:v>-1.1079600000000001</c:v>
                </c:pt>
                <c:pt idx="210">
                  <c:v>-1.17052</c:v>
                </c:pt>
                <c:pt idx="211">
                  <c:v>-1.2409600000000001</c:v>
                </c:pt>
                <c:pt idx="212">
                  <c:v>-1.32077</c:v>
                </c:pt>
                <c:pt idx="213">
                  <c:v>-1.4070199999999999</c:v>
                </c:pt>
                <c:pt idx="214">
                  <c:v>-1.4979499999999999</c:v>
                </c:pt>
                <c:pt idx="215">
                  <c:v>-1.5854900000000001</c:v>
                </c:pt>
                <c:pt idx="216">
                  <c:v>-1.6917</c:v>
                </c:pt>
                <c:pt idx="217">
                  <c:v>-1.79775</c:v>
                </c:pt>
                <c:pt idx="218">
                  <c:v>-1.9105000000000001</c:v>
                </c:pt>
                <c:pt idx="219">
                  <c:v>-2.02495</c:v>
                </c:pt>
                <c:pt idx="220">
                  <c:v>-2.1461299999999999</c:v>
                </c:pt>
                <c:pt idx="221">
                  <c:v>-2.27258</c:v>
                </c:pt>
                <c:pt idx="222">
                  <c:v>-2.3970600000000002</c:v>
                </c:pt>
                <c:pt idx="223">
                  <c:v>-2.5338400000000001</c:v>
                </c:pt>
                <c:pt idx="224">
                  <c:v>-2.6735699999999998</c:v>
                </c:pt>
                <c:pt idx="225">
                  <c:v>-2.8136899999999998</c:v>
                </c:pt>
                <c:pt idx="226">
                  <c:v>-2.9556</c:v>
                </c:pt>
                <c:pt idx="227">
                  <c:v>-3.10914</c:v>
                </c:pt>
                <c:pt idx="228">
                  <c:v>-3.2628599999999999</c:v>
                </c:pt>
                <c:pt idx="229">
                  <c:v>-3.4122599999999998</c:v>
                </c:pt>
                <c:pt idx="230">
                  <c:v>-3.5758000000000001</c:v>
                </c:pt>
                <c:pt idx="231">
                  <c:v>-3.7347199999999998</c:v>
                </c:pt>
                <c:pt idx="232">
                  <c:v>-3.8996300000000002</c:v>
                </c:pt>
                <c:pt idx="233">
                  <c:v>-4.0662700000000003</c:v>
                </c:pt>
                <c:pt idx="234">
                  <c:v>-4.2351099999999997</c:v>
                </c:pt>
                <c:pt idx="235">
                  <c:v>-4.4083399999999999</c:v>
                </c:pt>
                <c:pt idx="236">
                  <c:v>-4.5801800000000004</c:v>
                </c:pt>
                <c:pt idx="237">
                  <c:v>-4.7571300000000001</c:v>
                </c:pt>
                <c:pt idx="238">
                  <c:v>-4.9364999999999997</c:v>
                </c:pt>
                <c:pt idx="239">
                  <c:v>-5.1218199999999996</c:v>
                </c:pt>
                <c:pt idx="240">
                  <c:v>-5.3004199999999999</c:v>
                </c:pt>
                <c:pt idx="241">
                  <c:v>-5.4775799999999997</c:v>
                </c:pt>
                <c:pt idx="242">
                  <c:v>-5.6647499999999997</c:v>
                </c:pt>
                <c:pt idx="243">
                  <c:v>-5.8524500000000002</c:v>
                </c:pt>
                <c:pt idx="244">
                  <c:v>-6.0470499999999996</c:v>
                </c:pt>
                <c:pt idx="245">
                  <c:v>-6.2343900000000003</c:v>
                </c:pt>
                <c:pt idx="246">
                  <c:v>-6.4221399999999997</c:v>
                </c:pt>
                <c:pt idx="247">
                  <c:v>-6.6157899999999996</c:v>
                </c:pt>
                <c:pt idx="248">
                  <c:v>-6.8083799999999997</c:v>
                </c:pt>
                <c:pt idx="249">
                  <c:v>-7.0026599999999997</c:v>
                </c:pt>
                <c:pt idx="250">
                  <c:v>-7.1933699999999998</c:v>
                </c:pt>
                <c:pt idx="251">
                  <c:v>-7.3872999999999998</c:v>
                </c:pt>
                <c:pt idx="252">
                  <c:v>-7.5842099999999997</c:v>
                </c:pt>
                <c:pt idx="253">
                  <c:v>-7.78369</c:v>
                </c:pt>
                <c:pt idx="254">
                  <c:v>-7.9793200000000004</c:v>
                </c:pt>
                <c:pt idx="255">
                  <c:v>-8.1736400000000007</c:v>
                </c:pt>
                <c:pt idx="256">
                  <c:v>-8.3777500000000007</c:v>
                </c:pt>
                <c:pt idx="257">
                  <c:v>-8.5756300000000003</c:v>
                </c:pt>
                <c:pt idx="258">
                  <c:v>-8.7716499999999993</c:v>
                </c:pt>
                <c:pt idx="259">
                  <c:v>-8.9737299999999998</c:v>
                </c:pt>
                <c:pt idx="260">
                  <c:v>-9.1710999999999991</c:v>
                </c:pt>
                <c:pt idx="261">
                  <c:v>-9.3624299999999998</c:v>
                </c:pt>
                <c:pt idx="262">
                  <c:v>-9.5673600000000008</c:v>
                </c:pt>
                <c:pt idx="263">
                  <c:v>-9.7723899999999997</c:v>
                </c:pt>
                <c:pt idx="264">
                  <c:v>-9.9661799999999996</c:v>
                </c:pt>
                <c:pt idx="265">
                  <c:v>-10.1686</c:v>
                </c:pt>
                <c:pt idx="266">
                  <c:v>-10.366300000000001</c:v>
                </c:pt>
                <c:pt idx="267">
                  <c:v>-10.5692</c:v>
                </c:pt>
                <c:pt idx="268">
                  <c:v>-10.76</c:v>
                </c:pt>
                <c:pt idx="269">
                  <c:v>-10.9686</c:v>
                </c:pt>
                <c:pt idx="270">
                  <c:v>-11.175700000000001</c:v>
                </c:pt>
                <c:pt idx="271">
                  <c:v>-11.3668</c:v>
                </c:pt>
                <c:pt idx="272">
                  <c:v>-11.5726</c:v>
                </c:pt>
                <c:pt idx="273">
                  <c:v>-11.761799999999999</c:v>
                </c:pt>
                <c:pt idx="274">
                  <c:v>-11.954599999999999</c:v>
                </c:pt>
                <c:pt idx="275">
                  <c:v>-12.1587</c:v>
                </c:pt>
                <c:pt idx="276">
                  <c:v>-12.3543</c:v>
                </c:pt>
                <c:pt idx="277">
                  <c:v>-12.5426</c:v>
                </c:pt>
                <c:pt idx="278">
                  <c:v>-12.744300000000001</c:v>
                </c:pt>
                <c:pt idx="279">
                  <c:v>-12.945600000000001</c:v>
                </c:pt>
                <c:pt idx="280">
                  <c:v>-13.1371</c:v>
                </c:pt>
                <c:pt idx="281">
                  <c:v>-13.334899999999999</c:v>
                </c:pt>
                <c:pt idx="282">
                  <c:v>-13.534800000000001</c:v>
                </c:pt>
                <c:pt idx="283">
                  <c:v>-13.7288</c:v>
                </c:pt>
                <c:pt idx="284">
                  <c:v>-13.9163</c:v>
                </c:pt>
                <c:pt idx="285">
                  <c:v>-14.1105</c:v>
                </c:pt>
                <c:pt idx="286">
                  <c:v>-14.3032</c:v>
                </c:pt>
                <c:pt idx="287">
                  <c:v>-14.483000000000001</c:v>
                </c:pt>
                <c:pt idx="288">
                  <c:v>-14.687099999999999</c:v>
                </c:pt>
                <c:pt idx="289">
                  <c:v>-14.8713</c:v>
                </c:pt>
                <c:pt idx="290">
                  <c:v>-15.075699999999999</c:v>
                </c:pt>
                <c:pt idx="291">
                  <c:v>-15.2583</c:v>
                </c:pt>
                <c:pt idx="292">
                  <c:v>-15.4421</c:v>
                </c:pt>
                <c:pt idx="293">
                  <c:v>-15.6342</c:v>
                </c:pt>
                <c:pt idx="294">
                  <c:v>-15.8231</c:v>
                </c:pt>
                <c:pt idx="295">
                  <c:v>-16.0166</c:v>
                </c:pt>
                <c:pt idx="296">
                  <c:v>-16.184899999999999</c:v>
                </c:pt>
                <c:pt idx="297">
                  <c:v>-16.3705</c:v>
                </c:pt>
                <c:pt idx="298">
                  <c:v>-16.552299999999999</c:v>
                </c:pt>
                <c:pt idx="299">
                  <c:v>-16.747199999999999</c:v>
                </c:pt>
                <c:pt idx="300">
                  <c:v>-16.932700000000001</c:v>
                </c:pt>
                <c:pt idx="301">
                  <c:v>-17.114899999999999</c:v>
                </c:pt>
                <c:pt idx="302">
                  <c:v>-17.279800000000002</c:v>
                </c:pt>
                <c:pt idx="303">
                  <c:v>-17.4695</c:v>
                </c:pt>
                <c:pt idx="304">
                  <c:v>-17.648800000000001</c:v>
                </c:pt>
                <c:pt idx="305">
                  <c:v>-17.8203</c:v>
                </c:pt>
                <c:pt idx="306">
                  <c:v>-18.010200000000001</c:v>
                </c:pt>
                <c:pt idx="307">
                  <c:v>-18.1816</c:v>
                </c:pt>
                <c:pt idx="308">
                  <c:v>-18.348099999999999</c:v>
                </c:pt>
                <c:pt idx="309">
                  <c:v>-18.528300000000002</c:v>
                </c:pt>
                <c:pt idx="310">
                  <c:v>-18.715199999999999</c:v>
                </c:pt>
                <c:pt idx="311">
                  <c:v>-18.879300000000001</c:v>
                </c:pt>
                <c:pt idx="312">
                  <c:v>-19.046199999999999</c:v>
                </c:pt>
                <c:pt idx="313">
                  <c:v>-19.2179</c:v>
                </c:pt>
                <c:pt idx="314">
                  <c:v>-19.391300000000001</c:v>
                </c:pt>
                <c:pt idx="315">
                  <c:v>-19.563400000000001</c:v>
                </c:pt>
                <c:pt idx="316">
                  <c:v>-19.747299999999999</c:v>
                </c:pt>
                <c:pt idx="317">
                  <c:v>-19.9175</c:v>
                </c:pt>
                <c:pt idx="318">
                  <c:v>-20.1021</c:v>
                </c:pt>
                <c:pt idx="319">
                  <c:v>-20.245000000000001</c:v>
                </c:pt>
                <c:pt idx="320">
                  <c:v>-20.426100000000002</c:v>
                </c:pt>
                <c:pt idx="321">
                  <c:v>-20.581600000000002</c:v>
                </c:pt>
                <c:pt idx="322">
                  <c:v>-20.745200000000001</c:v>
                </c:pt>
                <c:pt idx="323">
                  <c:v>-20.9312</c:v>
                </c:pt>
                <c:pt idx="324">
                  <c:v>-21.085100000000001</c:v>
                </c:pt>
                <c:pt idx="325">
                  <c:v>-21.268599999999999</c:v>
                </c:pt>
                <c:pt idx="326">
                  <c:v>-21.4115</c:v>
                </c:pt>
                <c:pt idx="327">
                  <c:v>-21.5657</c:v>
                </c:pt>
                <c:pt idx="328">
                  <c:v>-21.7346</c:v>
                </c:pt>
                <c:pt idx="329">
                  <c:v>-21.8873</c:v>
                </c:pt>
                <c:pt idx="330">
                  <c:v>-22.062000000000001</c:v>
                </c:pt>
                <c:pt idx="331">
                  <c:v>-22.2347</c:v>
                </c:pt>
                <c:pt idx="332">
                  <c:v>-22.3825</c:v>
                </c:pt>
                <c:pt idx="333">
                  <c:v>-22.5471</c:v>
                </c:pt>
                <c:pt idx="334">
                  <c:v>-22.715</c:v>
                </c:pt>
                <c:pt idx="335">
                  <c:v>-22.902699999999999</c:v>
                </c:pt>
                <c:pt idx="336">
                  <c:v>-23.009599999999999</c:v>
                </c:pt>
                <c:pt idx="337">
                  <c:v>-23.1828</c:v>
                </c:pt>
                <c:pt idx="338">
                  <c:v>-23.353400000000001</c:v>
                </c:pt>
                <c:pt idx="339">
                  <c:v>-23.478000000000002</c:v>
                </c:pt>
                <c:pt idx="340">
                  <c:v>-23.6523</c:v>
                </c:pt>
                <c:pt idx="341">
                  <c:v>-23.786000000000001</c:v>
                </c:pt>
                <c:pt idx="342">
                  <c:v>-23.956299999999999</c:v>
                </c:pt>
                <c:pt idx="343">
                  <c:v>-24.117799999999999</c:v>
                </c:pt>
                <c:pt idx="344">
                  <c:v>-24.288399999999999</c:v>
                </c:pt>
                <c:pt idx="345">
                  <c:v>-24.3857</c:v>
                </c:pt>
                <c:pt idx="346">
                  <c:v>-24.513000000000002</c:v>
                </c:pt>
                <c:pt idx="347">
                  <c:v>-24.721399999999999</c:v>
                </c:pt>
                <c:pt idx="348">
                  <c:v>-24.855699999999999</c:v>
                </c:pt>
                <c:pt idx="349">
                  <c:v>-24.979800000000001</c:v>
                </c:pt>
                <c:pt idx="350">
                  <c:v>-25.135300000000001</c:v>
                </c:pt>
                <c:pt idx="351">
                  <c:v>-25.313199999999998</c:v>
                </c:pt>
                <c:pt idx="352">
                  <c:v>-25.447199999999999</c:v>
                </c:pt>
                <c:pt idx="353">
                  <c:v>-25.613099999999999</c:v>
                </c:pt>
                <c:pt idx="354">
                  <c:v>-25.752099999999999</c:v>
                </c:pt>
                <c:pt idx="355">
                  <c:v>-25.834199999999999</c:v>
                </c:pt>
                <c:pt idx="356">
                  <c:v>-25.995699999999999</c:v>
                </c:pt>
                <c:pt idx="357">
                  <c:v>-26.166599999999999</c:v>
                </c:pt>
                <c:pt idx="358">
                  <c:v>-26.303599999999999</c:v>
                </c:pt>
                <c:pt idx="359">
                  <c:v>-26.448899999999998</c:v>
                </c:pt>
                <c:pt idx="360">
                  <c:v>-26.5962</c:v>
                </c:pt>
                <c:pt idx="361">
                  <c:v>-26.710599999999999</c:v>
                </c:pt>
                <c:pt idx="362">
                  <c:v>-26.9023</c:v>
                </c:pt>
                <c:pt idx="363">
                  <c:v>-27.051300000000001</c:v>
                </c:pt>
                <c:pt idx="364">
                  <c:v>-27.1843</c:v>
                </c:pt>
                <c:pt idx="365">
                  <c:v>-27.3309</c:v>
                </c:pt>
                <c:pt idx="366">
                  <c:v>-27.4694</c:v>
                </c:pt>
                <c:pt idx="367">
                  <c:v>-27.607800000000001</c:v>
                </c:pt>
                <c:pt idx="368">
                  <c:v>-27.746099999999998</c:v>
                </c:pt>
                <c:pt idx="369">
                  <c:v>-27.886500000000002</c:v>
                </c:pt>
                <c:pt idx="370">
                  <c:v>-28.010400000000001</c:v>
                </c:pt>
                <c:pt idx="371">
                  <c:v>-28.1526</c:v>
                </c:pt>
                <c:pt idx="372">
                  <c:v>-28.284300000000002</c:v>
                </c:pt>
                <c:pt idx="373">
                  <c:v>-28.407800000000002</c:v>
                </c:pt>
                <c:pt idx="374">
                  <c:v>-28.548999999999999</c:v>
                </c:pt>
                <c:pt idx="375">
                  <c:v>-28.6876</c:v>
                </c:pt>
                <c:pt idx="376">
                  <c:v>-28.808</c:v>
                </c:pt>
                <c:pt idx="377">
                  <c:v>-28.950399999999998</c:v>
                </c:pt>
                <c:pt idx="378">
                  <c:v>-29.069400000000002</c:v>
                </c:pt>
                <c:pt idx="379">
                  <c:v>-29.2103</c:v>
                </c:pt>
                <c:pt idx="380">
                  <c:v>-29.346699999999998</c:v>
                </c:pt>
                <c:pt idx="381">
                  <c:v>-29.461200000000002</c:v>
                </c:pt>
                <c:pt idx="382">
                  <c:v>-29.597899999999999</c:v>
                </c:pt>
                <c:pt idx="383">
                  <c:v>-29.732099999999999</c:v>
                </c:pt>
                <c:pt idx="384">
                  <c:v>-29.868400000000001</c:v>
                </c:pt>
                <c:pt idx="385">
                  <c:v>-29.992899999999999</c:v>
                </c:pt>
                <c:pt idx="386">
                  <c:v>-30.116900000000001</c:v>
                </c:pt>
                <c:pt idx="387">
                  <c:v>-30.24</c:v>
                </c:pt>
                <c:pt idx="388">
                  <c:v>-30.360299999999999</c:v>
                </c:pt>
                <c:pt idx="389">
                  <c:v>-30.496300000000002</c:v>
                </c:pt>
                <c:pt idx="390">
                  <c:v>-30.6328</c:v>
                </c:pt>
                <c:pt idx="391">
                  <c:v>-30.7545</c:v>
                </c:pt>
                <c:pt idx="392">
                  <c:v>-30.881</c:v>
                </c:pt>
                <c:pt idx="393">
                  <c:v>-30.987300000000001</c:v>
                </c:pt>
                <c:pt idx="394">
                  <c:v>-31.1191</c:v>
                </c:pt>
                <c:pt idx="395">
                  <c:v>-31.244800000000001</c:v>
                </c:pt>
                <c:pt idx="396">
                  <c:v>-31.376100000000001</c:v>
                </c:pt>
                <c:pt idx="397">
                  <c:v>-31.4892</c:v>
                </c:pt>
                <c:pt idx="398">
                  <c:v>-31.6069</c:v>
                </c:pt>
                <c:pt idx="399">
                  <c:v>-31.746700000000001</c:v>
                </c:pt>
                <c:pt idx="400">
                  <c:v>-31.8462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A-4FD1-8C2A-657355F6E00A}"/>
            </c:ext>
          </c:extLst>
        </c:ser>
        <c:ser>
          <c:idx val="1"/>
          <c:order val="1"/>
          <c:tx>
            <c:v>1 MHz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Sheet1!$E$2:$E$402</c:f>
              <c:numCache>
                <c:formatCode>General</c:formatCode>
                <c:ptCount val="401"/>
                <c:pt idx="0">
                  <c:v>1E-3</c:v>
                </c:pt>
                <c:pt idx="1">
                  <c:v>50000.000999999997</c:v>
                </c:pt>
                <c:pt idx="2">
                  <c:v>100000.001</c:v>
                </c:pt>
                <c:pt idx="3">
                  <c:v>150000.00099999999</c:v>
                </c:pt>
                <c:pt idx="4">
                  <c:v>200000.00099999999</c:v>
                </c:pt>
                <c:pt idx="5">
                  <c:v>250000.00099999999</c:v>
                </c:pt>
                <c:pt idx="6">
                  <c:v>300000.00099999999</c:v>
                </c:pt>
                <c:pt idx="7">
                  <c:v>350000.00099999999</c:v>
                </c:pt>
                <c:pt idx="8">
                  <c:v>400000.00099999999</c:v>
                </c:pt>
                <c:pt idx="9">
                  <c:v>450000.00099999999</c:v>
                </c:pt>
                <c:pt idx="10">
                  <c:v>500000.00099999999</c:v>
                </c:pt>
                <c:pt idx="11">
                  <c:v>550000.00100000005</c:v>
                </c:pt>
                <c:pt idx="12">
                  <c:v>600000.00100000005</c:v>
                </c:pt>
                <c:pt idx="13">
                  <c:v>650000.00100000005</c:v>
                </c:pt>
                <c:pt idx="14">
                  <c:v>700000.00100000005</c:v>
                </c:pt>
                <c:pt idx="15">
                  <c:v>750000.00100000005</c:v>
                </c:pt>
                <c:pt idx="16">
                  <c:v>800000.00100000005</c:v>
                </c:pt>
                <c:pt idx="17">
                  <c:v>850000.00100000005</c:v>
                </c:pt>
                <c:pt idx="18">
                  <c:v>900000.00100000005</c:v>
                </c:pt>
                <c:pt idx="19">
                  <c:v>950000.00100000005</c:v>
                </c:pt>
                <c:pt idx="20">
                  <c:v>1000000.001</c:v>
                </c:pt>
                <c:pt idx="21">
                  <c:v>1050000.0009999999</c:v>
                </c:pt>
                <c:pt idx="22">
                  <c:v>1100000.0009999999</c:v>
                </c:pt>
                <c:pt idx="23">
                  <c:v>1150000.0009999999</c:v>
                </c:pt>
                <c:pt idx="24">
                  <c:v>1200000.0009999999</c:v>
                </c:pt>
                <c:pt idx="25">
                  <c:v>1250000.0009999999</c:v>
                </c:pt>
                <c:pt idx="26">
                  <c:v>1300000.0009999999</c:v>
                </c:pt>
                <c:pt idx="27">
                  <c:v>1350000.0009999999</c:v>
                </c:pt>
                <c:pt idx="28">
                  <c:v>1400000.0009999999</c:v>
                </c:pt>
                <c:pt idx="29">
                  <c:v>1450000.0009999999</c:v>
                </c:pt>
                <c:pt idx="30">
                  <c:v>1500000.0009999999</c:v>
                </c:pt>
                <c:pt idx="31">
                  <c:v>1550000.0009999999</c:v>
                </c:pt>
                <c:pt idx="32">
                  <c:v>1600000.0009999999</c:v>
                </c:pt>
                <c:pt idx="33">
                  <c:v>1650000.0009999999</c:v>
                </c:pt>
                <c:pt idx="34">
                  <c:v>1700000.0009999999</c:v>
                </c:pt>
                <c:pt idx="35">
                  <c:v>1750000.0009999999</c:v>
                </c:pt>
                <c:pt idx="36">
                  <c:v>1800000.0009999999</c:v>
                </c:pt>
                <c:pt idx="37">
                  <c:v>1850000.0009999999</c:v>
                </c:pt>
                <c:pt idx="38">
                  <c:v>1900000.0009999999</c:v>
                </c:pt>
                <c:pt idx="39">
                  <c:v>1950000.0009999999</c:v>
                </c:pt>
                <c:pt idx="40">
                  <c:v>2000000.0009999999</c:v>
                </c:pt>
                <c:pt idx="41">
                  <c:v>2050000.0009999999</c:v>
                </c:pt>
                <c:pt idx="42">
                  <c:v>2100000.0010000002</c:v>
                </c:pt>
                <c:pt idx="43">
                  <c:v>2150000.0010000002</c:v>
                </c:pt>
                <c:pt idx="44">
                  <c:v>2200000.0010000002</c:v>
                </c:pt>
                <c:pt idx="45">
                  <c:v>2250000.0010000002</c:v>
                </c:pt>
                <c:pt idx="46">
                  <c:v>2300000.0010000002</c:v>
                </c:pt>
                <c:pt idx="47">
                  <c:v>2350000.0010000002</c:v>
                </c:pt>
                <c:pt idx="48">
                  <c:v>2400000.0010000002</c:v>
                </c:pt>
                <c:pt idx="49">
                  <c:v>2450000.0010000002</c:v>
                </c:pt>
                <c:pt idx="50">
                  <c:v>2500000.0010000002</c:v>
                </c:pt>
                <c:pt idx="51">
                  <c:v>2550000.0010000002</c:v>
                </c:pt>
                <c:pt idx="52">
                  <c:v>2600000.0010000002</c:v>
                </c:pt>
                <c:pt idx="53">
                  <c:v>2650000.0010000002</c:v>
                </c:pt>
                <c:pt idx="54">
                  <c:v>2700000.0010000002</c:v>
                </c:pt>
                <c:pt idx="55">
                  <c:v>2750000.0010000002</c:v>
                </c:pt>
                <c:pt idx="56">
                  <c:v>2800000.0010000002</c:v>
                </c:pt>
                <c:pt idx="57">
                  <c:v>2850000.0010000002</c:v>
                </c:pt>
                <c:pt idx="58">
                  <c:v>2900000.0010000002</c:v>
                </c:pt>
                <c:pt idx="59">
                  <c:v>2950000.0010000002</c:v>
                </c:pt>
                <c:pt idx="60">
                  <c:v>3000000.0010000002</c:v>
                </c:pt>
                <c:pt idx="61">
                  <c:v>3050000.0010000002</c:v>
                </c:pt>
                <c:pt idx="62">
                  <c:v>3100000.0010000002</c:v>
                </c:pt>
                <c:pt idx="63">
                  <c:v>3150000.0010000002</c:v>
                </c:pt>
                <c:pt idx="64">
                  <c:v>3200000.0010000002</c:v>
                </c:pt>
                <c:pt idx="65">
                  <c:v>3250000.0010000002</c:v>
                </c:pt>
                <c:pt idx="66">
                  <c:v>3300000.0010000002</c:v>
                </c:pt>
                <c:pt idx="67">
                  <c:v>3350000.0010000002</c:v>
                </c:pt>
                <c:pt idx="68">
                  <c:v>3400000.0010000002</c:v>
                </c:pt>
                <c:pt idx="69">
                  <c:v>3450000.0010000002</c:v>
                </c:pt>
                <c:pt idx="70">
                  <c:v>3500000.0010000002</c:v>
                </c:pt>
                <c:pt idx="71">
                  <c:v>3550000.0010000002</c:v>
                </c:pt>
                <c:pt idx="72">
                  <c:v>3600000.0010000002</c:v>
                </c:pt>
                <c:pt idx="73">
                  <c:v>3650000.0010000002</c:v>
                </c:pt>
                <c:pt idx="74">
                  <c:v>3700000.0010000002</c:v>
                </c:pt>
                <c:pt idx="75">
                  <c:v>3750000.0010000002</c:v>
                </c:pt>
                <c:pt idx="76">
                  <c:v>3800000.0010000002</c:v>
                </c:pt>
                <c:pt idx="77">
                  <c:v>3850000.0010000002</c:v>
                </c:pt>
                <c:pt idx="78">
                  <c:v>3900000.0010000002</c:v>
                </c:pt>
                <c:pt idx="79">
                  <c:v>3950000.0010000002</c:v>
                </c:pt>
                <c:pt idx="80">
                  <c:v>4000000.0010000002</c:v>
                </c:pt>
                <c:pt idx="81">
                  <c:v>4050000.0010000002</c:v>
                </c:pt>
                <c:pt idx="82">
                  <c:v>4100000.0010000002</c:v>
                </c:pt>
                <c:pt idx="83">
                  <c:v>4150000.0010000002</c:v>
                </c:pt>
                <c:pt idx="84">
                  <c:v>4200000.0010000002</c:v>
                </c:pt>
                <c:pt idx="85">
                  <c:v>4250000.0010000002</c:v>
                </c:pt>
                <c:pt idx="86">
                  <c:v>4300000.0010000002</c:v>
                </c:pt>
                <c:pt idx="87">
                  <c:v>4350000.0010000002</c:v>
                </c:pt>
                <c:pt idx="88">
                  <c:v>4400000.0010000002</c:v>
                </c:pt>
                <c:pt idx="89">
                  <c:v>4450000.0010000002</c:v>
                </c:pt>
                <c:pt idx="90">
                  <c:v>4500000.0010000002</c:v>
                </c:pt>
                <c:pt idx="91">
                  <c:v>4550000.0010000002</c:v>
                </c:pt>
                <c:pt idx="92">
                  <c:v>4600000.0010000002</c:v>
                </c:pt>
                <c:pt idx="93">
                  <c:v>4650000.0010000002</c:v>
                </c:pt>
                <c:pt idx="94">
                  <c:v>4700000.0010000002</c:v>
                </c:pt>
                <c:pt idx="95">
                  <c:v>4750000.0010000002</c:v>
                </c:pt>
                <c:pt idx="96">
                  <c:v>4800000.0010000002</c:v>
                </c:pt>
                <c:pt idx="97">
                  <c:v>4850000.0010000002</c:v>
                </c:pt>
                <c:pt idx="98">
                  <c:v>4900000.0010000002</c:v>
                </c:pt>
                <c:pt idx="99">
                  <c:v>4950000.0010000002</c:v>
                </c:pt>
                <c:pt idx="100">
                  <c:v>5000000.0010000002</c:v>
                </c:pt>
                <c:pt idx="101">
                  <c:v>5050000.0010000002</c:v>
                </c:pt>
                <c:pt idx="102">
                  <c:v>5100000.0010000002</c:v>
                </c:pt>
                <c:pt idx="103">
                  <c:v>5150000.0010000002</c:v>
                </c:pt>
                <c:pt idx="104">
                  <c:v>5200000.0010000002</c:v>
                </c:pt>
                <c:pt idx="105">
                  <c:v>5250000.0010000002</c:v>
                </c:pt>
                <c:pt idx="106">
                  <c:v>5300000.0010000002</c:v>
                </c:pt>
                <c:pt idx="107">
                  <c:v>5350000.0010000002</c:v>
                </c:pt>
                <c:pt idx="108">
                  <c:v>5400000.0010000002</c:v>
                </c:pt>
                <c:pt idx="109">
                  <c:v>5450000.0010000002</c:v>
                </c:pt>
                <c:pt idx="110">
                  <c:v>5500000.0010000002</c:v>
                </c:pt>
                <c:pt idx="111">
                  <c:v>5550000.0010000002</c:v>
                </c:pt>
                <c:pt idx="112">
                  <c:v>5600000.0010000002</c:v>
                </c:pt>
                <c:pt idx="113">
                  <c:v>5650000.0010000002</c:v>
                </c:pt>
                <c:pt idx="114">
                  <c:v>5700000.0010000002</c:v>
                </c:pt>
                <c:pt idx="115">
                  <c:v>5750000.0010000002</c:v>
                </c:pt>
                <c:pt idx="116">
                  <c:v>5800000.0010000002</c:v>
                </c:pt>
                <c:pt idx="117">
                  <c:v>5850000.0010000002</c:v>
                </c:pt>
                <c:pt idx="118">
                  <c:v>5900000.0010000002</c:v>
                </c:pt>
                <c:pt idx="119">
                  <c:v>5950000.0010000002</c:v>
                </c:pt>
                <c:pt idx="120">
                  <c:v>6000000.0010000002</c:v>
                </c:pt>
                <c:pt idx="121">
                  <c:v>6050000.0010000002</c:v>
                </c:pt>
                <c:pt idx="122">
                  <c:v>6100000.0010000002</c:v>
                </c:pt>
                <c:pt idx="123">
                  <c:v>6150000.0010000002</c:v>
                </c:pt>
                <c:pt idx="124">
                  <c:v>6200000.0010000002</c:v>
                </c:pt>
                <c:pt idx="125">
                  <c:v>6250000.0010000002</c:v>
                </c:pt>
                <c:pt idx="126">
                  <c:v>6300000.0010000002</c:v>
                </c:pt>
                <c:pt idx="127">
                  <c:v>6350000.0010000002</c:v>
                </c:pt>
                <c:pt idx="128">
                  <c:v>6400000.0010000002</c:v>
                </c:pt>
                <c:pt idx="129">
                  <c:v>6450000.0010000002</c:v>
                </c:pt>
                <c:pt idx="130">
                  <c:v>6500000.0010000002</c:v>
                </c:pt>
                <c:pt idx="131">
                  <c:v>6550000.0010000002</c:v>
                </c:pt>
                <c:pt idx="132">
                  <c:v>6600000.0010000002</c:v>
                </c:pt>
                <c:pt idx="133">
                  <c:v>6650000.0010000002</c:v>
                </c:pt>
                <c:pt idx="134">
                  <c:v>6700000.0010000002</c:v>
                </c:pt>
                <c:pt idx="135">
                  <c:v>6750000.0010000002</c:v>
                </c:pt>
                <c:pt idx="136">
                  <c:v>6800000.0010000002</c:v>
                </c:pt>
                <c:pt idx="137">
                  <c:v>6850000.0010000002</c:v>
                </c:pt>
                <c:pt idx="138">
                  <c:v>6900000.0010000002</c:v>
                </c:pt>
                <c:pt idx="139">
                  <c:v>6950000.0010000002</c:v>
                </c:pt>
                <c:pt idx="140">
                  <c:v>7000000.0010000002</c:v>
                </c:pt>
                <c:pt idx="141">
                  <c:v>7050000.0010000002</c:v>
                </c:pt>
                <c:pt idx="142">
                  <c:v>7100000.0010000002</c:v>
                </c:pt>
                <c:pt idx="143">
                  <c:v>7150000.0010000002</c:v>
                </c:pt>
                <c:pt idx="144">
                  <c:v>7200000.0010000002</c:v>
                </c:pt>
                <c:pt idx="145">
                  <c:v>7250000.0010000002</c:v>
                </c:pt>
                <c:pt idx="146">
                  <c:v>7300000.0010000002</c:v>
                </c:pt>
                <c:pt idx="147">
                  <c:v>7350000.0010000002</c:v>
                </c:pt>
                <c:pt idx="148">
                  <c:v>7400000.0010000002</c:v>
                </c:pt>
                <c:pt idx="149">
                  <c:v>7450000.0010000002</c:v>
                </c:pt>
                <c:pt idx="150">
                  <c:v>7500000.0010000002</c:v>
                </c:pt>
                <c:pt idx="151">
                  <c:v>7550000.0010000002</c:v>
                </c:pt>
                <c:pt idx="152">
                  <c:v>7600000.0010000002</c:v>
                </c:pt>
                <c:pt idx="153">
                  <c:v>7650000.0010000002</c:v>
                </c:pt>
                <c:pt idx="154">
                  <c:v>7700000.0010000002</c:v>
                </c:pt>
                <c:pt idx="155">
                  <c:v>7750000.0010000002</c:v>
                </c:pt>
                <c:pt idx="156">
                  <c:v>7800000.0010000002</c:v>
                </c:pt>
                <c:pt idx="157">
                  <c:v>7850000.0010000002</c:v>
                </c:pt>
                <c:pt idx="158">
                  <c:v>7900000.0010000002</c:v>
                </c:pt>
                <c:pt idx="159">
                  <c:v>7950000.0010000002</c:v>
                </c:pt>
                <c:pt idx="160">
                  <c:v>8000000.0010000002</c:v>
                </c:pt>
                <c:pt idx="161">
                  <c:v>8050000.0010000002</c:v>
                </c:pt>
                <c:pt idx="162">
                  <c:v>8100000.0010000002</c:v>
                </c:pt>
                <c:pt idx="163">
                  <c:v>8150000.0010000002</c:v>
                </c:pt>
                <c:pt idx="164">
                  <c:v>8200000.0010000002</c:v>
                </c:pt>
                <c:pt idx="165">
                  <c:v>8250000.0010000002</c:v>
                </c:pt>
                <c:pt idx="166">
                  <c:v>8300000.0010000002</c:v>
                </c:pt>
                <c:pt idx="167">
                  <c:v>8350000.0010000002</c:v>
                </c:pt>
                <c:pt idx="168">
                  <c:v>8400000.0010000002</c:v>
                </c:pt>
                <c:pt idx="169">
                  <c:v>8450000.0010000002</c:v>
                </c:pt>
                <c:pt idx="170">
                  <c:v>8500000.0010000002</c:v>
                </c:pt>
                <c:pt idx="171">
                  <c:v>8550000.0010000002</c:v>
                </c:pt>
                <c:pt idx="172">
                  <c:v>8600000.0010000002</c:v>
                </c:pt>
                <c:pt idx="173">
                  <c:v>8650000.0010000002</c:v>
                </c:pt>
                <c:pt idx="174">
                  <c:v>8700000.0010000002</c:v>
                </c:pt>
                <c:pt idx="175">
                  <c:v>8750000.0010000002</c:v>
                </c:pt>
                <c:pt idx="176">
                  <c:v>8800000.0010000002</c:v>
                </c:pt>
                <c:pt idx="177">
                  <c:v>8850000.0010000002</c:v>
                </c:pt>
                <c:pt idx="178">
                  <c:v>8900000.0010000002</c:v>
                </c:pt>
                <c:pt idx="179">
                  <c:v>8950000.0010000002</c:v>
                </c:pt>
                <c:pt idx="180">
                  <c:v>9000000.0010000002</c:v>
                </c:pt>
                <c:pt idx="181">
                  <c:v>9050000.0010000002</c:v>
                </c:pt>
                <c:pt idx="182">
                  <c:v>9100000.0010000002</c:v>
                </c:pt>
                <c:pt idx="183">
                  <c:v>9150000.0010000002</c:v>
                </c:pt>
                <c:pt idx="184">
                  <c:v>9200000.0010000002</c:v>
                </c:pt>
                <c:pt idx="185">
                  <c:v>9250000.0010000002</c:v>
                </c:pt>
                <c:pt idx="186">
                  <c:v>9300000.0010000002</c:v>
                </c:pt>
                <c:pt idx="187">
                  <c:v>9350000.0010000002</c:v>
                </c:pt>
                <c:pt idx="188">
                  <c:v>9400000.0010000002</c:v>
                </c:pt>
                <c:pt idx="189">
                  <c:v>9450000.0010000002</c:v>
                </c:pt>
                <c:pt idx="190">
                  <c:v>9500000.0010000002</c:v>
                </c:pt>
                <c:pt idx="191">
                  <c:v>9550000.0010000002</c:v>
                </c:pt>
                <c:pt idx="192">
                  <c:v>9600000.0010000002</c:v>
                </c:pt>
                <c:pt idx="193">
                  <c:v>9650000.0010000002</c:v>
                </c:pt>
                <c:pt idx="194">
                  <c:v>9700000.0010000002</c:v>
                </c:pt>
                <c:pt idx="195">
                  <c:v>9750000.0010000002</c:v>
                </c:pt>
                <c:pt idx="196">
                  <c:v>9800000.0010000002</c:v>
                </c:pt>
                <c:pt idx="197">
                  <c:v>9850000.0010000002</c:v>
                </c:pt>
                <c:pt idx="198">
                  <c:v>9900000.0010000002</c:v>
                </c:pt>
                <c:pt idx="199">
                  <c:v>9950000.0010000002</c:v>
                </c:pt>
                <c:pt idx="200">
                  <c:v>10000000.001</c:v>
                </c:pt>
                <c:pt idx="201">
                  <c:v>10050000.001</c:v>
                </c:pt>
                <c:pt idx="202">
                  <c:v>10100000.001</c:v>
                </c:pt>
                <c:pt idx="203">
                  <c:v>10150000.001</c:v>
                </c:pt>
                <c:pt idx="204">
                  <c:v>10200000.001</c:v>
                </c:pt>
                <c:pt idx="205">
                  <c:v>10250000.001</c:v>
                </c:pt>
                <c:pt idx="206">
                  <c:v>10300000.001</c:v>
                </c:pt>
                <c:pt idx="207">
                  <c:v>10350000.001</c:v>
                </c:pt>
                <c:pt idx="208">
                  <c:v>10400000.001</c:v>
                </c:pt>
                <c:pt idx="209">
                  <c:v>10450000.001</c:v>
                </c:pt>
                <c:pt idx="210">
                  <c:v>10500000.001</c:v>
                </c:pt>
                <c:pt idx="211">
                  <c:v>10550000.001</c:v>
                </c:pt>
                <c:pt idx="212">
                  <c:v>10600000.001</c:v>
                </c:pt>
                <c:pt idx="213">
                  <c:v>10650000.001</c:v>
                </c:pt>
                <c:pt idx="214">
                  <c:v>10700000.001</c:v>
                </c:pt>
                <c:pt idx="215">
                  <c:v>10750000.001</c:v>
                </c:pt>
                <c:pt idx="216">
                  <c:v>10800000.001</c:v>
                </c:pt>
                <c:pt idx="217">
                  <c:v>10850000.001</c:v>
                </c:pt>
                <c:pt idx="218">
                  <c:v>10900000.001</c:v>
                </c:pt>
                <c:pt idx="219">
                  <c:v>10950000.001</c:v>
                </c:pt>
                <c:pt idx="220">
                  <c:v>11000000.001</c:v>
                </c:pt>
                <c:pt idx="221">
                  <c:v>11050000.001</c:v>
                </c:pt>
                <c:pt idx="222">
                  <c:v>11100000.001</c:v>
                </c:pt>
                <c:pt idx="223">
                  <c:v>11150000.001</c:v>
                </c:pt>
                <c:pt idx="224">
                  <c:v>11200000.001</c:v>
                </c:pt>
                <c:pt idx="225">
                  <c:v>11250000.001</c:v>
                </c:pt>
                <c:pt idx="226">
                  <c:v>11300000.001</c:v>
                </c:pt>
                <c:pt idx="227">
                  <c:v>11350000.001</c:v>
                </c:pt>
                <c:pt idx="228">
                  <c:v>11400000.001</c:v>
                </c:pt>
                <c:pt idx="229">
                  <c:v>11450000.001</c:v>
                </c:pt>
                <c:pt idx="230">
                  <c:v>11500000.001</c:v>
                </c:pt>
                <c:pt idx="231">
                  <c:v>11550000.001</c:v>
                </c:pt>
                <c:pt idx="232">
                  <c:v>11600000.001</c:v>
                </c:pt>
                <c:pt idx="233">
                  <c:v>11650000.001</c:v>
                </c:pt>
                <c:pt idx="234">
                  <c:v>11700000.001</c:v>
                </c:pt>
                <c:pt idx="235">
                  <c:v>11750000.001</c:v>
                </c:pt>
                <c:pt idx="236">
                  <c:v>11800000.001</c:v>
                </c:pt>
                <c:pt idx="237">
                  <c:v>11850000.001</c:v>
                </c:pt>
                <c:pt idx="238">
                  <c:v>11900000.001</c:v>
                </c:pt>
                <c:pt idx="239">
                  <c:v>11950000.001</c:v>
                </c:pt>
                <c:pt idx="240">
                  <c:v>12000000.001</c:v>
                </c:pt>
                <c:pt idx="241">
                  <c:v>12050000.001</c:v>
                </c:pt>
                <c:pt idx="242">
                  <c:v>12100000.001</c:v>
                </c:pt>
                <c:pt idx="243">
                  <c:v>12150000.001</c:v>
                </c:pt>
                <c:pt idx="244">
                  <c:v>12200000.001</c:v>
                </c:pt>
                <c:pt idx="245">
                  <c:v>12250000.001</c:v>
                </c:pt>
                <c:pt idx="246">
                  <c:v>12300000.001</c:v>
                </c:pt>
                <c:pt idx="247">
                  <c:v>12350000.001</c:v>
                </c:pt>
                <c:pt idx="248">
                  <c:v>12400000.001</c:v>
                </c:pt>
                <c:pt idx="249">
                  <c:v>12450000.001</c:v>
                </c:pt>
                <c:pt idx="250">
                  <c:v>12500000.001</c:v>
                </c:pt>
                <c:pt idx="251">
                  <c:v>12550000.001</c:v>
                </c:pt>
                <c:pt idx="252">
                  <c:v>12600000.001</c:v>
                </c:pt>
                <c:pt idx="253">
                  <c:v>12650000.001</c:v>
                </c:pt>
                <c:pt idx="254">
                  <c:v>12700000.001</c:v>
                </c:pt>
                <c:pt idx="255">
                  <c:v>12750000.001</c:v>
                </c:pt>
                <c:pt idx="256">
                  <c:v>12800000.001</c:v>
                </c:pt>
                <c:pt idx="257">
                  <c:v>12850000.001</c:v>
                </c:pt>
                <c:pt idx="258">
                  <c:v>12900000.001</c:v>
                </c:pt>
                <c:pt idx="259">
                  <c:v>12950000.001</c:v>
                </c:pt>
                <c:pt idx="260">
                  <c:v>13000000.001</c:v>
                </c:pt>
                <c:pt idx="261">
                  <c:v>13050000.001</c:v>
                </c:pt>
                <c:pt idx="262">
                  <c:v>13100000.001</c:v>
                </c:pt>
                <c:pt idx="263">
                  <c:v>13150000.001</c:v>
                </c:pt>
                <c:pt idx="264">
                  <c:v>13200000.001</c:v>
                </c:pt>
                <c:pt idx="265">
                  <c:v>13250000.001</c:v>
                </c:pt>
                <c:pt idx="266">
                  <c:v>13300000.001</c:v>
                </c:pt>
                <c:pt idx="267">
                  <c:v>13350000.001</c:v>
                </c:pt>
                <c:pt idx="268">
                  <c:v>13400000.001</c:v>
                </c:pt>
                <c:pt idx="269">
                  <c:v>13450000.001</c:v>
                </c:pt>
                <c:pt idx="270">
                  <c:v>13500000.001</c:v>
                </c:pt>
                <c:pt idx="271">
                  <c:v>13550000.001</c:v>
                </c:pt>
                <c:pt idx="272">
                  <c:v>13600000.001</c:v>
                </c:pt>
                <c:pt idx="273">
                  <c:v>13650000.001</c:v>
                </c:pt>
                <c:pt idx="274">
                  <c:v>13700000.001</c:v>
                </c:pt>
                <c:pt idx="275">
                  <c:v>13750000.001</c:v>
                </c:pt>
                <c:pt idx="276">
                  <c:v>13800000.001</c:v>
                </c:pt>
                <c:pt idx="277">
                  <c:v>13850000.001</c:v>
                </c:pt>
                <c:pt idx="278">
                  <c:v>13900000.001</c:v>
                </c:pt>
                <c:pt idx="279">
                  <c:v>13950000.001</c:v>
                </c:pt>
                <c:pt idx="280">
                  <c:v>14000000.001</c:v>
                </c:pt>
                <c:pt idx="281">
                  <c:v>14050000.001</c:v>
                </c:pt>
                <c:pt idx="282">
                  <c:v>14100000.001</c:v>
                </c:pt>
                <c:pt idx="283">
                  <c:v>14150000.001</c:v>
                </c:pt>
                <c:pt idx="284">
                  <c:v>14200000.001</c:v>
                </c:pt>
                <c:pt idx="285">
                  <c:v>14250000.001</c:v>
                </c:pt>
                <c:pt idx="286">
                  <c:v>14300000.001</c:v>
                </c:pt>
                <c:pt idx="287">
                  <c:v>14350000.001</c:v>
                </c:pt>
                <c:pt idx="288">
                  <c:v>14400000.001</c:v>
                </c:pt>
                <c:pt idx="289">
                  <c:v>14450000.001</c:v>
                </c:pt>
                <c:pt idx="290">
                  <c:v>14500000.001</c:v>
                </c:pt>
                <c:pt idx="291">
                  <c:v>14550000.001</c:v>
                </c:pt>
                <c:pt idx="292">
                  <c:v>14600000.001</c:v>
                </c:pt>
                <c:pt idx="293">
                  <c:v>14650000.001</c:v>
                </c:pt>
                <c:pt idx="294">
                  <c:v>14700000.001</c:v>
                </c:pt>
                <c:pt idx="295">
                  <c:v>14750000.001</c:v>
                </c:pt>
                <c:pt idx="296">
                  <c:v>14800000.001</c:v>
                </c:pt>
                <c:pt idx="297">
                  <c:v>14850000.001</c:v>
                </c:pt>
                <c:pt idx="298">
                  <c:v>14900000.001</c:v>
                </c:pt>
                <c:pt idx="299">
                  <c:v>14950000.001</c:v>
                </c:pt>
                <c:pt idx="300">
                  <c:v>15000000.001</c:v>
                </c:pt>
                <c:pt idx="301">
                  <c:v>15050000.001</c:v>
                </c:pt>
                <c:pt idx="302">
                  <c:v>15100000.001</c:v>
                </c:pt>
                <c:pt idx="303">
                  <c:v>15150000.001</c:v>
                </c:pt>
                <c:pt idx="304">
                  <c:v>15200000.001</c:v>
                </c:pt>
                <c:pt idx="305">
                  <c:v>15250000.001</c:v>
                </c:pt>
                <c:pt idx="306">
                  <c:v>15300000.001</c:v>
                </c:pt>
                <c:pt idx="307">
                  <c:v>15350000.001</c:v>
                </c:pt>
                <c:pt idx="308">
                  <c:v>15400000.001</c:v>
                </c:pt>
                <c:pt idx="309">
                  <c:v>15450000.001</c:v>
                </c:pt>
                <c:pt idx="310">
                  <c:v>15500000.001</c:v>
                </c:pt>
                <c:pt idx="311">
                  <c:v>15550000.001</c:v>
                </c:pt>
                <c:pt idx="312">
                  <c:v>15600000.001</c:v>
                </c:pt>
                <c:pt idx="313">
                  <c:v>15650000.001</c:v>
                </c:pt>
                <c:pt idx="314">
                  <c:v>15700000.001</c:v>
                </c:pt>
                <c:pt idx="315">
                  <c:v>15750000.001</c:v>
                </c:pt>
                <c:pt idx="316">
                  <c:v>15800000.001</c:v>
                </c:pt>
                <c:pt idx="317">
                  <c:v>15850000.001</c:v>
                </c:pt>
                <c:pt idx="318">
                  <c:v>15900000.001</c:v>
                </c:pt>
                <c:pt idx="319">
                  <c:v>15950000.001</c:v>
                </c:pt>
                <c:pt idx="320">
                  <c:v>16000000.001</c:v>
                </c:pt>
                <c:pt idx="321">
                  <c:v>16050000.001</c:v>
                </c:pt>
                <c:pt idx="322">
                  <c:v>16100000.001</c:v>
                </c:pt>
                <c:pt idx="323">
                  <c:v>16150000.001</c:v>
                </c:pt>
                <c:pt idx="324">
                  <c:v>16200000.001</c:v>
                </c:pt>
                <c:pt idx="325">
                  <c:v>16250000.001</c:v>
                </c:pt>
                <c:pt idx="326">
                  <c:v>16300000.001</c:v>
                </c:pt>
                <c:pt idx="327">
                  <c:v>16350000.001</c:v>
                </c:pt>
                <c:pt idx="328">
                  <c:v>16400000.001</c:v>
                </c:pt>
                <c:pt idx="329">
                  <c:v>16450000.001</c:v>
                </c:pt>
                <c:pt idx="330">
                  <c:v>16500000.001</c:v>
                </c:pt>
                <c:pt idx="331">
                  <c:v>16550000.001</c:v>
                </c:pt>
                <c:pt idx="332">
                  <c:v>16600000.001</c:v>
                </c:pt>
                <c:pt idx="333">
                  <c:v>16650000.001</c:v>
                </c:pt>
                <c:pt idx="334">
                  <c:v>16700000.001</c:v>
                </c:pt>
                <c:pt idx="335">
                  <c:v>16750000.001</c:v>
                </c:pt>
                <c:pt idx="336">
                  <c:v>16800000.000999998</c:v>
                </c:pt>
                <c:pt idx="337">
                  <c:v>16850000.000999998</c:v>
                </c:pt>
                <c:pt idx="338">
                  <c:v>16900000.000999998</c:v>
                </c:pt>
                <c:pt idx="339">
                  <c:v>16950000.000999998</c:v>
                </c:pt>
                <c:pt idx="340">
                  <c:v>17000000.000999998</c:v>
                </c:pt>
                <c:pt idx="341">
                  <c:v>17050000.000999998</c:v>
                </c:pt>
                <c:pt idx="342">
                  <c:v>17100000.000999998</c:v>
                </c:pt>
                <c:pt idx="343">
                  <c:v>17150000.000999998</c:v>
                </c:pt>
                <c:pt idx="344">
                  <c:v>17200000.000999998</c:v>
                </c:pt>
                <c:pt idx="345">
                  <c:v>17250000.000999998</c:v>
                </c:pt>
                <c:pt idx="346">
                  <c:v>17300000.000999998</c:v>
                </c:pt>
                <c:pt idx="347">
                  <c:v>17350000.000999998</c:v>
                </c:pt>
                <c:pt idx="348">
                  <c:v>17400000.000999998</c:v>
                </c:pt>
                <c:pt idx="349">
                  <c:v>17450000.000999998</c:v>
                </c:pt>
                <c:pt idx="350">
                  <c:v>17500000.000999998</c:v>
                </c:pt>
                <c:pt idx="351">
                  <c:v>17550000.000999998</c:v>
                </c:pt>
                <c:pt idx="352">
                  <c:v>17600000.000999998</c:v>
                </c:pt>
                <c:pt idx="353">
                  <c:v>17650000.000999998</c:v>
                </c:pt>
                <c:pt idx="354">
                  <c:v>17700000.000999998</c:v>
                </c:pt>
                <c:pt idx="355">
                  <c:v>17750000.000999998</c:v>
                </c:pt>
                <c:pt idx="356">
                  <c:v>17800000.000999998</c:v>
                </c:pt>
                <c:pt idx="357">
                  <c:v>17850000.000999998</c:v>
                </c:pt>
                <c:pt idx="358">
                  <c:v>17900000.000999998</c:v>
                </c:pt>
                <c:pt idx="359">
                  <c:v>17950000.000999998</c:v>
                </c:pt>
                <c:pt idx="360">
                  <c:v>18000000.000999998</c:v>
                </c:pt>
                <c:pt idx="361">
                  <c:v>18050000.000999998</c:v>
                </c:pt>
                <c:pt idx="362">
                  <c:v>18100000.000999998</c:v>
                </c:pt>
                <c:pt idx="363">
                  <c:v>18150000.000999998</c:v>
                </c:pt>
                <c:pt idx="364">
                  <c:v>18200000.000999998</c:v>
                </c:pt>
                <c:pt idx="365">
                  <c:v>18250000.000999998</c:v>
                </c:pt>
                <c:pt idx="366">
                  <c:v>18300000.000999998</c:v>
                </c:pt>
                <c:pt idx="367">
                  <c:v>18350000.000999998</c:v>
                </c:pt>
                <c:pt idx="368">
                  <c:v>18400000.000999998</c:v>
                </c:pt>
                <c:pt idx="369">
                  <c:v>18450000.000999998</c:v>
                </c:pt>
                <c:pt idx="370">
                  <c:v>18500000.000999998</c:v>
                </c:pt>
                <c:pt idx="371">
                  <c:v>18550000.000999998</c:v>
                </c:pt>
                <c:pt idx="372">
                  <c:v>18600000.000999998</c:v>
                </c:pt>
                <c:pt idx="373">
                  <c:v>18650000.000999998</c:v>
                </c:pt>
                <c:pt idx="374">
                  <c:v>18700000.000999998</c:v>
                </c:pt>
                <c:pt idx="375">
                  <c:v>18750000.000999998</c:v>
                </c:pt>
                <c:pt idx="376">
                  <c:v>18800000.000999998</c:v>
                </c:pt>
                <c:pt idx="377">
                  <c:v>18850000.000999998</c:v>
                </c:pt>
                <c:pt idx="378">
                  <c:v>18900000.000999998</c:v>
                </c:pt>
                <c:pt idx="379">
                  <c:v>18950000.000999998</c:v>
                </c:pt>
                <c:pt idx="380">
                  <c:v>19000000.000999998</c:v>
                </c:pt>
                <c:pt idx="381">
                  <c:v>19050000.000999998</c:v>
                </c:pt>
                <c:pt idx="382">
                  <c:v>19100000.000999998</c:v>
                </c:pt>
                <c:pt idx="383">
                  <c:v>19150000.000999998</c:v>
                </c:pt>
                <c:pt idx="384">
                  <c:v>19200000.000999998</c:v>
                </c:pt>
                <c:pt idx="385">
                  <c:v>19250000.000999998</c:v>
                </c:pt>
                <c:pt idx="386">
                  <c:v>19300000.000999998</c:v>
                </c:pt>
                <c:pt idx="387">
                  <c:v>19350000.000999998</c:v>
                </c:pt>
                <c:pt idx="388">
                  <c:v>19400000.000999998</c:v>
                </c:pt>
                <c:pt idx="389">
                  <c:v>19450000.000999998</c:v>
                </c:pt>
                <c:pt idx="390">
                  <c:v>19500000.000999998</c:v>
                </c:pt>
                <c:pt idx="391">
                  <c:v>19550000.000999998</c:v>
                </c:pt>
                <c:pt idx="392">
                  <c:v>19600000.000999998</c:v>
                </c:pt>
                <c:pt idx="393">
                  <c:v>19650000.000999998</c:v>
                </c:pt>
                <c:pt idx="394">
                  <c:v>19700000.000999998</c:v>
                </c:pt>
                <c:pt idx="395">
                  <c:v>19750000.000999998</c:v>
                </c:pt>
                <c:pt idx="396">
                  <c:v>19800000.000999998</c:v>
                </c:pt>
                <c:pt idx="397">
                  <c:v>19850000.000999998</c:v>
                </c:pt>
                <c:pt idx="398">
                  <c:v>19900000.000999998</c:v>
                </c:pt>
                <c:pt idx="399">
                  <c:v>19950000.000999998</c:v>
                </c:pt>
                <c:pt idx="400">
                  <c:v>20000000.000999998</c:v>
                </c:pt>
              </c:numCache>
            </c:numRef>
          </c:xVal>
          <c:yVal>
            <c:numRef>
              <c:f>Sheet1!$F$2:$F$402</c:f>
              <c:numCache>
                <c:formatCode>General</c:formatCode>
                <c:ptCount val="401"/>
                <c:pt idx="0">
                  <c:v>-78.886499999999998</c:v>
                </c:pt>
                <c:pt idx="1">
                  <c:v>-80.085999999999999</c:v>
                </c:pt>
                <c:pt idx="2">
                  <c:v>-78.886499999999998</c:v>
                </c:pt>
                <c:pt idx="3">
                  <c:v>-79.831299999999999</c:v>
                </c:pt>
                <c:pt idx="4">
                  <c:v>-83.863100000000003</c:v>
                </c:pt>
                <c:pt idx="5">
                  <c:v>-87.264099999999999</c:v>
                </c:pt>
                <c:pt idx="6">
                  <c:v>-80.688900000000004</c:v>
                </c:pt>
                <c:pt idx="7">
                  <c:v>-86.700100000000006</c:v>
                </c:pt>
                <c:pt idx="8">
                  <c:v>-81.657200000000003</c:v>
                </c:pt>
                <c:pt idx="9">
                  <c:v>-99.991</c:v>
                </c:pt>
                <c:pt idx="10">
                  <c:v>-92.852500000000006</c:v>
                </c:pt>
                <c:pt idx="11">
                  <c:v>-97.007300000000001</c:v>
                </c:pt>
                <c:pt idx="12">
                  <c:v>-83.4846</c:v>
                </c:pt>
                <c:pt idx="13">
                  <c:v>-87.000200000000007</c:v>
                </c:pt>
                <c:pt idx="14">
                  <c:v>-86.465299999999999</c:v>
                </c:pt>
                <c:pt idx="15">
                  <c:v>-92.368600000000001</c:v>
                </c:pt>
                <c:pt idx="16">
                  <c:v>-84.683700000000002</c:v>
                </c:pt>
                <c:pt idx="17">
                  <c:v>-83.013599999999997</c:v>
                </c:pt>
                <c:pt idx="18">
                  <c:v>-82.150300000000001</c:v>
                </c:pt>
                <c:pt idx="19">
                  <c:v>-89.134</c:v>
                </c:pt>
                <c:pt idx="20">
                  <c:v>-93.005600000000001</c:v>
                </c:pt>
                <c:pt idx="21">
                  <c:v>-83.003500000000003</c:v>
                </c:pt>
                <c:pt idx="22">
                  <c:v>-85.635000000000005</c:v>
                </c:pt>
                <c:pt idx="23">
                  <c:v>-89.329700000000003</c:v>
                </c:pt>
                <c:pt idx="24">
                  <c:v>-86.933300000000003</c:v>
                </c:pt>
                <c:pt idx="25">
                  <c:v>-85.256</c:v>
                </c:pt>
                <c:pt idx="26">
                  <c:v>-88.796300000000002</c:v>
                </c:pt>
                <c:pt idx="27">
                  <c:v>-83.691100000000006</c:v>
                </c:pt>
                <c:pt idx="28">
                  <c:v>-88.893500000000003</c:v>
                </c:pt>
                <c:pt idx="29">
                  <c:v>-77.543700000000001</c:v>
                </c:pt>
                <c:pt idx="30">
                  <c:v>-99.626800000000003</c:v>
                </c:pt>
                <c:pt idx="31">
                  <c:v>-97.004999999999995</c:v>
                </c:pt>
                <c:pt idx="32">
                  <c:v>-83.827399999999997</c:v>
                </c:pt>
                <c:pt idx="33">
                  <c:v>-93.450699999999998</c:v>
                </c:pt>
                <c:pt idx="34">
                  <c:v>-87.290899999999993</c:v>
                </c:pt>
                <c:pt idx="35">
                  <c:v>-81.124300000000005</c:v>
                </c:pt>
                <c:pt idx="36">
                  <c:v>-85.276799999999994</c:v>
                </c:pt>
                <c:pt idx="37">
                  <c:v>-81.585300000000004</c:v>
                </c:pt>
                <c:pt idx="38">
                  <c:v>-97.419700000000006</c:v>
                </c:pt>
                <c:pt idx="39">
                  <c:v>-89.948400000000007</c:v>
                </c:pt>
                <c:pt idx="40">
                  <c:v>-88.451499999999996</c:v>
                </c:pt>
                <c:pt idx="41">
                  <c:v>-106.489</c:v>
                </c:pt>
                <c:pt idx="42">
                  <c:v>-87.566400000000002</c:v>
                </c:pt>
                <c:pt idx="43">
                  <c:v>-84.364199999999997</c:v>
                </c:pt>
                <c:pt idx="44">
                  <c:v>-83.1554</c:v>
                </c:pt>
                <c:pt idx="45">
                  <c:v>-86.744699999999995</c:v>
                </c:pt>
                <c:pt idx="46">
                  <c:v>-89.549099999999996</c:v>
                </c:pt>
                <c:pt idx="47">
                  <c:v>-82.129800000000003</c:v>
                </c:pt>
                <c:pt idx="48">
                  <c:v>-92.914199999999994</c:v>
                </c:pt>
                <c:pt idx="49">
                  <c:v>-83.931399999999996</c:v>
                </c:pt>
                <c:pt idx="50">
                  <c:v>-92.367000000000004</c:v>
                </c:pt>
                <c:pt idx="51">
                  <c:v>-83.923100000000005</c:v>
                </c:pt>
                <c:pt idx="52">
                  <c:v>-91.519400000000005</c:v>
                </c:pt>
                <c:pt idx="53">
                  <c:v>-94.584199999999996</c:v>
                </c:pt>
                <c:pt idx="54">
                  <c:v>-94.877700000000004</c:v>
                </c:pt>
                <c:pt idx="55">
                  <c:v>-101.193</c:v>
                </c:pt>
                <c:pt idx="56">
                  <c:v>-90.279200000000003</c:v>
                </c:pt>
                <c:pt idx="57">
                  <c:v>-91.747</c:v>
                </c:pt>
                <c:pt idx="58">
                  <c:v>-78.512699999999995</c:v>
                </c:pt>
                <c:pt idx="59">
                  <c:v>-85.110799999999998</c:v>
                </c:pt>
                <c:pt idx="60">
                  <c:v>-100.438</c:v>
                </c:pt>
                <c:pt idx="61">
                  <c:v>-91.780600000000007</c:v>
                </c:pt>
                <c:pt idx="62">
                  <c:v>-98.465900000000005</c:v>
                </c:pt>
                <c:pt idx="63">
                  <c:v>-81.494100000000003</c:v>
                </c:pt>
                <c:pt idx="64">
                  <c:v>-89.424199999999999</c:v>
                </c:pt>
                <c:pt idx="65">
                  <c:v>-85.966800000000006</c:v>
                </c:pt>
                <c:pt idx="66">
                  <c:v>-83.255600000000001</c:v>
                </c:pt>
                <c:pt idx="67">
                  <c:v>-93.652500000000003</c:v>
                </c:pt>
                <c:pt idx="68">
                  <c:v>-80.298199999999994</c:v>
                </c:pt>
                <c:pt idx="69">
                  <c:v>-89.348100000000002</c:v>
                </c:pt>
                <c:pt idx="70">
                  <c:v>-82.950299999999999</c:v>
                </c:pt>
                <c:pt idx="71">
                  <c:v>-84.168300000000002</c:v>
                </c:pt>
                <c:pt idx="72">
                  <c:v>-79.852599999999995</c:v>
                </c:pt>
                <c:pt idx="73">
                  <c:v>-86.1</c:v>
                </c:pt>
                <c:pt idx="74">
                  <c:v>-78.094499999999996</c:v>
                </c:pt>
                <c:pt idx="75">
                  <c:v>-77.331299999999999</c:v>
                </c:pt>
                <c:pt idx="76">
                  <c:v>-81.078599999999994</c:v>
                </c:pt>
                <c:pt idx="77">
                  <c:v>-75.483900000000006</c:v>
                </c:pt>
                <c:pt idx="78">
                  <c:v>-80.159700000000001</c:v>
                </c:pt>
                <c:pt idx="79">
                  <c:v>-77.178700000000006</c:v>
                </c:pt>
                <c:pt idx="80">
                  <c:v>-76.5655</c:v>
                </c:pt>
                <c:pt idx="81">
                  <c:v>-79.8309</c:v>
                </c:pt>
                <c:pt idx="82">
                  <c:v>-77.454099999999997</c:v>
                </c:pt>
                <c:pt idx="83">
                  <c:v>-78.576999999999998</c:v>
                </c:pt>
                <c:pt idx="84">
                  <c:v>-78.740499999999997</c:v>
                </c:pt>
                <c:pt idx="85">
                  <c:v>-75.997900000000001</c:v>
                </c:pt>
                <c:pt idx="86">
                  <c:v>-74.925600000000003</c:v>
                </c:pt>
                <c:pt idx="87">
                  <c:v>-75.570599999999999</c:v>
                </c:pt>
                <c:pt idx="88">
                  <c:v>-72.064599999999999</c:v>
                </c:pt>
                <c:pt idx="89">
                  <c:v>-73.675799999999995</c:v>
                </c:pt>
                <c:pt idx="90">
                  <c:v>-72.342399999999998</c:v>
                </c:pt>
                <c:pt idx="91">
                  <c:v>-70.655299999999997</c:v>
                </c:pt>
                <c:pt idx="92">
                  <c:v>-70.378299999999996</c:v>
                </c:pt>
                <c:pt idx="93">
                  <c:v>-71.9345</c:v>
                </c:pt>
                <c:pt idx="94">
                  <c:v>-70.007900000000006</c:v>
                </c:pt>
                <c:pt idx="95">
                  <c:v>-70.681600000000003</c:v>
                </c:pt>
                <c:pt idx="96">
                  <c:v>-70.258799999999994</c:v>
                </c:pt>
                <c:pt idx="97">
                  <c:v>-66.924000000000007</c:v>
                </c:pt>
                <c:pt idx="98">
                  <c:v>-67.204300000000003</c:v>
                </c:pt>
                <c:pt idx="99">
                  <c:v>-66.881500000000003</c:v>
                </c:pt>
                <c:pt idx="100">
                  <c:v>-65.605400000000003</c:v>
                </c:pt>
                <c:pt idx="101">
                  <c:v>-66.127399999999994</c:v>
                </c:pt>
                <c:pt idx="102">
                  <c:v>-65.114199999999997</c:v>
                </c:pt>
                <c:pt idx="103">
                  <c:v>-65.183000000000007</c:v>
                </c:pt>
                <c:pt idx="104">
                  <c:v>-65.222300000000004</c:v>
                </c:pt>
                <c:pt idx="105">
                  <c:v>-63.069200000000002</c:v>
                </c:pt>
                <c:pt idx="106">
                  <c:v>-63.078400000000002</c:v>
                </c:pt>
                <c:pt idx="107">
                  <c:v>-62.194200000000002</c:v>
                </c:pt>
                <c:pt idx="108">
                  <c:v>-62.287500000000001</c:v>
                </c:pt>
                <c:pt idx="109">
                  <c:v>-61.389899999999997</c:v>
                </c:pt>
                <c:pt idx="110">
                  <c:v>-61.107300000000002</c:v>
                </c:pt>
                <c:pt idx="111">
                  <c:v>-59.8904</c:v>
                </c:pt>
                <c:pt idx="112">
                  <c:v>-60.305900000000001</c:v>
                </c:pt>
                <c:pt idx="113">
                  <c:v>-59.246000000000002</c:v>
                </c:pt>
                <c:pt idx="114">
                  <c:v>-58.603299999999997</c:v>
                </c:pt>
                <c:pt idx="115">
                  <c:v>-57.991700000000002</c:v>
                </c:pt>
                <c:pt idx="116">
                  <c:v>-57.613199999999999</c:v>
                </c:pt>
                <c:pt idx="117">
                  <c:v>-56.892699999999998</c:v>
                </c:pt>
                <c:pt idx="118">
                  <c:v>-56.134399999999999</c:v>
                </c:pt>
                <c:pt idx="119">
                  <c:v>-55.317799999999998</c:v>
                </c:pt>
                <c:pt idx="120">
                  <c:v>-55.131700000000002</c:v>
                </c:pt>
                <c:pt idx="121">
                  <c:v>-54.589700000000001</c:v>
                </c:pt>
                <c:pt idx="122">
                  <c:v>-54.076099999999997</c:v>
                </c:pt>
                <c:pt idx="123">
                  <c:v>-53.3155</c:v>
                </c:pt>
                <c:pt idx="124">
                  <c:v>-52.743299999999998</c:v>
                </c:pt>
                <c:pt idx="125">
                  <c:v>-52.072899999999997</c:v>
                </c:pt>
                <c:pt idx="126">
                  <c:v>-51.1479</c:v>
                </c:pt>
                <c:pt idx="127">
                  <c:v>-50.811799999999998</c:v>
                </c:pt>
                <c:pt idx="128">
                  <c:v>-50.283799999999999</c:v>
                </c:pt>
                <c:pt idx="129">
                  <c:v>-49.655500000000004</c:v>
                </c:pt>
                <c:pt idx="130">
                  <c:v>-49.012900000000002</c:v>
                </c:pt>
                <c:pt idx="131">
                  <c:v>-48.39</c:v>
                </c:pt>
                <c:pt idx="132">
                  <c:v>-47.76</c:v>
                </c:pt>
                <c:pt idx="133">
                  <c:v>-47.218000000000004</c:v>
                </c:pt>
                <c:pt idx="134">
                  <c:v>-46.457799999999999</c:v>
                </c:pt>
                <c:pt idx="135">
                  <c:v>-46.006</c:v>
                </c:pt>
                <c:pt idx="136">
                  <c:v>-45.236699999999999</c:v>
                </c:pt>
                <c:pt idx="137">
                  <c:v>-44.622</c:v>
                </c:pt>
                <c:pt idx="138">
                  <c:v>-44.021900000000002</c:v>
                </c:pt>
                <c:pt idx="139">
                  <c:v>-43.275599999999997</c:v>
                </c:pt>
                <c:pt idx="140">
                  <c:v>-42.764800000000001</c:v>
                </c:pt>
                <c:pt idx="141">
                  <c:v>-41.987200000000001</c:v>
                </c:pt>
                <c:pt idx="142">
                  <c:v>-41.3962</c:v>
                </c:pt>
                <c:pt idx="143">
                  <c:v>-40.677199999999999</c:v>
                </c:pt>
                <c:pt idx="144">
                  <c:v>-40.016100000000002</c:v>
                </c:pt>
                <c:pt idx="145">
                  <c:v>-39.340400000000002</c:v>
                </c:pt>
                <c:pt idx="146">
                  <c:v>-38.6158</c:v>
                </c:pt>
                <c:pt idx="147">
                  <c:v>-38.034399999999998</c:v>
                </c:pt>
                <c:pt idx="148">
                  <c:v>-37.285600000000002</c:v>
                </c:pt>
                <c:pt idx="149">
                  <c:v>-36.584299999999999</c:v>
                </c:pt>
                <c:pt idx="150">
                  <c:v>-35.837200000000003</c:v>
                </c:pt>
                <c:pt idx="151">
                  <c:v>-35.1203</c:v>
                </c:pt>
                <c:pt idx="152">
                  <c:v>-34.412100000000002</c:v>
                </c:pt>
                <c:pt idx="153">
                  <c:v>-33.729799999999997</c:v>
                </c:pt>
                <c:pt idx="154">
                  <c:v>-32.947800000000001</c:v>
                </c:pt>
                <c:pt idx="155">
                  <c:v>-32.1678</c:v>
                </c:pt>
                <c:pt idx="156">
                  <c:v>-31.454999999999998</c:v>
                </c:pt>
                <c:pt idx="157">
                  <c:v>-30.681799999999999</c:v>
                </c:pt>
                <c:pt idx="158">
                  <c:v>-29.896899999999999</c:v>
                </c:pt>
                <c:pt idx="159">
                  <c:v>-29.145800000000001</c:v>
                </c:pt>
                <c:pt idx="160">
                  <c:v>-28.381399999999999</c:v>
                </c:pt>
                <c:pt idx="161">
                  <c:v>-27.582699999999999</c:v>
                </c:pt>
                <c:pt idx="162">
                  <c:v>-26.781600000000001</c:v>
                </c:pt>
                <c:pt idx="163">
                  <c:v>-25.983000000000001</c:v>
                </c:pt>
                <c:pt idx="164">
                  <c:v>-25.1736</c:v>
                </c:pt>
                <c:pt idx="165">
                  <c:v>-24.358599999999999</c:v>
                </c:pt>
                <c:pt idx="166">
                  <c:v>-23.550699999999999</c:v>
                </c:pt>
                <c:pt idx="167">
                  <c:v>-22.715900000000001</c:v>
                </c:pt>
                <c:pt idx="168">
                  <c:v>-21.881499999999999</c:v>
                </c:pt>
                <c:pt idx="169">
                  <c:v>-21.040400000000002</c:v>
                </c:pt>
                <c:pt idx="170">
                  <c:v>-20.1995</c:v>
                </c:pt>
                <c:pt idx="171">
                  <c:v>-19.349399999999999</c:v>
                </c:pt>
                <c:pt idx="172">
                  <c:v>-18.496600000000001</c:v>
                </c:pt>
                <c:pt idx="173">
                  <c:v>-17.641999999999999</c:v>
                </c:pt>
                <c:pt idx="174">
                  <c:v>-16.788799999999998</c:v>
                </c:pt>
                <c:pt idx="175">
                  <c:v>-15.923999999999999</c:v>
                </c:pt>
                <c:pt idx="176">
                  <c:v>-15.0631</c:v>
                </c:pt>
                <c:pt idx="177">
                  <c:v>-14.209099999999999</c:v>
                </c:pt>
                <c:pt idx="178">
                  <c:v>-13.328799999999999</c:v>
                </c:pt>
                <c:pt idx="179">
                  <c:v>-12.469200000000001</c:v>
                </c:pt>
                <c:pt idx="180">
                  <c:v>-11.6341</c:v>
                </c:pt>
                <c:pt idx="181">
                  <c:v>-10.790900000000001</c:v>
                </c:pt>
                <c:pt idx="182">
                  <c:v>-9.9648199999999996</c:v>
                </c:pt>
                <c:pt idx="183">
                  <c:v>-9.1495499999999996</c:v>
                </c:pt>
                <c:pt idx="184">
                  <c:v>-8.3552800000000005</c:v>
                </c:pt>
                <c:pt idx="185">
                  <c:v>-7.5800900000000002</c:v>
                </c:pt>
                <c:pt idx="186">
                  <c:v>-6.8260699999999996</c:v>
                </c:pt>
                <c:pt idx="187">
                  <c:v>-6.0929599999999997</c:v>
                </c:pt>
                <c:pt idx="188">
                  <c:v>-5.3932000000000002</c:v>
                </c:pt>
                <c:pt idx="189">
                  <c:v>-4.7351200000000002</c:v>
                </c:pt>
                <c:pt idx="190">
                  <c:v>-4.09152</c:v>
                </c:pt>
                <c:pt idx="191">
                  <c:v>-3.5166400000000002</c:v>
                </c:pt>
                <c:pt idx="192">
                  <c:v>-2.9713500000000002</c:v>
                </c:pt>
                <c:pt idx="193">
                  <c:v>-2.48699</c:v>
                </c:pt>
                <c:pt idx="194">
                  <c:v>-2.05918</c:v>
                </c:pt>
                <c:pt idx="195">
                  <c:v>-1.6746399999999999</c:v>
                </c:pt>
                <c:pt idx="196">
                  <c:v>-1.3594999999999999</c:v>
                </c:pt>
                <c:pt idx="197">
                  <c:v>-1.1186700000000001</c:v>
                </c:pt>
                <c:pt idx="198">
                  <c:v>-0.93112399999999995</c:v>
                </c:pt>
                <c:pt idx="199">
                  <c:v>-0.81593099999999996</c:v>
                </c:pt>
                <c:pt idx="200">
                  <c:v>-0.81951399999999996</c:v>
                </c:pt>
                <c:pt idx="201">
                  <c:v>-0.84059600000000001</c:v>
                </c:pt>
                <c:pt idx="202">
                  <c:v>-0.92438500000000001</c:v>
                </c:pt>
                <c:pt idx="203">
                  <c:v>-1.06995</c:v>
                </c:pt>
                <c:pt idx="204">
                  <c:v>-1.2850699999999999</c:v>
                </c:pt>
                <c:pt idx="205">
                  <c:v>-1.5587200000000001</c:v>
                </c:pt>
                <c:pt idx="206">
                  <c:v>-1.87846</c:v>
                </c:pt>
                <c:pt idx="207">
                  <c:v>-2.2652000000000001</c:v>
                </c:pt>
                <c:pt idx="208">
                  <c:v>-2.6897500000000001</c:v>
                </c:pt>
                <c:pt idx="209">
                  <c:v>-3.1603500000000002</c:v>
                </c:pt>
                <c:pt idx="210">
                  <c:v>-3.6722299999999999</c:v>
                </c:pt>
                <c:pt idx="211">
                  <c:v>-4.2149900000000002</c:v>
                </c:pt>
                <c:pt idx="212">
                  <c:v>-4.78911</c:v>
                </c:pt>
                <c:pt idx="213">
                  <c:v>-5.3875099999999998</c:v>
                </c:pt>
                <c:pt idx="214">
                  <c:v>-6.0162199999999997</c:v>
                </c:pt>
                <c:pt idx="215">
                  <c:v>-6.65367</c:v>
                </c:pt>
                <c:pt idx="216">
                  <c:v>-7.3095699999999999</c:v>
                </c:pt>
                <c:pt idx="217">
                  <c:v>-7.9810299999999996</c:v>
                </c:pt>
                <c:pt idx="218">
                  <c:v>-8.6521600000000003</c:v>
                </c:pt>
                <c:pt idx="219">
                  <c:v>-9.3357299999999999</c:v>
                </c:pt>
                <c:pt idx="220">
                  <c:v>-10.026899999999999</c:v>
                </c:pt>
                <c:pt idx="221">
                  <c:v>-10.723800000000001</c:v>
                </c:pt>
                <c:pt idx="222">
                  <c:v>-11.411899999999999</c:v>
                </c:pt>
                <c:pt idx="223">
                  <c:v>-12.1091</c:v>
                </c:pt>
                <c:pt idx="224">
                  <c:v>-12.8095</c:v>
                </c:pt>
                <c:pt idx="225">
                  <c:v>-13.4862</c:v>
                </c:pt>
                <c:pt idx="226">
                  <c:v>-14.178900000000001</c:v>
                </c:pt>
                <c:pt idx="227">
                  <c:v>-14.853199999999999</c:v>
                </c:pt>
                <c:pt idx="228">
                  <c:v>-15.534599999999999</c:v>
                </c:pt>
                <c:pt idx="229">
                  <c:v>-16.187100000000001</c:v>
                </c:pt>
                <c:pt idx="230">
                  <c:v>-16.859300000000001</c:v>
                </c:pt>
                <c:pt idx="231">
                  <c:v>-17.523499999999999</c:v>
                </c:pt>
                <c:pt idx="232">
                  <c:v>-18.183</c:v>
                </c:pt>
                <c:pt idx="233">
                  <c:v>-18.819400000000002</c:v>
                </c:pt>
                <c:pt idx="234">
                  <c:v>-19.450299999999999</c:v>
                </c:pt>
                <c:pt idx="235">
                  <c:v>-20.0579</c:v>
                </c:pt>
                <c:pt idx="236">
                  <c:v>-20.715599999999998</c:v>
                </c:pt>
                <c:pt idx="237">
                  <c:v>-21.305299999999999</c:v>
                </c:pt>
                <c:pt idx="238">
                  <c:v>-21.912400000000002</c:v>
                </c:pt>
                <c:pt idx="239">
                  <c:v>-22.508900000000001</c:v>
                </c:pt>
                <c:pt idx="240">
                  <c:v>-23.0884</c:v>
                </c:pt>
                <c:pt idx="241">
                  <c:v>-23.6523</c:v>
                </c:pt>
                <c:pt idx="242">
                  <c:v>-24.261700000000001</c:v>
                </c:pt>
                <c:pt idx="243">
                  <c:v>-24.809699999999999</c:v>
                </c:pt>
                <c:pt idx="244">
                  <c:v>-25.392399999999999</c:v>
                </c:pt>
                <c:pt idx="245">
                  <c:v>-25.92</c:v>
                </c:pt>
                <c:pt idx="246">
                  <c:v>-26.474799999999998</c:v>
                </c:pt>
                <c:pt idx="247">
                  <c:v>-27.005199999999999</c:v>
                </c:pt>
                <c:pt idx="248">
                  <c:v>-27.524100000000001</c:v>
                </c:pt>
                <c:pt idx="249">
                  <c:v>-28.045300000000001</c:v>
                </c:pt>
                <c:pt idx="250">
                  <c:v>-28.556999999999999</c:v>
                </c:pt>
                <c:pt idx="251">
                  <c:v>-29.058299999999999</c:v>
                </c:pt>
                <c:pt idx="252">
                  <c:v>-29.551300000000001</c:v>
                </c:pt>
                <c:pt idx="253">
                  <c:v>-30.062999999999999</c:v>
                </c:pt>
                <c:pt idx="254">
                  <c:v>-30.512499999999999</c:v>
                </c:pt>
                <c:pt idx="255">
                  <c:v>-31.0199</c:v>
                </c:pt>
                <c:pt idx="256">
                  <c:v>-31.473199999999999</c:v>
                </c:pt>
                <c:pt idx="257">
                  <c:v>-31.919499999999999</c:v>
                </c:pt>
                <c:pt idx="258">
                  <c:v>-32.379300000000001</c:v>
                </c:pt>
                <c:pt idx="259">
                  <c:v>-32.8446</c:v>
                </c:pt>
                <c:pt idx="260">
                  <c:v>-33.287199999999999</c:v>
                </c:pt>
                <c:pt idx="261">
                  <c:v>-33.718800000000002</c:v>
                </c:pt>
                <c:pt idx="262">
                  <c:v>-34.163600000000002</c:v>
                </c:pt>
                <c:pt idx="263">
                  <c:v>-34.598700000000001</c:v>
                </c:pt>
                <c:pt idx="264">
                  <c:v>-35.004399999999997</c:v>
                </c:pt>
                <c:pt idx="265">
                  <c:v>-35.409300000000002</c:v>
                </c:pt>
                <c:pt idx="266">
                  <c:v>-35.809800000000003</c:v>
                </c:pt>
                <c:pt idx="267">
                  <c:v>-36.247599999999998</c:v>
                </c:pt>
                <c:pt idx="268">
                  <c:v>-36.619500000000002</c:v>
                </c:pt>
                <c:pt idx="269">
                  <c:v>-37.047899999999998</c:v>
                </c:pt>
                <c:pt idx="270">
                  <c:v>-37.438099999999999</c:v>
                </c:pt>
                <c:pt idx="271">
                  <c:v>-37.831400000000002</c:v>
                </c:pt>
                <c:pt idx="272">
                  <c:v>-38.209800000000001</c:v>
                </c:pt>
                <c:pt idx="273">
                  <c:v>-38.5578</c:v>
                </c:pt>
                <c:pt idx="274">
                  <c:v>-38.944499999999998</c:v>
                </c:pt>
                <c:pt idx="275">
                  <c:v>-39.299599999999998</c:v>
                </c:pt>
                <c:pt idx="276">
                  <c:v>-39.6813</c:v>
                </c:pt>
                <c:pt idx="277">
                  <c:v>-40.004199999999997</c:v>
                </c:pt>
                <c:pt idx="278">
                  <c:v>-40.429600000000001</c:v>
                </c:pt>
                <c:pt idx="279">
                  <c:v>-40.758200000000002</c:v>
                </c:pt>
                <c:pt idx="280">
                  <c:v>-41.1143</c:v>
                </c:pt>
                <c:pt idx="281">
                  <c:v>-41.451700000000002</c:v>
                </c:pt>
                <c:pt idx="282">
                  <c:v>-41.736699999999999</c:v>
                </c:pt>
                <c:pt idx="283">
                  <c:v>-42.154000000000003</c:v>
                </c:pt>
                <c:pt idx="284">
                  <c:v>-42.433199999999999</c:v>
                </c:pt>
                <c:pt idx="285">
                  <c:v>-42.769300000000001</c:v>
                </c:pt>
                <c:pt idx="286">
                  <c:v>-43.151299999999999</c:v>
                </c:pt>
                <c:pt idx="287">
                  <c:v>-43.392499999999998</c:v>
                </c:pt>
                <c:pt idx="288">
                  <c:v>-43.708799999999997</c:v>
                </c:pt>
                <c:pt idx="289">
                  <c:v>-44.067</c:v>
                </c:pt>
                <c:pt idx="290">
                  <c:v>-44.371099999999998</c:v>
                </c:pt>
                <c:pt idx="291">
                  <c:v>-44.756300000000003</c:v>
                </c:pt>
                <c:pt idx="292">
                  <c:v>-44.976100000000002</c:v>
                </c:pt>
                <c:pt idx="293">
                  <c:v>-45.333300000000001</c:v>
                </c:pt>
                <c:pt idx="294">
                  <c:v>-45.586799999999997</c:v>
                </c:pt>
                <c:pt idx="295">
                  <c:v>-45.9298</c:v>
                </c:pt>
                <c:pt idx="296">
                  <c:v>-46.2042</c:v>
                </c:pt>
                <c:pt idx="297">
                  <c:v>-46.504899999999999</c:v>
                </c:pt>
                <c:pt idx="298">
                  <c:v>-46.789900000000003</c:v>
                </c:pt>
                <c:pt idx="299">
                  <c:v>-47.092799999999997</c:v>
                </c:pt>
                <c:pt idx="300">
                  <c:v>-47.2483</c:v>
                </c:pt>
                <c:pt idx="301">
                  <c:v>-47.672199999999997</c:v>
                </c:pt>
                <c:pt idx="302">
                  <c:v>-47.943300000000001</c:v>
                </c:pt>
                <c:pt idx="303">
                  <c:v>-48.149700000000003</c:v>
                </c:pt>
                <c:pt idx="304">
                  <c:v>-48.543300000000002</c:v>
                </c:pt>
                <c:pt idx="305">
                  <c:v>-48.7485</c:v>
                </c:pt>
                <c:pt idx="306">
                  <c:v>-49.033799999999999</c:v>
                </c:pt>
                <c:pt idx="307">
                  <c:v>-49.347999999999999</c:v>
                </c:pt>
                <c:pt idx="308">
                  <c:v>-49.427900000000001</c:v>
                </c:pt>
                <c:pt idx="309">
                  <c:v>-49.805599999999998</c:v>
                </c:pt>
                <c:pt idx="310">
                  <c:v>-50.1372</c:v>
                </c:pt>
                <c:pt idx="311">
                  <c:v>-50.300199999999997</c:v>
                </c:pt>
                <c:pt idx="312">
                  <c:v>-50.642299999999999</c:v>
                </c:pt>
                <c:pt idx="313">
                  <c:v>-50.787100000000002</c:v>
                </c:pt>
                <c:pt idx="314">
                  <c:v>-51.004100000000001</c:v>
                </c:pt>
                <c:pt idx="315">
                  <c:v>-51.407800000000002</c:v>
                </c:pt>
                <c:pt idx="316">
                  <c:v>-51.545200000000001</c:v>
                </c:pt>
                <c:pt idx="317">
                  <c:v>-51.834499999999998</c:v>
                </c:pt>
                <c:pt idx="318">
                  <c:v>-51.936100000000003</c:v>
                </c:pt>
                <c:pt idx="319">
                  <c:v>-52.303100000000001</c:v>
                </c:pt>
                <c:pt idx="320">
                  <c:v>-52.500599999999999</c:v>
                </c:pt>
                <c:pt idx="321">
                  <c:v>-52.742100000000001</c:v>
                </c:pt>
                <c:pt idx="322">
                  <c:v>-53.099200000000003</c:v>
                </c:pt>
                <c:pt idx="323">
                  <c:v>-53.178199999999997</c:v>
                </c:pt>
                <c:pt idx="324">
                  <c:v>-53.292900000000003</c:v>
                </c:pt>
                <c:pt idx="325">
                  <c:v>-53.625599999999999</c:v>
                </c:pt>
                <c:pt idx="326">
                  <c:v>-53.9739</c:v>
                </c:pt>
                <c:pt idx="327">
                  <c:v>-54.129899999999999</c:v>
                </c:pt>
                <c:pt idx="328">
                  <c:v>-54.266800000000003</c:v>
                </c:pt>
                <c:pt idx="329">
                  <c:v>-54.732100000000003</c:v>
                </c:pt>
                <c:pt idx="330">
                  <c:v>-54.860100000000003</c:v>
                </c:pt>
                <c:pt idx="331">
                  <c:v>-55.0137</c:v>
                </c:pt>
                <c:pt idx="332">
                  <c:v>-55.361800000000002</c:v>
                </c:pt>
                <c:pt idx="333">
                  <c:v>-55.621600000000001</c:v>
                </c:pt>
                <c:pt idx="334">
                  <c:v>-55.699599999999997</c:v>
                </c:pt>
                <c:pt idx="335">
                  <c:v>-55.6678</c:v>
                </c:pt>
                <c:pt idx="336">
                  <c:v>-56.0655</c:v>
                </c:pt>
                <c:pt idx="337">
                  <c:v>-56.255499999999998</c:v>
                </c:pt>
                <c:pt idx="338">
                  <c:v>-56.981499999999997</c:v>
                </c:pt>
                <c:pt idx="339">
                  <c:v>-56.736199999999997</c:v>
                </c:pt>
                <c:pt idx="340">
                  <c:v>-56.904200000000003</c:v>
                </c:pt>
                <c:pt idx="341">
                  <c:v>-57.276000000000003</c:v>
                </c:pt>
                <c:pt idx="342">
                  <c:v>-57.3078</c:v>
                </c:pt>
                <c:pt idx="343">
                  <c:v>-57.654499999999999</c:v>
                </c:pt>
                <c:pt idx="344">
                  <c:v>-57.803199999999997</c:v>
                </c:pt>
                <c:pt idx="345">
                  <c:v>-57.795900000000003</c:v>
                </c:pt>
                <c:pt idx="346">
                  <c:v>-57.677900000000001</c:v>
                </c:pt>
                <c:pt idx="347">
                  <c:v>-58.3812</c:v>
                </c:pt>
                <c:pt idx="348">
                  <c:v>-58.509500000000003</c:v>
                </c:pt>
                <c:pt idx="349">
                  <c:v>-58.967799999999997</c:v>
                </c:pt>
                <c:pt idx="350">
                  <c:v>-58.897500000000001</c:v>
                </c:pt>
                <c:pt idx="351">
                  <c:v>-58.814900000000002</c:v>
                </c:pt>
                <c:pt idx="352">
                  <c:v>-59.193899999999999</c:v>
                </c:pt>
                <c:pt idx="353">
                  <c:v>-59.460500000000003</c:v>
                </c:pt>
                <c:pt idx="354">
                  <c:v>-59.604900000000001</c:v>
                </c:pt>
                <c:pt idx="355">
                  <c:v>-59.386099999999999</c:v>
                </c:pt>
                <c:pt idx="356">
                  <c:v>-59.8598</c:v>
                </c:pt>
                <c:pt idx="357">
                  <c:v>-60.684199999999997</c:v>
                </c:pt>
                <c:pt idx="358">
                  <c:v>-60.384599999999999</c:v>
                </c:pt>
                <c:pt idx="359">
                  <c:v>-60.9343</c:v>
                </c:pt>
                <c:pt idx="360">
                  <c:v>-60.734999999999999</c:v>
                </c:pt>
                <c:pt idx="361">
                  <c:v>-60.6008</c:v>
                </c:pt>
                <c:pt idx="362">
                  <c:v>-61.161299999999997</c:v>
                </c:pt>
                <c:pt idx="363">
                  <c:v>-61.570999999999998</c:v>
                </c:pt>
                <c:pt idx="364">
                  <c:v>-61.687800000000003</c:v>
                </c:pt>
                <c:pt idx="365">
                  <c:v>-61.591099999999997</c:v>
                </c:pt>
                <c:pt idx="366">
                  <c:v>-61.660400000000003</c:v>
                </c:pt>
                <c:pt idx="367">
                  <c:v>-61.629300000000001</c:v>
                </c:pt>
                <c:pt idx="368">
                  <c:v>-61.709499999999998</c:v>
                </c:pt>
                <c:pt idx="369">
                  <c:v>-62.401899999999998</c:v>
                </c:pt>
                <c:pt idx="370">
                  <c:v>-62.4758</c:v>
                </c:pt>
                <c:pt idx="371">
                  <c:v>-62.5533</c:v>
                </c:pt>
                <c:pt idx="372">
                  <c:v>-62.616900000000001</c:v>
                </c:pt>
                <c:pt idx="373">
                  <c:v>-62.589599999999997</c:v>
                </c:pt>
                <c:pt idx="374">
                  <c:v>-63.300199999999997</c:v>
                </c:pt>
                <c:pt idx="375">
                  <c:v>-63.118499999999997</c:v>
                </c:pt>
                <c:pt idx="376">
                  <c:v>-62.852899999999998</c:v>
                </c:pt>
                <c:pt idx="377">
                  <c:v>-63.951599999999999</c:v>
                </c:pt>
                <c:pt idx="378">
                  <c:v>-63.839700000000001</c:v>
                </c:pt>
                <c:pt idx="379">
                  <c:v>-64.190600000000003</c:v>
                </c:pt>
                <c:pt idx="380">
                  <c:v>-64.146500000000003</c:v>
                </c:pt>
                <c:pt idx="381">
                  <c:v>-64.198300000000003</c:v>
                </c:pt>
                <c:pt idx="382">
                  <c:v>-64.435599999999994</c:v>
                </c:pt>
                <c:pt idx="383">
                  <c:v>-64.8536</c:v>
                </c:pt>
                <c:pt idx="384">
                  <c:v>-64.693200000000004</c:v>
                </c:pt>
                <c:pt idx="385">
                  <c:v>-64.0655</c:v>
                </c:pt>
                <c:pt idx="386">
                  <c:v>-64.4208</c:v>
                </c:pt>
                <c:pt idx="387">
                  <c:v>-65.318600000000004</c:v>
                </c:pt>
                <c:pt idx="388">
                  <c:v>-65.606200000000001</c:v>
                </c:pt>
                <c:pt idx="389">
                  <c:v>-65.152199999999993</c:v>
                </c:pt>
                <c:pt idx="390">
                  <c:v>-64.921800000000005</c:v>
                </c:pt>
                <c:pt idx="391">
                  <c:v>-65.455500000000001</c:v>
                </c:pt>
                <c:pt idx="392">
                  <c:v>-66.222700000000003</c:v>
                </c:pt>
                <c:pt idx="393">
                  <c:v>-66.318299999999994</c:v>
                </c:pt>
                <c:pt idx="394">
                  <c:v>-65.978800000000007</c:v>
                </c:pt>
                <c:pt idx="395">
                  <c:v>-66.794399999999996</c:v>
                </c:pt>
                <c:pt idx="396">
                  <c:v>-65.450800000000001</c:v>
                </c:pt>
                <c:pt idx="397">
                  <c:v>-66.692099999999996</c:v>
                </c:pt>
                <c:pt idx="398">
                  <c:v>-66.472800000000007</c:v>
                </c:pt>
                <c:pt idx="399">
                  <c:v>-66.543700000000001</c:v>
                </c:pt>
                <c:pt idx="400">
                  <c:v>-66.491900000000001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A-4FD1-8C2A-657355F6E00A}"/>
            </c:ext>
          </c:extLst>
        </c:ser>
        <c:ser>
          <c:idx val="2"/>
          <c:order val="2"/>
          <c:tx>
            <c:v>300 kHz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Sheet1!$G$2:$G$402</c:f>
              <c:numCache>
                <c:formatCode>General</c:formatCode>
                <c:ptCount val="401"/>
                <c:pt idx="0">
                  <c:v>1E-3</c:v>
                </c:pt>
                <c:pt idx="1">
                  <c:v>50000.000999999997</c:v>
                </c:pt>
                <c:pt idx="2">
                  <c:v>100000.001</c:v>
                </c:pt>
                <c:pt idx="3">
                  <c:v>150000.00099999999</c:v>
                </c:pt>
                <c:pt idx="4">
                  <c:v>200000.00099999999</c:v>
                </c:pt>
                <c:pt idx="5">
                  <c:v>250000.00099999999</c:v>
                </c:pt>
                <c:pt idx="6">
                  <c:v>300000.00099999999</c:v>
                </c:pt>
                <c:pt idx="7">
                  <c:v>350000.00099999999</c:v>
                </c:pt>
                <c:pt idx="8">
                  <c:v>400000.00099999999</c:v>
                </c:pt>
                <c:pt idx="9">
                  <c:v>450000.00099999999</c:v>
                </c:pt>
                <c:pt idx="10">
                  <c:v>500000.00099999999</c:v>
                </c:pt>
                <c:pt idx="11">
                  <c:v>550000.00100000005</c:v>
                </c:pt>
                <c:pt idx="12">
                  <c:v>600000.00100000005</c:v>
                </c:pt>
                <c:pt idx="13">
                  <c:v>650000.00100000005</c:v>
                </c:pt>
                <c:pt idx="14">
                  <c:v>700000.00100000005</c:v>
                </c:pt>
                <c:pt idx="15">
                  <c:v>750000.00100000005</c:v>
                </c:pt>
                <c:pt idx="16">
                  <c:v>800000.00100000005</c:v>
                </c:pt>
                <c:pt idx="17">
                  <c:v>850000.00100000005</c:v>
                </c:pt>
                <c:pt idx="18">
                  <c:v>900000.00100000005</c:v>
                </c:pt>
                <c:pt idx="19">
                  <c:v>950000.00100000005</c:v>
                </c:pt>
                <c:pt idx="20">
                  <c:v>1000000.001</c:v>
                </c:pt>
                <c:pt idx="21">
                  <c:v>1050000.0009999999</c:v>
                </c:pt>
                <c:pt idx="22">
                  <c:v>1100000.0009999999</c:v>
                </c:pt>
                <c:pt idx="23">
                  <c:v>1150000.0009999999</c:v>
                </c:pt>
                <c:pt idx="24">
                  <c:v>1200000.0009999999</c:v>
                </c:pt>
                <c:pt idx="25">
                  <c:v>1250000.0009999999</c:v>
                </c:pt>
                <c:pt idx="26">
                  <c:v>1300000.0009999999</c:v>
                </c:pt>
                <c:pt idx="27">
                  <c:v>1350000.0009999999</c:v>
                </c:pt>
                <c:pt idx="28">
                  <c:v>1400000.0009999999</c:v>
                </c:pt>
                <c:pt idx="29">
                  <c:v>1450000.0009999999</c:v>
                </c:pt>
                <c:pt idx="30">
                  <c:v>1500000.0009999999</c:v>
                </c:pt>
                <c:pt idx="31">
                  <c:v>1550000.0009999999</c:v>
                </c:pt>
                <c:pt idx="32">
                  <c:v>1600000.0009999999</c:v>
                </c:pt>
                <c:pt idx="33">
                  <c:v>1650000.0009999999</c:v>
                </c:pt>
                <c:pt idx="34">
                  <c:v>1700000.0009999999</c:v>
                </c:pt>
                <c:pt idx="35">
                  <c:v>1750000.0009999999</c:v>
                </c:pt>
                <c:pt idx="36">
                  <c:v>1800000.0009999999</c:v>
                </c:pt>
                <c:pt idx="37">
                  <c:v>1850000.0009999999</c:v>
                </c:pt>
                <c:pt idx="38">
                  <c:v>1900000.0009999999</c:v>
                </c:pt>
                <c:pt idx="39">
                  <c:v>1950000.0009999999</c:v>
                </c:pt>
                <c:pt idx="40">
                  <c:v>2000000.0009999999</c:v>
                </c:pt>
                <c:pt idx="41">
                  <c:v>2050000.0009999999</c:v>
                </c:pt>
                <c:pt idx="42">
                  <c:v>2100000.0010000002</c:v>
                </c:pt>
                <c:pt idx="43">
                  <c:v>2150000.0010000002</c:v>
                </c:pt>
                <c:pt idx="44">
                  <c:v>2200000.0010000002</c:v>
                </c:pt>
                <c:pt idx="45">
                  <c:v>2250000.0010000002</c:v>
                </c:pt>
                <c:pt idx="46">
                  <c:v>2300000.0010000002</c:v>
                </c:pt>
                <c:pt idx="47">
                  <c:v>2350000.0010000002</c:v>
                </c:pt>
                <c:pt idx="48">
                  <c:v>2400000.0010000002</c:v>
                </c:pt>
                <c:pt idx="49">
                  <c:v>2450000.0010000002</c:v>
                </c:pt>
                <c:pt idx="50">
                  <c:v>2500000.0010000002</c:v>
                </c:pt>
                <c:pt idx="51">
                  <c:v>2550000.0010000002</c:v>
                </c:pt>
                <c:pt idx="52">
                  <c:v>2600000.0010000002</c:v>
                </c:pt>
                <c:pt idx="53">
                  <c:v>2650000.0010000002</c:v>
                </c:pt>
                <c:pt idx="54">
                  <c:v>2700000.0010000002</c:v>
                </c:pt>
                <c:pt idx="55">
                  <c:v>2750000.0010000002</c:v>
                </c:pt>
                <c:pt idx="56">
                  <c:v>2800000.0010000002</c:v>
                </c:pt>
                <c:pt idx="57">
                  <c:v>2850000.0010000002</c:v>
                </c:pt>
                <c:pt idx="58">
                  <c:v>2900000.0010000002</c:v>
                </c:pt>
                <c:pt idx="59">
                  <c:v>2950000.0010000002</c:v>
                </c:pt>
                <c:pt idx="60">
                  <c:v>3000000.0010000002</c:v>
                </c:pt>
                <c:pt idx="61">
                  <c:v>3050000.0010000002</c:v>
                </c:pt>
                <c:pt idx="62">
                  <c:v>3100000.0010000002</c:v>
                </c:pt>
                <c:pt idx="63">
                  <c:v>3150000.0010000002</c:v>
                </c:pt>
                <c:pt idx="64">
                  <c:v>3200000.0010000002</c:v>
                </c:pt>
                <c:pt idx="65">
                  <c:v>3250000.0010000002</c:v>
                </c:pt>
                <c:pt idx="66">
                  <c:v>3300000.0010000002</c:v>
                </c:pt>
                <c:pt idx="67">
                  <c:v>3350000.0010000002</c:v>
                </c:pt>
                <c:pt idx="68">
                  <c:v>3400000.0010000002</c:v>
                </c:pt>
                <c:pt idx="69">
                  <c:v>3450000.0010000002</c:v>
                </c:pt>
                <c:pt idx="70">
                  <c:v>3500000.0010000002</c:v>
                </c:pt>
                <c:pt idx="71">
                  <c:v>3550000.0010000002</c:v>
                </c:pt>
                <c:pt idx="72">
                  <c:v>3600000.0010000002</c:v>
                </c:pt>
                <c:pt idx="73">
                  <c:v>3650000.0010000002</c:v>
                </c:pt>
                <c:pt idx="74">
                  <c:v>3700000.0010000002</c:v>
                </c:pt>
                <c:pt idx="75">
                  <c:v>3750000.0010000002</c:v>
                </c:pt>
                <c:pt idx="76">
                  <c:v>3800000.0010000002</c:v>
                </c:pt>
                <c:pt idx="77">
                  <c:v>3850000.0010000002</c:v>
                </c:pt>
                <c:pt idx="78">
                  <c:v>3900000.0010000002</c:v>
                </c:pt>
                <c:pt idx="79">
                  <c:v>3950000.0010000002</c:v>
                </c:pt>
                <c:pt idx="80">
                  <c:v>4000000.0010000002</c:v>
                </c:pt>
                <c:pt idx="81">
                  <c:v>4050000.0010000002</c:v>
                </c:pt>
                <c:pt idx="82">
                  <c:v>4100000.0010000002</c:v>
                </c:pt>
                <c:pt idx="83">
                  <c:v>4150000.0010000002</c:v>
                </c:pt>
                <c:pt idx="84">
                  <c:v>4200000.0010000002</c:v>
                </c:pt>
                <c:pt idx="85">
                  <c:v>4250000.0010000002</c:v>
                </c:pt>
                <c:pt idx="86">
                  <c:v>4300000.0010000002</c:v>
                </c:pt>
                <c:pt idx="87">
                  <c:v>4350000.0010000002</c:v>
                </c:pt>
                <c:pt idx="88">
                  <c:v>4400000.0010000002</c:v>
                </c:pt>
                <c:pt idx="89">
                  <c:v>4450000.0010000002</c:v>
                </c:pt>
                <c:pt idx="90">
                  <c:v>4500000.0010000002</c:v>
                </c:pt>
                <c:pt idx="91">
                  <c:v>4550000.0010000002</c:v>
                </c:pt>
                <c:pt idx="92">
                  <c:v>4600000.0010000002</c:v>
                </c:pt>
                <c:pt idx="93">
                  <c:v>4650000.0010000002</c:v>
                </c:pt>
                <c:pt idx="94">
                  <c:v>4700000.0010000002</c:v>
                </c:pt>
                <c:pt idx="95">
                  <c:v>4750000.0010000002</c:v>
                </c:pt>
                <c:pt idx="96">
                  <c:v>4800000.0010000002</c:v>
                </c:pt>
                <c:pt idx="97">
                  <c:v>4850000.0010000002</c:v>
                </c:pt>
                <c:pt idx="98">
                  <c:v>4900000.0010000002</c:v>
                </c:pt>
                <c:pt idx="99">
                  <c:v>4950000.0010000002</c:v>
                </c:pt>
                <c:pt idx="100">
                  <c:v>5000000.0010000002</c:v>
                </c:pt>
                <c:pt idx="101">
                  <c:v>5050000.0010000002</c:v>
                </c:pt>
                <c:pt idx="102">
                  <c:v>5100000.0010000002</c:v>
                </c:pt>
                <c:pt idx="103">
                  <c:v>5150000.0010000002</c:v>
                </c:pt>
                <c:pt idx="104">
                  <c:v>5200000.0010000002</c:v>
                </c:pt>
                <c:pt idx="105">
                  <c:v>5250000.0010000002</c:v>
                </c:pt>
                <c:pt idx="106">
                  <c:v>5300000.0010000002</c:v>
                </c:pt>
                <c:pt idx="107">
                  <c:v>5350000.0010000002</c:v>
                </c:pt>
                <c:pt idx="108">
                  <c:v>5400000.0010000002</c:v>
                </c:pt>
                <c:pt idx="109">
                  <c:v>5450000.0010000002</c:v>
                </c:pt>
                <c:pt idx="110">
                  <c:v>5500000.0010000002</c:v>
                </c:pt>
                <c:pt idx="111">
                  <c:v>5550000.0010000002</c:v>
                </c:pt>
                <c:pt idx="112">
                  <c:v>5600000.0010000002</c:v>
                </c:pt>
                <c:pt idx="113">
                  <c:v>5650000.0010000002</c:v>
                </c:pt>
                <c:pt idx="114">
                  <c:v>5700000.0010000002</c:v>
                </c:pt>
                <c:pt idx="115">
                  <c:v>5750000.0010000002</c:v>
                </c:pt>
                <c:pt idx="116">
                  <c:v>5800000.0010000002</c:v>
                </c:pt>
                <c:pt idx="117">
                  <c:v>5850000.0010000002</c:v>
                </c:pt>
                <c:pt idx="118">
                  <c:v>5900000.0010000002</c:v>
                </c:pt>
                <c:pt idx="119">
                  <c:v>5950000.0010000002</c:v>
                </c:pt>
                <c:pt idx="120">
                  <c:v>6000000.0010000002</c:v>
                </c:pt>
                <c:pt idx="121">
                  <c:v>6050000.0010000002</c:v>
                </c:pt>
                <c:pt idx="122">
                  <c:v>6100000.0010000002</c:v>
                </c:pt>
                <c:pt idx="123">
                  <c:v>6150000.0010000002</c:v>
                </c:pt>
                <c:pt idx="124">
                  <c:v>6200000.0010000002</c:v>
                </c:pt>
                <c:pt idx="125">
                  <c:v>6250000.0010000002</c:v>
                </c:pt>
                <c:pt idx="126">
                  <c:v>6300000.0010000002</c:v>
                </c:pt>
                <c:pt idx="127">
                  <c:v>6350000.0010000002</c:v>
                </c:pt>
                <c:pt idx="128">
                  <c:v>6400000.0010000002</c:v>
                </c:pt>
                <c:pt idx="129">
                  <c:v>6450000.0010000002</c:v>
                </c:pt>
                <c:pt idx="130">
                  <c:v>6500000.0010000002</c:v>
                </c:pt>
                <c:pt idx="131">
                  <c:v>6550000.0010000002</c:v>
                </c:pt>
                <c:pt idx="132">
                  <c:v>6600000.0010000002</c:v>
                </c:pt>
                <c:pt idx="133">
                  <c:v>6650000.0010000002</c:v>
                </c:pt>
                <c:pt idx="134">
                  <c:v>6700000.0010000002</c:v>
                </c:pt>
                <c:pt idx="135">
                  <c:v>6750000.0010000002</c:v>
                </c:pt>
                <c:pt idx="136">
                  <c:v>6800000.0010000002</c:v>
                </c:pt>
                <c:pt idx="137">
                  <c:v>6850000.0010000002</c:v>
                </c:pt>
                <c:pt idx="138">
                  <c:v>6900000.0010000002</c:v>
                </c:pt>
                <c:pt idx="139">
                  <c:v>6950000.0010000002</c:v>
                </c:pt>
                <c:pt idx="140">
                  <c:v>7000000.0010000002</c:v>
                </c:pt>
                <c:pt idx="141">
                  <c:v>7050000.0010000002</c:v>
                </c:pt>
                <c:pt idx="142">
                  <c:v>7100000.0010000002</c:v>
                </c:pt>
                <c:pt idx="143">
                  <c:v>7150000.0010000002</c:v>
                </c:pt>
                <c:pt idx="144">
                  <c:v>7200000.0010000002</c:v>
                </c:pt>
                <c:pt idx="145">
                  <c:v>7250000.0010000002</c:v>
                </c:pt>
                <c:pt idx="146">
                  <c:v>7300000.0010000002</c:v>
                </c:pt>
                <c:pt idx="147">
                  <c:v>7350000.0010000002</c:v>
                </c:pt>
                <c:pt idx="148">
                  <c:v>7400000.0010000002</c:v>
                </c:pt>
                <c:pt idx="149">
                  <c:v>7450000.0010000002</c:v>
                </c:pt>
                <c:pt idx="150">
                  <c:v>7500000.0010000002</c:v>
                </c:pt>
                <c:pt idx="151">
                  <c:v>7550000.0010000002</c:v>
                </c:pt>
                <c:pt idx="152">
                  <c:v>7600000.0010000002</c:v>
                </c:pt>
                <c:pt idx="153">
                  <c:v>7650000.0010000002</c:v>
                </c:pt>
                <c:pt idx="154">
                  <c:v>7700000.0010000002</c:v>
                </c:pt>
                <c:pt idx="155">
                  <c:v>7750000.0010000002</c:v>
                </c:pt>
                <c:pt idx="156">
                  <c:v>7800000.0010000002</c:v>
                </c:pt>
                <c:pt idx="157">
                  <c:v>7850000.0010000002</c:v>
                </c:pt>
                <c:pt idx="158">
                  <c:v>7900000.0010000002</c:v>
                </c:pt>
                <c:pt idx="159">
                  <c:v>7950000.0010000002</c:v>
                </c:pt>
                <c:pt idx="160">
                  <c:v>8000000.0010000002</c:v>
                </c:pt>
                <c:pt idx="161">
                  <c:v>8050000.0010000002</c:v>
                </c:pt>
                <c:pt idx="162">
                  <c:v>8100000.0010000002</c:v>
                </c:pt>
                <c:pt idx="163">
                  <c:v>8150000.0010000002</c:v>
                </c:pt>
                <c:pt idx="164">
                  <c:v>8200000.0010000002</c:v>
                </c:pt>
                <c:pt idx="165">
                  <c:v>8250000.0010000002</c:v>
                </c:pt>
                <c:pt idx="166">
                  <c:v>8300000.0010000002</c:v>
                </c:pt>
                <c:pt idx="167">
                  <c:v>8350000.0010000002</c:v>
                </c:pt>
                <c:pt idx="168">
                  <c:v>8400000.0010000002</c:v>
                </c:pt>
                <c:pt idx="169">
                  <c:v>8450000.0010000002</c:v>
                </c:pt>
                <c:pt idx="170">
                  <c:v>8500000.0010000002</c:v>
                </c:pt>
                <c:pt idx="171">
                  <c:v>8550000.0010000002</c:v>
                </c:pt>
                <c:pt idx="172">
                  <c:v>8600000.0010000002</c:v>
                </c:pt>
                <c:pt idx="173">
                  <c:v>8650000.0010000002</c:v>
                </c:pt>
                <c:pt idx="174">
                  <c:v>8700000.0010000002</c:v>
                </c:pt>
                <c:pt idx="175">
                  <c:v>8750000.0010000002</c:v>
                </c:pt>
                <c:pt idx="176">
                  <c:v>8800000.0010000002</c:v>
                </c:pt>
                <c:pt idx="177">
                  <c:v>8850000.0010000002</c:v>
                </c:pt>
                <c:pt idx="178">
                  <c:v>8900000.0010000002</c:v>
                </c:pt>
                <c:pt idx="179">
                  <c:v>8950000.0010000002</c:v>
                </c:pt>
                <c:pt idx="180">
                  <c:v>9000000.0010000002</c:v>
                </c:pt>
                <c:pt idx="181">
                  <c:v>9050000.0010000002</c:v>
                </c:pt>
                <c:pt idx="182">
                  <c:v>9100000.0010000002</c:v>
                </c:pt>
                <c:pt idx="183">
                  <c:v>9150000.0010000002</c:v>
                </c:pt>
                <c:pt idx="184">
                  <c:v>9200000.0010000002</c:v>
                </c:pt>
                <c:pt idx="185">
                  <c:v>9250000.0010000002</c:v>
                </c:pt>
                <c:pt idx="186">
                  <c:v>9300000.0010000002</c:v>
                </c:pt>
                <c:pt idx="187">
                  <c:v>9350000.0010000002</c:v>
                </c:pt>
                <c:pt idx="188">
                  <c:v>9400000.0010000002</c:v>
                </c:pt>
                <c:pt idx="189">
                  <c:v>9450000.0010000002</c:v>
                </c:pt>
                <c:pt idx="190">
                  <c:v>9500000.0010000002</c:v>
                </c:pt>
                <c:pt idx="191">
                  <c:v>9550000.0010000002</c:v>
                </c:pt>
                <c:pt idx="192">
                  <c:v>9600000.0010000002</c:v>
                </c:pt>
                <c:pt idx="193">
                  <c:v>9650000.0010000002</c:v>
                </c:pt>
                <c:pt idx="194">
                  <c:v>9700000.0010000002</c:v>
                </c:pt>
                <c:pt idx="195">
                  <c:v>9750000.0010000002</c:v>
                </c:pt>
                <c:pt idx="196">
                  <c:v>9800000.0010000002</c:v>
                </c:pt>
                <c:pt idx="197">
                  <c:v>9850000.0010000002</c:v>
                </c:pt>
                <c:pt idx="198">
                  <c:v>9900000.0010000002</c:v>
                </c:pt>
                <c:pt idx="199">
                  <c:v>9950000.0010000002</c:v>
                </c:pt>
                <c:pt idx="200">
                  <c:v>10000000.001</c:v>
                </c:pt>
                <c:pt idx="201">
                  <c:v>10050000.001</c:v>
                </c:pt>
                <c:pt idx="202">
                  <c:v>10100000.001</c:v>
                </c:pt>
                <c:pt idx="203">
                  <c:v>10150000.001</c:v>
                </c:pt>
                <c:pt idx="204">
                  <c:v>10200000.001</c:v>
                </c:pt>
                <c:pt idx="205">
                  <c:v>10250000.001</c:v>
                </c:pt>
                <c:pt idx="206">
                  <c:v>10300000.001</c:v>
                </c:pt>
                <c:pt idx="207">
                  <c:v>10350000.001</c:v>
                </c:pt>
                <c:pt idx="208">
                  <c:v>10400000.001</c:v>
                </c:pt>
                <c:pt idx="209">
                  <c:v>10450000.001</c:v>
                </c:pt>
                <c:pt idx="210">
                  <c:v>10500000.001</c:v>
                </c:pt>
                <c:pt idx="211">
                  <c:v>10550000.001</c:v>
                </c:pt>
                <c:pt idx="212">
                  <c:v>10600000.001</c:v>
                </c:pt>
                <c:pt idx="213">
                  <c:v>10650000.001</c:v>
                </c:pt>
                <c:pt idx="214">
                  <c:v>10700000.001</c:v>
                </c:pt>
                <c:pt idx="215">
                  <c:v>10750000.001</c:v>
                </c:pt>
                <c:pt idx="216">
                  <c:v>10800000.001</c:v>
                </c:pt>
                <c:pt idx="217">
                  <c:v>10850000.001</c:v>
                </c:pt>
                <c:pt idx="218">
                  <c:v>10900000.001</c:v>
                </c:pt>
                <c:pt idx="219">
                  <c:v>10950000.001</c:v>
                </c:pt>
                <c:pt idx="220">
                  <c:v>11000000.001</c:v>
                </c:pt>
                <c:pt idx="221">
                  <c:v>11050000.001</c:v>
                </c:pt>
                <c:pt idx="222">
                  <c:v>11100000.001</c:v>
                </c:pt>
                <c:pt idx="223">
                  <c:v>11150000.001</c:v>
                </c:pt>
                <c:pt idx="224">
                  <c:v>11200000.001</c:v>
                </c:pt>
                <c:pt idx="225">
                  <c:v>11250000.001</c:v>
                </c:pt>
                <c:pt idx="226">
                  <c:v>11300000.001</c:v>
                </c:pt>
                <c:pt idx="227">
                  <c:v>11350000.001</c:v>
                </c:pt>
                <c:pt idx="228">
                  <c:v>11400000.001</c:v>
                </c:pt>
                <c:pt idx="229">
                  <c:v>11450000.001</c:v>
                </c:pt>
                <c:pt idx="230">
                  <c:v>11500000.001</c:v>
                </c:pt>
                <c:pt idx="231">
                  <c:v>11550000.001</c:v>
                </c:pt>
                <c:pt idx="232">
                  <c:v>11600000.001</c:v>
                </c:pt>
                <c:pt idx="233">
                  <c:v>11650000.001</c:v>
                </c:pt>
                <c:pt idx="234">
                  <c:v>11700000.001</c:v>
                </c:pt>
                <c:pt idx="235">
                  <c:v>11750000.001</c:v>
                </c:pt>
                <c:pt idx="236">
                  <c:v>11800000.001</c:v>
                </c:pt>
                <c:pt idx="237">
                  <c:v>11850000.001</c:v>
                </c:pt>
                <c:pt idx="238">
                  <c:v>11900000.001</c:v>
                </c:pt>
                <c:pt idx="239">
                  <c:v>11950000.001</c:v>
                </c:pt>
                <c:pt idx="240">
                  <c:v>12000000.001</c:v>
                </c:pt>
                <c:pt idx="241">
                  <c:v>12050000.001</c:v>
                </c:pt>
                <c:pt idx="242">
                  <c:v>12100000.001</c:v>
                </c:pt>
                <c:pt idx="243">
                  <c:v>12150000.001</c:v>
                </c:pt>
                <c:pt idx="244">
                  <c:v>12200000.001</c:v>
                </c:pt>
                <c:pt idx="245">
                  <c:v>12250000.001</c:v>
                </c:pt>
                <c:pt idx="246">
                  <c:v>12300000.001</c:v>
                </c:pt>
                <c:pt idx="247">
                  <c:v>12350000.001</c:v>
                </c:pt>
                <c:pt idx="248">
                  <c:v>12400000.001</c:v>
                </c:pt>
                <c:pt idx="249">
                  <c:v>12450000.001</c:v>
                </c:pt>
                <c:pt idx="250">
                  <c:v>12500000.001</c:v>
                </c:pt>
                <c:pt idx="251">
                  <c:v>12550000.001</c:v>
                </c:pt>
                <c:pt idx="252">
                  <c:v>12600000.001</c:v>
                </c:pt>
                <c:pt idx="253">
                  <c:v>12650000.001</c:v>
                </c:pt>
                <c:pt idx="254">
                  <c:v>12700000.001</c:v>
                </c:pt>
                <c:pt idx="255">
                  <c:v>12750000.001</c:v>
                </c:pt>
                <c:pt idx="256">
                  <c:v>12800000.001</c:v>
                </c:pt>
                <c:pt idx="257">
                  <c:v>12850000.001</c:v>
                </c:pt>
                <c:pt idx="258">
                  <c:v>12900000.001</c:v>
                </c:pt>
                <c:pt idx="259">
                  <c:v>12950000.001</c:v>
                </c:pt>
                <c:pt idx="260">
                  <c:v>13000000.001</c:v>
                </c:pt>
                <c:pt idx="261">
                  <c:v>13050000.001</c:v>
                </c:pt>
                <c:pt idx="262">
                  <c:v>13100000.001</c:v>
                </c:pt>
                <c:pt idx="263">
                  <c:v>13150000.001</c:v>
                </c:pt>
                <c:pt idx="264">
                  <c:v>13200000.001</c:v>
                </c:pt>
                <c:pt idx="265">
                  <c:v>13250000.001</c:v>
                </c:pt>
                <c:pt idx="266">
                  <c:v>13300000.001</c:v>
                </c:pt>
                <c:pt idx="267">
                  <c:v>13350000.001</c:v>
                </c:pt>
                <c:pt idx="268">
                  <c:v>13400000.001</c:v>
                </c:pt>
                <c:pt idx="269">
                  <c:v>13450000.001</c:v>
                </c:pt>
                <c:pt idx="270">
                  <c:v>13500000.001</c:v>
                </c:pt>
                <c:pt idx="271">
                  <c:v>13550000.001</c:v>
                </c:pt>
                <c:pt idx="272">
                  <c:v>13600000.001</c:v>
                </c:pt>
                <c:pt idx="273">
                  <c:v>13650000.001</c:v>
                </c:pt>
                <c:pt idx="274">
                  <c:v>13700000.001</c:v>
                </c:pt>
                <c:pt idx="275">
                  <c:v>13750000.001</c:v>
                </c:pt>
                <c:pt idx="276">
                  <c:v>13800000.001</c:v>
                </c:pt>
                <c:pt idx="277">
                  <c:v>13850000.001</c:v>
                </c:pt>
                <c:pt idx="278">
                  <c:v>13900000.001</c:v>
                </c:pt>
                <c:pt idx="279">
                  <c:v>13950000.001</c:v>
                </c:pt>
                <c:pt idx="280">
                  <c:v>14000000.001</c:v>
                </c:pt>
                <c:pt idx="281">
                  <c:v>14050000.001</c:v>
                </c:pt>
                <c:pt idx="282">
                  <c:v>14100000.001</c:v>
                </c:pt>
                <c:pt idx="283">
                  <c:v>14150000.001</c:v>
                </c:pt>
                <c:pt idx="284">
                  <c:v>14200000.001</c:v>
                </c:pt>
                <c:pt idx="285">
                  <c:v>14250000.001</c:v>
                </c:pt>
                <c:pt idx="286">
                  <c:v>14300000.001</c:v>
                </c:pt>
                <c:pt idx="287">
                  <c:v>14350000.001</c:v>
                </c:pt>
                <c:pt idx="288">
                  <c:v>14400000.001</c:v>
                </c:pt>
                <c:pt idx="289">
                  <c:v>14450000.001</c:v>
                </c:pt>
                <c:pt idx="290">
                  <c:v>14500000.001</c:v>
                </c:pt>
                <c:pt idx="291">
                  <c:v>14550000.001</c:v>
                </c:pt>
                <c:pt idx="292">
                  <c:v>14600000.001</c:v>
                </c:pt>
                <c:pt idx="293">
                  <c:v>14650000.001</c:v>
                </c:pt>
                <c:pt idx="294">
                  <c:v>14700000.001</c:v>
                </c:pt>
                <c:pt idx="295">
                  <c:v>14750000.001</c:v>
                </c:pt>
                <c:pt idx="296">
                  <c:v>14800000.001</c:v>
                </c:pt>
                <c:pt idx="297">
                  <c:v>14850000.001</c:v>
                </c:pt>
                <c:pt idx="298">
                  <c:v>14900000.001</c:v>
                </c:pt>
                <c:pt idx="299">
                  <c:v>14950000.001</c:v>
                </c:pt>
                <c:pt idx="300">
                  <c:v>15000000.001</c:v>
                </c:pt>
                <c:pt idx="301">
                  <c:v>15050000.001</c:v>
                </c:pt>
                <c:pt idx="302">
                  <c:v>15100000.001</c:v>
                </c:pt>
                <c:pt idx="303">
                  <c:v>15150000.001</c:v>
                </c:pt>
                <c:pt idx="304">
                  <c:v>15200000.001</c:v>
                </c:pt>
                <c:pt idx="305">
                  <c:v>15250000.001</c:v>
                </c:pt>
                <c:pt idx="306">
                  <c:v>15300000.001</c:v>
                </c:pt>
                <c:pt idx="307">
                  <c:v>15350000.001</c:v>
                </c:pt>
                <c:pt idx="308">
                  <c:v>15400000.001</c:v>
                </c:pt>
                <c:pt idx="309">
                  <c:v>15450000.001</c:v>
                </c:pt>
                <c:pt idx="310">
                  <c:v>15500000.001</c:v>
                </c:pt>
                <c:pt idx="311">
                  <c:v>15550000.001</c:v>
                </c:pt>
                <c:pt idx="312">
                  <c:v>15600000.001</c:v>
                </c:pt>
                <c:pt idx="313">
                  <c:v>15650000.001</c:v>
                </c:pt>
                <c:pt idx="314">
                  <c:v>15700000.001</c:v>
                </c:pt>
                <c:pt idx="315">
                  <c:v>15750000.001</c:v>
                </c:pt>
                <c:pt idx="316">
                  <c:v>15800000.001</c:v>
                </c:pt>
                <c:pt idx="317">
                  <c:v>15850000.001</c:v>
                </c:pt>
                <c:pt idx="318">
                  <c:v>15900000.001</c:v>
                </c:pt>
                <c:pt idx="319">
                  <c:v>15950000.001</c:v>
                </c:pt>
                <c:pt idx="320">
                  <c:v>16000000.001</c:v>
                </c:pt>
                <c:pt idx="321">
                  <c:v>16050000.001</c:v>
                </c:pt>
                <c:pt idx="322">
                  <c:v>16100000.001</c:v>
                </c:pt>
                <c:pt idx="323">
                  <c:v>16150000.001</c:v>
                </c:pt>
                <c:pt idx="324">
                  <c:v>16200000.001</c:v>
                </c:pt>
                <c:pt idx="325">
                  <c:v>16250000.001</c:v>
                </c:pt>
                <c:pt idx="326">
                  <c:v>16300000.001</c:v>
                </c:pt>
                <c:pt idx="327">
                  <c:v>16350000.001</c:v>
                </c:pt>
                <c:pt idx="328">
                  <c:v>16400000.001</c:v>
                </c:pt>
                <c:pt idx="329">
                  <c:v>16450000.001</c:v>
                </c:pt>
                <c:pt idx="330">
                  <c:v>16500000.001</c:v>
                </c:pt>
                <c:pt idx="331">
                  <c:v>16550000.001</c:v>
                </c:pt>
                <c:pt idx="332">
                  <c:v>16600000.001</c:v>
                </c:pt>
                <c:pt idx="333">
                  <c:v>16650000.001</c:v>
                </c:pt>
                <c:pt idx="334">
                  <c:v>16700000.001</c:v>
                </c:pt>
                <c:pt idx="335">
                  <c:v>16750000.001</c:v>
                </c:pt>
                <c:pt idx="336">
                  <c:v>16800000.000999998</c:v>
                </c:pt>
                <c:pt idx="337">
                  <c:v>16850000.000999998</c:v>
                </c:pt>
                <c:pt idx="338">
                  <c:v>16900000.000999998</c:v>
                </c:pt>
                <c:pt idx="339">
                  <c:v>16950000.000999998</c:v>
                </c:pt>
                <c:pt idx="340">
                  <c:v>17000000.000999998</c:v>
                </c:pt>
                <c:pt idx="341">
                  <c:v>17050000.000999998</c:v>
                </c:pt>
                <c:pt idx="342">
                  <c:v>17100000.000999998</c:v>
                </c:pt>
                <c:pt idx="343">
                  <c:v>17150000.000999998</c:v>
                </c:pt>
                <c:pt idx="344">
                  <c:v>17200000.000999998</c:v>
                </c:pt>
                <c:pt idx="345">
                  <c:v>17250000.000999998</c:v>
                </c:pt>
                <c:pt idx="346">
                  <c:v>17300000.000999998</c:v>
                </c:pt>
                <c:pt idx="347">
                  <c:v>17350000.000999998</c:v>
                </c:pt>
                <c:pt idx="348">
                  <c:v>17400000.000999998</c:v>
                </c:pt>
                <c:pt idx="349">
                  <c:v>17450000.000999998</c:v>
                </c:pt>
                <c:pt idx="350">
                  <c:v>17500000.000999998</c:v>
                </c:pt>
                <c:pt idx="351">
                  <c:v>17550000.000999998</c:v>
                </c:pt>
                <c:pt idx="352">
                  <c:v>17600000.000999998</c:v>
                </c:pt>
                <c:pt idx="353">
                  <c:v>17650000.000999998</c:v>
                </c:pt>
                <c:pt idx="354">
                  <c:v>17700000.000999998</c:v>
                </c:pt>
                <c:pt idx="355">
                  <c:v>17750000.000999998</c:v>
                </c:pt>
                <c:pt idx="356">
                  <c:v>17800000.000999998</c:v>
                </c:pt>
                <c:pt idx="357">
                  <c:v>17850000.000999998</c:v>
                </c:pt>
                <c:pt idx="358">
                  <c:v>17900000.000999998</c:v>
                </c:pt>
                <c:pt idx="359">
                  <c:v>17950000.000999998</c:v>
                </c:pt>
                <c:pt idx="360">
                  <c:v>18000000.000999998</c:v>
                </c:pt>
                <c:pt idx="361">
                  <c:v>18050000.000999998</c:v>
                </c:pt>
                <c:pt idx="362">
                  <c:v>18100000.000999998</c:v>
                </c:pt>
                <c:pt idx="363">
                  <c:v>18150000.000999998</c:v>
                </c:pt>
                <c:pt idx="364">
                  <c:v>18200000.000999998</c:v>
                </c:pt>
                <c:pt idx="365">
                  <c:v>18250000.000999998</c:v>
                </c:pt>
                <c:pt idx="366">
                  <c:v>18300000.000999998</c:v>
                </c:pt>
                <c:pt idx="367">
                  <c:v>18350000.000999998</c:v>
                </c:pt>
                <c:pt idx="368">
                  <c:v>18400000.000999998</c:v>
                </c:pt>
                <c:pt idx="369">
                  <c:v>18450000.000999998</c:v>
                </c:pt>
                <c:pt idx="370">
                  <c:v>18500000.000999998</c:v>
                </c:pt>
                <c:pt idx="371">
                  <c:v>18550000.000999998</c:v>
                </c:pt>
                <c:pt idx="372">
                  <c:v>18600000.000999998</c:v>
                </c:pt>
                <c:pt idx="373">
                  <c:v>18650000.000999998</c:v>
                </c:pt>
                <c:pt idx="374">
                  <c:v>18700000.000999998</c:v>
                </c:pt>
                <c:pt idx="375">
                  <c:v>18750000.000999998</c:v>
                </c:pt>
                <c:pt idx="376">
                  <c:v>18800000.000999998</c:v>
                </c:pt>
                <c:pt idx="377">
                  <c:v>18850000.000999998</c:v>
                </c:pt>
                <c:pt idx="378">
                  <c:v>18900000.000999998</c:v>
                </c:pt>
                <c:pt idx="379">
                  <c:v>18950000.000999998</c:v>
                </c:pt>
                <c:pt idx="380">
                  <c:v>19000000.000999998</c:v>
                </c:pt>
                <c:pt idx="381">
                  <c:v>19050000.000999998</c:v>
                </c:pt>
                <c:pt idx="382">
                  <c:v>19100000.000999998</c:v>
                </c:pt>
                <c:pt idx="383">
                  <c:v>19150000.000999998</c:v>
                </c:pt>
                <c:pt idx="384">
                  <c:v>19200000.000999998</c:v>
                </c:pt>
                <c:pt idx="385">
                  <c:v>19250000.000999998</c:v>
                </c:pt>
                <c:pt idx="386">
                  <c:v>19300000.000999998</c:v>
                </c:pt>
                <c:pt idx="387">
                  <c:v>19350000.000999998</c:v>
                </c:pt>
                <c:pt idx="388">
                  <c:v>19400000.000999998</c:v>
                </c:pt>
                <c:pt idx="389">
                  <c:v>19450000.000999998</c:v>
                </c:pt>
                <c:pt idx="390">
                  <c:v>19500000.000999998</c:v>
                </c:pt>
                <c:pt idx="391">
                  <c:v>19550000.000999998</c:v>
                </c:pt>
                <c:pt idx="392">
                  <c:v>19600000.000999998</c:v>
                </c:pt>
                <c:pt idx="393">
                  <c:v>19650000.000999998</c:v>
                </c:pt>
                <c:pt idx="394">
                  <c:v>19700000.000999998</c:v>
                </c:pt>
                <c:pt idx="395">
                  <c:v>19750000.000999998</c:v>
                </c:pt>
                <c:pt idx="396">
                  <c:v>19800000.000999998</c:v>
                </c:pt>
                <c:pt idx="397">
                  <c:v>19850000.000999998</c:v>
                </c:pt>
                <c:pt idx="398">
                  <c:v>19900000.000999998</c:v>
                </c:pt>
                <c:pt idx="399">
                  <c:v>19950000.000999998</c:v>
                </c:pt>
                <c:pt idx="400">
                  <c:v>20000000.000999998</c:v>
                </c:pt>
              </c:numCache>
            </c:numRef>
          </c:xVal>
          <c:yVal>
            <c:numRef>
              <c:f>Sheet1!$H$2:$H$402</c:f>
              <c:numCache>
                <c:formatCode>General</c:formatCode>
                <c:ptCount val="401"/>
                <c:pt idx="0">
                  <c:v>-94.250299999999996</c:v>
                </c:pt>
                <c:pt idx="1">
                  <c:v>-94.250299999999996</c:v>
                </c:pt>
                <c:pt idx="2">
                  <c:v>-84.405699999999996</c:v>
                </c:pt>
                <c:pt idx="3">
                  <c:v>-89.168800000000005</c:v>
                </c:pt>
                <c:pt idx="4">
                  <c:v>-92.260300000000001</c:v>
                </c:pt>
                <c:pt idx="5">
                  <c:v>-85.918599999999998</c:v>
                </c:pt>
                <c:pt idx="6">
                  <c:v>-87.257800000000003</c:v>
                </c:pt>
                <c:pt idx="7">
                  <c:v>-88.744699999999995</c:v>
                </c:pt>
                <c:pt idx="8">
                  <c:v>-88.815100000000001</c:v>
                </c:pt>
                <c:pt idx="9">
                  <c:v>-86.014499999999998</c:v>
                </c:pt>
                <c:pt idx="10">
                  <c:v>-83.885800000000003</c:v>
                </c:pt>
                <c:pt idx="11">
                  <c:v>-94.001400000000004</c:v>
                </c:pt>
                <c:pt idx="12">
                  <c:v>-90.022400000000005</c:v>
                </c:pt>
                <c:pt idx="13">
                  <c:v>-87.4666</c:v>
                </c:pt>
                <c:pt idx="14">
                  <c:v>-83.820999999999998</c:v>
                </c:pt>
                <c:pt idx="15">
                  <c:v>-86.831199999999995</c:v>
                </c:pt>
                <c:pt idx="16">
                  <c:v>-86.998000000000005</c:v>
                </c:pt>
                <c:pt idx="17">
                  <c:v>-86.132300000000001</c:v>
                </c:pt>
                <c:pt idx="18">
                  <c:v>-79.828000000000003</c:v>
                </c:pt>
                <c:pt idx="19">
                  <c:v>-82.848699999999994</c:v>
                </c:pt>
                <c:pt idx="20">
                  <c:v>-88.304000000000002</c:v>
                </c:pt>
                <c:pt idx="21">
                  <c:v>-95.847399999999993</c:v>
                </c:pt>
                <c:pt idx="22">
                  <c:v>-87.686099999999996</c:v>
                </c:pt>
                <c:pt idx="23">
                  <c:v>-87.425899999999999</c:v>
                </c:pt>
                <c:pt idx="24">
                  <c:v>-89.304000000000002</c:v>
                </c:pt>
                <c:pt idx="25">
                  <c:v>-90.002099999999999</c:v>
                </c:pt>
                <c:pt idx="26">
                  <c:v>-82.990799999999993</c:v>
                </c:pt>
                <c:pt idx="27">
                  <c:v>-82.644300000000001</c:v>
                </c:pt>
                <c:pt idx="28">
                  <c:v>-89.119900000000001</c:v>
                </c:pt>
                <c:pt idx="29">
                  <c:v>-81.8459</c:v>
                </c:pt>
                <c:pt idx="30">
                  <c:v>-91.305800000000005</c:v>
                </c:pt>
                <c:pt idx="31">
                  <c:v>-85.485299999999995</c:v>
                </c:pt>
                <c:pt idx="32">
                  <c:v>-92.355000000000004</c:v>
                </c:pt>
                <c:pt idx="33">
                  <c:v>-85.491100000000003</c:v>
                </c:pt>
                <c:pt idx="34">
                  <c:v>-89.901499999999999</c:v>
                </c:pt>
                <c:pt idx="35">
                  <c:v>-78.1875</c:v>
                </c:pt>
                <c:pt idx="36">
                  <c:v>-82.531800000000004</c:v>
                </c:pt>
                <c:pt idx="37">
                  <c:v>-87.141300000000001</c:v>
                </c:pt>
                <c:pt idx="38">
                  <c:v>-96.453900000000004</c:v>
                </c:pt>
                <c:pt idx="39">
                  <c:v>-80.813500000000005</c:v>
                </c:pt>
                <c:pt idx="40">
                  <c:v>-83.664000000000001</c:v>
                </c:pt>
                <c:pt idx="41">
                  <c:v>-84.974000000000004</c:v>
                </c:pt>
                <c:pt idx="42">
                  <c:v>-83.484999999999999</c:v>
                </c:pt>
                <c:pt idx="43">
                  <c:v>-85.041899999999998</c:v>
                </c:pt>
                <c:pt idx="44">
                  <c:v>-94.394300000000001</c:v>
                </c:pt>
                <c:pt idx="45">
                  <c:v>-81.626199999999997</c:v>
                </c:pt>
                <c:pt idx="46">
                  <c:v>-87.660899999999998</c:v>
                </c:pt>
                <c:pt idx="47">
                  <c:v>-85.879599999999996</c:v>
                </c:pt>
                <c:pt idx="48">
                  <c:v>-86.729299999999995</c:v>
                </c:pt>
                <c:pt idx="49">
                  <c:v>-88.818200000000004</c:v>
                </c:pt>
                <c:pt idx="50">
                  <c:v>-83.471299999999999</c:v>
                </c:pt>
                <c:pt idx="51">
                  <c:v>-86.669899999999998</c:v>
                </c:pt>
                <c:pt idx="52">
                  <c:v>-88.4</c:v>
                </c:pt>
                <c:pt idx="53">
                  <c:v>-82.515199999999993</c:v>
                </c:pt>
                <c:pt idx="54">
                  <c:v>-88.496200000000002</c:v>
                </c:pt>
                <c:pt idx="55">
                  <c:v>-87.691599999999994</c:v>
                </c:pt>
                <c:pt idx="56">
                  <c:v>-85.228999999999999</c:v>
                </c:pt>
                <c:pt idx="57">
                  <c:v>-104.306</c:v>
                </c:pt>
                <c:pt idx="58">
                  <c:v>-89.501400000000004</c:v>
                </c:pt>
                <c:pt idx="59">
                  <c:v>-87.850700000000003</c:v>
                </c:pt>
                <c:pt idx="60">
                  <c:v>-97.4315</c:v>
                </c:pt>
                <c:pt idx="61">
                  <c:v>-81.183999999999997</c:v>
                </c:pt>
                <c:pt idx="62">
                  <c:v>-86.131299999999996</c:v>
                </c:pt>
                <c:pt idx="63">
                  <c:v>-90.995999999999995</c:v>
                </c:pt>
                <c:pt idx="64">
                  <c:v>-90.566100000000006</c:v>
                </c:pt>
                <c:pt idx="65">
                  <c:v>-98.034899999999993</c:v>
                </c:pt>
                <c:pt idx="66">
                  <c:v>-83.6297</c:v>
                </c:pt>
                <c:pt idx="67">
                  <c:v>-93.484700000000004</c:v>
                </c:pt>
                <c:pt idx="68">
                  <c:v>-84.7804</c:v>
                </c:pt>
                <c:pt idx="69">
                  <c:v>-85.579499999999996</c:v>
                </c:pt>
                <c:pt idx="70">
                  <c:v>-94.686400000000006</c:v>
                </c:pt>
                <c:pt idx="71">
                  <c:v>-87.672799999999995</c:v>
                </c:pt>
                <c:pt idx="72">
                  <c:v>-88.703400000000002</c:v>
                </c:pt>
                <c:pt idx="73">
                  <c:v>-87.878699999999995</c:v>
                </c:pt>
                <c:pt idx="74">
                  <c:v>-83.780100000000004</c:v>
                </c:pt>
                <c:pt idx="75">
                  <c:v>-90.530500000000004</c:v>
                </c:pt>
                <c:pt idx="76">
                  <c:v>-87.531499999999994</c:v>
                </c:pt>
                <c:pt idx="77">
                  <c:v>-93.169399999999996</c:v>
                </c:pt>
                <c:pt idx="78">
                  <c:v>-88.663600000000002</c:v>
                </c:pt>
                <c:pt idx="79">
                  <c:v>-86.838200000000001</c:v>
                </c:pt>
                <c:pt idx="80">
                  <c:v>-85.665700000000001</c:v>
                </c:pt>
                <c:pt idx="81">
                  <c:v>-100.83</c:v>
                </c:pt>
                <c:pt idx="82">
                  <c:v>-87.826300000000003</c:v>
                </c:pt>
                <c:pt idx="83">
                  <c:v>-83.5304</c:v>
                </c:pt>
                <c:pt idx="84">
                  <c:v>-89.978399999999993</c:v>
                </c:pt>
                <c:pt idx="85">
                  <c:v>-95.785399999999996</c:v>
                </c:pt>
                <c:pt idx="86">
                  <c:v>-96.695499999999996</c:v>
                </c:pt>
                <c:pt idx="87">
                  <c:v>-87.791499999999999</c:v>
                </c:pt>
                <c:pt idx="88">
                  <c:v>-85.530799999999999</c:v>
                </c:pt>
                <c:pt idx="89">
                  <c:v>-84.778899999999993</c:v>
                </c:pt>
                <c:pt idx="90">
                  <c:v>-104.822</c:v>
                </c:pt>
                <c:pt idx="91">
                  <c:v>-80.156000000000006</c:v>
                </c:pt>
                <c:pt idx="92">
                  <c:v>-89.193899999999999</c:v>
                </c:pt>
                <c:pt idx="93">
                  <c:v>-86.855999999999995</c:v>
                </c:pt>
                <c:pt idx="94">
                  <c:v>-93.837500000000006</c:v>
                </c:pt>
                <c:pt idx="95">
                  <c:v>-85.510999999999996</c:v>
                </c:pt>
                <c:pt idx="96">
                  <c:v>-90.570300000000003</c:v>
                </c:pt>
                <c:pt idx="97">
                  <c:v>-85.230999999999995</c:v>
                </c:pt>
                <c:pt idx="98">
                  <c:v>-95.760499999999993</c:v>
                </c:pt>
                <c:pt idx="99">
                  <c:v>-86.656099999999995</c:v>
                </c:pt>
                <c:pt idx="100">
                  <c:v>-85.4876</c:v>
                </c:pt>
                <c:pt idx="101">
                  <c:v>-87.407899999999998</c:v>
                </c:pt>
                <c:pt idx="102">
                  <c:v>-83.064499999999995</c:v>
                </c:pt>
                <c:pt idx="103">
                  <c:v>-84.116299999999995</c:v>
                </c:pt>
                <c:pt idx="104">
                  <c:v>-89.129300000000001</c:v>
                </c:pt>
                <c:pt idx="105">
                  <c:v>-82.167000000000002</c:v>
                </c:pt>
                <c:pt idx="106">
                  <c:v>-82.3523</c:v>
                </c:pt>
                <c:pt idx="107">
                  <c:v>-85.644400000000005</c:v>
                </c:pt>
                <c:pt idx="108">
                  <c:v>-88.588800000000006</c:v>
                </c:pt>
                <c:pt idx="109">
                  <c:v>-85.763099999999994</c:v>
                </c:pt>
                <c:pt idx="110">
                  <c:v>-94.702100000000002</c:v>
                </c:pt>
                <c:pt idx="111">
                  <c:v>-97.703599999999994</c:v>
                </c:pt>
                <c:pt idx="112">
                  <c:v>-81.145399999999995</c:v>
                </c:pt>
                <c:pt idx="113">
                  <c:v>-98.652500000000003</c:v>
                </c:pt>
                <c:pt idx="114">
                  <c:v>-83.696100000000001</c:v>
                </c:pt>
                <c:pt idx="115">
                  <c:v>-80.738699999999994</c:v>
                </c:pt>
                <c:pt idx="116">
                  <c:v>-82.541399999999996</c:v>
                </c:pt>
                <c:pt idx="117">
                  <c:v>-83.960700000000003</c:v>
                </c:pt>
                <c:pt idx="118">
                  <c:v>-91.621899999999997</c:v>
                </c:pt>
                <c:pt idx="119">
                  <c:v>-86.952299999999994</c:v>
                </c:pt>
                <c:pt idx="120">
                  <c:v>-98.074799999999996</c:v>
                </c:pt>
                <c:pt idx="121">
                  <c:v>-104.604</c:v>
                </c:pt>
                <c:pt idx="122">
                  <c:v>-84.066199999999995</c:v>
                </c:pt>
                <c:pt idx="123">
                  <c:v>-82.034499999999994</c:v>
                </c:pt>
                <c:pt idx="124">
                  <c:v>-80.194000000000003</c:v>
                </c:pt>
                <c:pt idx="125">
                  <c:v>-86.613100000000003</c:v>
                </c:pt>
                <c:pt idx="126">
                  <c:v>-85.532499999999999</c:v>
                </c:pt>
                <c:pt idx="127">
                  <c:v>-84.121499999999997</c:v>
                </c:pt>
                <c:pt idx="128">
                  <c:v>-94.547799999999995</c:v>
                </c:pt>
                <c:pt idx="129">
                  <c:v>-83.953199999999995</c:v>
                </c:pt>
                <c:pt idx="130">
                  <c:v>-87.371399999999994</c:v>
                </c:pt>
                <c:pt idx="131">
                  <c:v>-91.513099999999994</c:v>
                </c:pt>
                <c:pt idx="132">
                  <c:v>-97.976600000000005</c:v>
                </c:pt>
                <c:pt idx="133">
                  <c:v>-88.225300000000004</c:v>
                </c:pt>
                <c:pt idx="134">
                  <c:v>-80.627099999999999</c:v>
                </c:pt>
                <c:pt idx="135">
                  <c:v>-86.430700000000002</c:v>
                </c:pt>
                <c:pt idx="136">
                  <c:v>-84.051199999999994</c:v>
                </c:pt>
                <c:pt idx="137">
                  <c:v>-84.225499999999997</c:v>
                </c:pt>
                <c:pt idx="138">
                  <c:v>-79.870800000000003</c:v>
                </c:pt>
                <c:pt idx="139">
                  <c:v>-78.096400000000003</c:v>
                </c:pt>
                <c:pt idx="140">
                  <c:v>-80.637799999999999</c:v>
                </c:pt>
                <c:pt idx="141">
                  <c:v>-78.924700000000001</c:v>
                </c:pt>
                <c:pt idx="142">
                  <c:v>-81.6768</c:v>
                </c:pt>
                <c:pt idx="143">
                  <c:v>-82.717600000000004</c:v>
                </c:pt>
                <c:pt idx="144">
                  <c:v>-80.758200000000002</c:v>
                </c:pt>
                <c:pt idx="145">
                  <c:v>-77.845699999999994</c:v>
                </c:pt>
                <c:pt idx="146">
                  <c:v>-77.728800000000007</c:v>
                </c:pt>
                <c:pt idx="147">
                  <c:v>-77.17</c:v>
                </c:pt>
                <c:pt idx="148">
                  <c:v>-80.275099999999995</c:v>
                </c:pt>
                <c:pt idx="149">
                  <c:v>-75.117500000000007</c:v>
                </c:pt>
                <c:pt idx="150">
                  <c:v>-75.026799999999994</c:v>
                </c:pt>
                <c:pt idx="151">
                  <c:v>-72.899799999999999</c:v>
                </c:pt>
                <c:pt idx="152">
                  <c:v>-73.206999999999994</c:v>
                </c:pt>
                <c:pt idx="153">
                  <c:v>-74.755499999999998</c:v>
                </c:pt>
                <c:pt idx="154">
                  <c:v>-70.677800000000005</c:v>
                </c:pt>
                <c:pt idx="155">
                  <c:v>-69.029300000000006</c:v>
                </c:pt>
                <c:pt idx="156">
                  <c:v>-70.820899999999995</c:v>
                </c:pt>
                <c:pt idx="157">
                  <c:v>-68.483099999999993</c:v>
                </c:pt>
                <c:pt idx="158">
                  <c:v>-68.901700000000005</c:v>
                </c:pt>
                <c:pt idx="159">
                  <c:v>-68.745500000000007</c:v>
                </c:pt>
                <c:pt idx="160">
                  <c:v>-66.647599999999997</c:v>
                </c:pt>
                <c:pt idx="161">
                  <c:v>-66.5017</c:v>
                </c:pt>
                <c:pt idx="162">
                  <c:v>-64.578999999999994</c:v>
                </c:pt>
                <c:pt idx="163">
                  <c:v>-64.195599999999999</c:v>
                </c:pt>
                <c:pt idx="164">
                  <c:v>-62.736400000000003</c:v>
                </c:pt>
                <c:pt idx="165">
                  <c:v>-61.919499999999999</c:v>
                </c:pt>
                <c:pt idx="166">
                  <c:v>-60.118899999999996</c:v>
                </c:pt>
                <c:pt idx="167">
                  <c:v>-59.7851</c:v>
                </c:pt>
                <c:pt idx="168">
                  <c:v>-58.299399999999999</c:v>
                </c:pt>
                <c:pt idx="169">
                  <c:v>-57.293199999999999</c:v>
                </c:pt>
                <c:pt idx="170">
                  <c:v>-55.285400000000003</c:v>
                </c:pt>
                <c:pt idx="171">
                  <c:v>-54.895400000000002</c:v>
                </c:pt>
                <c:pt idx="172">
                  <c:v>-53.2986</c:v>
                </c:pt>
                <c:pt idx="173">
                  <c:v>-52.045299999999997</c:v>
                </c:pt>
                <c:pt idx="174">
                  <c:v>-50.9313</c:v>
                </c:pt>
                <c:pt idx="175">
                  <c:v>-49.3352</c:v>
                </c:pt>
                <c:pt idx="176">
                  <c:v>-48.002600000000001</c:v>
                </c:pt>
                <c:pt idx="177">
                  <c:v>-46.448099999999997</c:v>
                </c:pt>
                <c:pt idx="178">
                  <c:v>-44.997700000000002</c:v>
                </c:pt>
                <c:pt idx="179">
                  <c:v>-43.442500000000003</c:v>
                </c:pt>
                <c:pt idx="180">
                  <c:v>-41.750700000000002</c:v>
                </c:pt>
                <c:pt idx="181">
                  <c:v>-40.048900000000003</c:v>
                </c:pt>
                <c:pt idx="182">
                  <c:v>-38.268300000000004</c:v>
                </c:pt>
                <c:pt idx="183">
                  <c:v>-36.439300000000003</c:v>
                </c:pt>
                <c:pt idx="184">
                  <c:v>-34.534100000000002</c:v>
                </c:pt>
                <c:pt idx="185">
                  <c:v>-32.543199999999999</c:v>
                </c:pt>
                <c:pt idx="186">
                  <c:v>-30.474799999999998</c:v>
                </c:pt>
                <c:pt idx="187">
                  <c:v>-28.351700000000001</c:v>
                </c:pt>
                <c:pt idx="188">
                  <c:v>-26.081600000000002</c:v>
                </c:pt>
                <c:pt idx="189">
                  <c:v>-23.7516</c:v>
                </c:pt>
                <c:pt idx="190">
                  <c:v>-21.329599999999999</c:v>
                </c:pt>
                <c:pt idx="191">
                  <c:v>-18.8291</c:v>
                </c:pt>
                <c:pt idx="192">
                  <c:v>-16.262599999999999</c:v>
                </c:pt>
                <c:pt idx="193">
                  <c:v>-13.6211</c:v>
                </c:pt>
                <c:pt idx="194">
                  <c:v>-11.003399999999999</c:v>
                </c:pt>
                <c:pt idx="195">
                  <c:v>-8.4535599999999995</c:v>
                </c:pt>
                <c:pt idx="196">
                  <c:v>-6.0654300000000001</c:v>
                </c:pt>
                <c:pt idx="197">
                  <c:v>-3.94143</c:v>
                </c:pt>
                <c:pt idx="198">
                  <c:v>-2.2585899999999999</c:v>
                </c:pt>
                <c:pt idx="199">
                  <c:v>-1.1615899999999999</c:v>
                </c:pt>
                <c:pt idx="200">
                  <c:v>-0.82155800000000001</c:v>
                </c:pt>
                <c:pt idx="201">
                  <c:v>-1.16625</c:v>
                </c:pt>
                <c:pt idx="202">
                  <c:v>-2.2233499999999999</c:v>
                </c:pt>
                <c:pt idx="203">
                  <c:v>-3.8648500000000001</c:v>
                </c:pt>
                <c:pt idx="204">
                  <c:v>-5.9203900000000003</c:v>
                </c:pt>
                <c:pt idx="205">
                  <c:v>-8.2307100000000002</c:v>
                </c:pt>
                <c:pt idx="206">
                  <c:v>-10.670500000000001</c:v>
                </c:pt>
                <c:pt idx="207">
                  <c:v>-13.151199999999999</c:v>
                </c:pt>
                <c:pt idx="208">
                  <c:v>-15.6182</c:v>
                </c:pt>
                <c:pt idx="209">
                  <c:v>-18.030899999999999</c:v>
                </c:pt>
                <c:pt idx="210">
                  <c:v>-20.360900000000001</c:v>
                </c:pt>
                <c:pt idx="211">
                  <c:v>-22.602900000000002</c:v>
                </c:pt>
                <c:pt idx="212">
                  <c:v>-24.7439</c:v>
                </c:pt>
                <c:pt idx="213">
                  <c:v>-26.838799999999999</c:v>
                </c:pt>
                <c:pt idx="214">
                  <c:v>-28.812200000000001</c:v>
                </c:pt>
                <c:pt idx="215">
                  <c:v>-30.6968</c:v>
                </c:pt>
                <c:pt idx="216">
                  <c:v>-32.473799999999997</c:v>
                </c:pt>
                <c:pt idx="217">
                  <c:v>-34.182200000000002</c:v>
                </c:pt>
                <c:pt idx="218">
                  <c:v>-35.797400000000003</c:v>
                </c:pt>
                <c:pt idx="219">
                  <c:v>-37.393900000000002</c:v>
                </c:pt>
                <c:pt idx="220">
                  <c:v>-38.894399999999997</c:v>
                </c:pt>
                <c:pt idx="221">
                  <c:v>-40.343000000000004</c:v>
                </c:pt>
                <c:pt idx="222">
                  <c:v>-41.718200000000003</c:v>
                </c:pt>
                <c:pt idx="223">
                  <c:v>-43.0809</c:v>
                </c:pt>
                <c:pt idx="224">
                  <c:v>-44.314399999999999</c:v>
                </c:pt>
                <c:pt idx="225">
                  <c:v>-45.600200000000001</c:v>
                </c:pt>
                <c:pt idx="226">
                  <c:v>-46.723599999999998</c:v>
                </c:pt>
                <c:pt idx="227">
                  <c:v>-47.953499999999998</c:v>
                </c:pt>
                <c:pt idx="228">
                  <c:v>-49.061999999999998</c:v>
                </c:pt>
                <c:pt idx="229">
                  <c:v>-50.145899999999997</c:v>
                </c:pt>
                <c:pt idx="230">
                  <c:v>-51.310899999999997</c:v>
                </c:pt>
                <c:pt idx="231">
                  <c:v>-52.178199999999997</c:v>
                </c:pt>
                <c:pt idx="232">
                  <c:v>-53.198399999999999</c:v>
                </c:pt>
                <c:pt idx="233">
                  <c:v>-54.140799999999999</c:v>
                </c:pt>
                <c:pt idx="234">
                  <c:v>-55.135199999999998</c:v>
                </c:pt>
                <c:pt idx="235">
                  <c:v>-55.897399999999998</c:v>
                </c:pt>
                <c:pt idx="236">
                  <c:v>-56.782800000000002</c:v>
                </c:pt>
                <c:pt idx="237">
                  <c:v>-57.726300000000002</c:v>
                </c:pt>
                <c:pt idx="238">
                  <c:v>-58.5246</c:v>
                </c:pt>
                <c:pt idx="239">
                  <c:v>-59.685699999999997</c:v>
                </c:pt>
                <c:pt idx="240">
                  <c:v>-60.508600000000001</c:v>
                </c:pt>
                <c:pt idx="241">
                  <c:v>-60.7928</c:v>
                </c:pt>
                <c:pt idx="242">
                  <c:v>-61.496899999999997</c:v>
                </c:pt>
                <c:pt idx="243">
                  <c:v>-62.284700000000001</c:v>
                </c:pt>
                <c:pt idx="244">
                  <c:v>-63.120100000000001</c:v>
                </c:pt>
                <c:pt idx="245">
                  <c:v>-63.603700000000003</c:v>
                </c:pt>
                <c:pt idx="246">
                  <c:v>-64.5381</c:v>
                </c:pt>
                <c:pt idx="247">
                  <c:v>-64.8874</c:v>
                </c:pt>
                <c:pt idx="248">
                  <c:v>-66.271000000000001</c:v>
                </c:pt>
                <c:pt idx="249">
                  <c:v>-66.084400000000002</c:v>
                </c:pt>
                <c:pt idx="250">
                  <c:v>-67.144999999999996</c:v>
                </c:pt>
                <c:pt idx="251">
                  <c:v>-67.146100000000004</c:v>
                </c:pt>
                <c:pt idx="252">
                  <c:v>-67.632099999999994</c:v>
                </c:pt>
                <c:pt idx="253">
                  <c:v>-68.457499999999996</c:v>
                </c:pt>
                <c:pt idx="254">
                  <c:v>-69.3078</c:v>
                </c:pt>
                <c:pt idx="255">
                  <c:v>-70.052700000000002</c:v>
                </c:pt>
                <c:pt idx="256">
                  <c:v>-70.898899999999998</c:v>
                </c:pt>
                <c:pt idx="257">
                  <c:v>-71.3476</c:v>
                </c:pt>
                <c:pt idx="258">
                  <c:v>-73.482100000000003</c:v>
                </c:pt>
                <c:pt idx="259">
                  <c:v>-71.860600000000005</c:v>
                </c:pt>
                <c:pt idx="260">
                  <c:v>-72.938999999999993</c:v>
                </c:pt>
                <c:pt idx="261">
                  <c:v>-71.7971</c:v>
                </c:pt>
                <c:pt idx="262">
                  <c:v>-74.283500000000004</c:v>
                </c:pt>
                <c:pt idx="263">
                  <c:v>-75.561499999999995</c:v>
                </c:pt>
                <c:pt idx="264">
                  <c:v>-73.445800000000006</c:v>
                </c:pt>
                <c:pt idx="265">
                  <c:v>-73.742599999999996</c:v>
                </c:pt>
                <c:pt idx="266">
                  <c:v>-75.282200000000003</c:v>
                </c:pt>
                <c:pt idx="267">
                  <c:v>-73.622299999999996</c:v>
                </c:pt>
                <c:pt idx="268">
                  <c:v>-80.813199999999995</c:v>
                </c:pt>
                <c:pt idx="269">
                  <c:v>-76.971599999999995</c:v>
                </c:pt>
                <c:pt idx="270">
                  <c:v>-78.292100000000005</c:v>
                </c:pt>
                <c:pt idx="271">
                  <c:v>-75.980900000000005</c:v>
                </c:pt>
                <c:pt idx="272">
                  <c:v>-79.038300000000007</c:v>
                </c:pt>
                <c:pt idx="273">
                  <c:v>-76.670299999999997</c:v>
                </c:pt>
                <c:pt idx="274">
                  <c:v>-78.509900000000002</c:v>
                </c:pt>
                <c:pt idx="275">
                  <c:v>-84.992999999999995</c:v>
                </c:pt>
                <c:pt idx="276">
                  <c:v>-78.006299999999996</c:v>
                </c:pt>
                <c:pt idx="277">
                  <c:v>-80.379499999999993</c:v>
                </c:pt>
                <c:pt idx="278">
                  <c:v>-78.989599999999996</c:v>
                </c:pt>
                <c:pt idx="279">
                  <c:v>-77.5518</c:v>
                </c:pt>
                <c:pt idx="280">
                  <c:v>-81.808099999999996</c:v>
                </c:pt>
                <c:pt idx="281">
                  <c:v>-82.154399999999995</c:v>
                </c:pt>
                <c:pt idx="282">
                  <c:v>-78.441800000000001</c:v>
                </c:pt>
                <c:pt idx="283">
                  <c:v>-81.093299999999999</c:v>
                </c:pt>
                <c:pt idx="284">
                  <c:v>-90.495800000000003</c:v>
                </c:pt>
                <c:pt idx="285">
                  <c:v>-77.354600000000005</c:v>
                </c:pt>
                <c:pt idx="286">
                  <c:v>-90.663899999999998</c:v>
                </c:pt>
                <c:pt idx="287">
                  <c:v>-86.884699999999995</c:v>
                </c:pt>
                <c:pt idx="288">
                  <c:v>-86.367800000000003</c:v>
                </c:pt>
                <c:pt idx="289">
                  <c:v>-82.707999999999998</c:v>
                </c:pt>
                <c:pt idx="290">
                  <c:v>-86.282300000000006</c:v>
                </c:pt>
                <c:pt idx="291">
                  <c:v>-83.347899999999996</c:v>
                </c:pt>
                <c:pt idx="292">
                  <c:v>-84.714799999999997</c:v>
                </c:pt>
                <c:pt idx="293">
                  <c:v>-81.884299999999996</c:v>
                </c:pt>
                <c:pt idx="294">
                  <c:v>-87.751000000000005</c:v>
                </c:pt>
                <c:pt idx="295">
                  <c:v>-89.169399999999996</c:v>
                </c:pt>
                <c:pt idx="296">
                  <c:v>-100.30800000000001</c:v>
                </c:pt>
                <c:pt idx="297">
                  <c:v>-92.871399999999994</c:v>
                </c:pt>
                <c:pt idx="298">
                  <c:v>-88.8994</c:v>
                </c:pt>
                <c:pt idx="299">
                  <c:v>-82.841800000000006</c:v>
                </c:pt>
                <c:pt idx="300">
                  <c:v>-84.257499999999993</c:v>
                </c:pt>
                <c:pt idx="301">
                  <c:v>-99.882900000000006</c:v>
                </c:pt>
                <c:pt idx="302">
                  <c:v>-84.579599999999999</c:v>
                </c:pt>
                <c:pt idx="303">
                  <c:v>-89.254000000000005</c:v>
                </c:pt>
                <c:pt idx="304">
                  <c:v>-88.167500000000004</c:v>
                </c:pt>
                <c:pt idx="305">
                  <c:v>-102.917</c:v>
                </c:pt>
                <c:pt idx="306">
                  <c:v>-85.759600000000006</c:v>
                </c:pt>
                <c:pt idx="307">
                  <c:v>-84.798299999999998</c:v>
                </c:pt>
                <c:pt idx="308">
                  <c:v>-82.308999999999997</c:v>
                </c:pt>
                <c:pt idx="309">
                  <c:v>-87.256</c:v>
                </c:pt>
                <c:pt idx="310">
                  <c:v>-83.536699999999996</c:v>
                </c:pt>
                <c:pt idx="311">
                  <c:v>-85.312399999999997</c:v>
                </c:pt>
                <c:pt idx="312">
                  <c:v>-92.781700000000001</c:v>
                </c:pt>
                <c:pt idx="313">
                  <c:v>-97.902500000000003</c:v>
                </c:pt>
                <c:pt idx="314">
                  <c:v>-98.810599999999994</c:v>
                </c:pt>
                <c:pt idx="315">
                  <c:v>-88.986999999999995</c:v>
                </c:pt>
                <c:pt idx="316">
                  <c:v>-92.801100000000005</c:v>
                </c:pt>
                <c:pt idx="317">
                  <c:v>-82.5702</c:v>
                </c:pt>
                <c:pt idx="318">
                  <c:v>-83.604399999999998</c:v>
                </c:pt>
                <c:pt idx="319">
                  <c:v>-83.519800000000004</c:v>
                </c:pt>
                <c:pt idx="320">
                  <c:v>-88.336100000000002</c:v>
                </c:pt>
                <c:pt idx="321">
                  <c:v>-95.834500000000006</c:v>
                </c:pt>
                <c:pt idx="322">
                  <c:v>-88.143199999999993</c:v>
                </c:pt>
                <c:pt idx="323">
                  <c:v>-88.657499999999999</c:v>
                </c:pt>
                <c:pt idx="324">
                  <c:v>-99.995900000000006</c:v>
                </c:pt>
                <c:pt idx="325">
                  <c:v>-89.031000000000006</c:v>
                </c:pt>
                <c:pt idx="326">
                  <c:v>-85.291899999999998</c:v>
                </c:pt>
                <c:pt idx="327">
                  <c:v>-96.027100000000004</c:v>
                </c:pt>
                <c:pt idx="328">
                  <c:v>-90.874799999999993</c:v>
                </c:pt>
                <c:pt idx="329">
                  <c:v>-84.152000000000001</c:v>
                </c:pt>
                <c:pt idx="330">
                  <c:v>-86.904399999999995</c:v>
                </c:pt>
                <c:pt idx="331">
                  <c:v>-85.016800000000003</c:v>
                </c:pt>
                <c:pt idx="332">
                  <c:v>-83.747900000000001</c:v>
                </c:pt>
                <c:pt idx="333">
                  <c:v>-83.133600000000001</c:v>
                </c:pt>
                <c:pt idx="334">
                  <c:v>-84.813699999999997</c:v>
                </c:pt>
                <c:pt idx="335">
                  <c:v>-91.013499999999993</c:v>
                </c:pt>
                <c:pt idx="336">
                  <c:v>-94.482600000000005</c:v>
                </c:pt>
                <c:pt idx="337">
                  <c:v>-84.892200000000003</c:v>
                </c:pt>
                <c:pt idx="338">
                  <c:v>-92.811300000000003</c:v>
                </c:pt>
                <c:pt idx="339">
                  <c:v>-89.085800000000006</c:v>
                </c:pt>
                <c:pt idx="340">
                  <c:v>-83.162499999999994</c:v>
                </c:pt>
                <c:pt idx="341">
                  <c:v>-85.686400000000006</c:v>
                </c:pt>
                <c:pt idx="342">
                  <c:v>-89.897300000000001</c:v>
                </c:pt>
                <c:pt idx="343">
                  <c:v>-86.626000000000005</c:v>
                </c:pt>
                <c:pt idx="344">
                  <c:v>-84.955799999999996</c:v>
                </c:pt>
                <c:pt idx="345">
                  <c:v>-85.222399999999993</c:v>
                </c:pt>
                <c:pt idx="346">
                  <c:v>-89.2547</c:v>
                </c:pt>
                <c:pt idx="347">
                  <c:v>-88.044499999999999</c:v>
                </c:pt>
                <c:pt idx="348">
                  <c:v>-89.118200000000002</c:v>
                </c:pt>
                <c:pt idx="349">
                  <c:v>-85.993200000000002</c:v>
                </c:pt>
                <c:pt idx="350">
                  <c:v>-86.497699999999995</c:v>
                </c:pt>
                <c:pt idx="351">
                  <c:v>-94.784899999999993</c:v>
                </c:pt>
                <c:pt idx="352">
                  <c:v>-83.859700000000004</c:v>
                </c:pt>
                <c:pt idx="353">
                  <c:v>-86.2303</c:v>
                </c:pt>
                <c:pt idx="354">
                  <c:v>-90.612799999999993</c:v>
                </c:pt>
                <c:pt idx="355">
                  <c:v>-90.9726</c:v>
                </c:pt>
                <c:pt idx="356">
                  <c:v>-97.81</c:v>
                </c:pt>
                <c:pt idx="357">
                  <c:v>-89.7423</c:v>
                </c:pt>
                <c:pt idx="358">
                  <c:v>-83.2346</c:v>
                </c:pt>
                <c:pt idx="359">
                  <c:v>-91.993200000000002</c:v>
                </c:pt>
                <c:pt idx="360">
                  <c:v>-87.743300000000005</c:v>
                </c:pt>
                <c:pt idx="361">
                  <c:v>-87.848200000000006</c:v>
                </c:pt>
                <c:pt idx="362">
                  <c:v>-90.587199999999996</c:v>
                </c:pt>
                <c:pt idx="363">
                  <c:v>-87.857500000000002</c:v>
                </c:pt>
                <c:pt idx="364">
                  <c:v>-89.163899999999998</c:v>
                </c:pt>
                <c:pt idx="365">
                  <c:v>-88.524000000000001</c:v>
                </c:pt>
                <c:pt idx="366">
                  <c:v>-88.774299999999997</c:v>
                </c:pt>
                <c:pt idx="367">
                  <c:v>-93.152100000000004</c:v>
                </c:pt>
                <c:pt idx="368">
                  <c:v>-91.818700000000007</c:v>
                </c:pt>
                <c:pt idx="369">
                  <c:v>-86.621899999999997</c:v>
                </c:pt>
                <c:pt idx="370">
                  <c:v>-85.915999999999997</c:v>
                </c:pt>
                <c:pt idx="371">
                  <c:v>-80.149500000000003</c:v>
                </c:pt>
                <c:pt idx="372">
                  <c:v>-90.858800000000002</c:v>
                </c:pt>
                <c:pt idx="373">
                  <c:v>-86.555999999999997</c:v>
                </c:pt>
                <c:pt idx="374">
                  <c:v>-94.028599999999997</c:v>
                </c:pt>
                <c:pt idx="375">
                  <c:v>-84.841499999999996</c:v>
                </c:pt>
                <c:pt idx="376">
                  <c:v>-88.824200000000005</c:v>
                </c:pt>
                <c:pt idx="377">
                  <c:v>-79.94</c:v>
                </c:pt>
                <c:pt idx="378">
                  <c:v>-89.299499999999995</c:v>
                </c:pt>
                <c:pt idx="379">
                  <c:v>-101.13500000000001</c:v>
                </c:pt>
                <c:pt idx="380">
                  <c:v>-87.049899999999994</c:v>
                </c:pt>
                <c:pt idx="381">
                  <c:v>-88.5578</c:v>
                </c:pt>
                <c:pt idx="382">
                  <c:v>-90.873800000000003</c:v>
                </c:pt>
                <c:pt idx="383">
                  <c:v>-87.619399999999999</c:v>
                </c:pt>
                <c:pt idx="384">
                  <c:v>-89.529700000000005</c:v>
                </c:pt>
                <c:pt idx="385">
                  <c:v>-98.128699999999995</c:v>
                </c:pt>
                <c:pt idx="386">
                  <c:v>-82.555700000000002</c:v>
                </c:pt>
                <c:pt idx="387">
                  <c:v>-88.809799999999996</c:v>
                </c:pt>
                <c:pt idx="388">
                  <c:v>-92.545599999999993</c:v>
                </c:pt>
                <c:pt idx="389">
                  <c:v>-87.505700000000004</c:v>
                </c:pt>
                <c:pt idx="390">
                  <c:v>-107.17100000000001</c:v>
                </c:pt>
                <c:pt idx="391">
                  <c:v>-90.140699999999995</c:v>
                </c:pt>
                <c:pt idx="392">
                  <c:v>-84.959000000000003</c:v>
                </c:pt>
                <c:pt idx="393">
                  <c:v>-89.316900000000004</c:v>
                </c:pt>
                <c:pt idx="394">
                  <c:v>-103.19199999999999</c:v>
                </c:pt>
                <c:pt idx="395">
                  <c:v>-103.19799999999999</c:v>
                </c:pt>
                <c:pt idx="396">
                  <c:v>-90.644300000000001</c:v>
                </c:pt>
                <c:pt idx="397">
                  <c:v>-90.6905</c:v>
                </c:pt>
                <c:pt idx="398">
                  <c:v>-90.144900000000007</c:v>
                </c:pt>
                <c:pt idx="399">
                  <c:v>-89.218999999999994</c:v>
                </c:pt>
                <c:pt idx="400">
                  <c:v>-91.051299999999998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A-4FD1-8C2A-657355F6E00A}"/>
            </c:ext>
          </c:extLst>
        </c:ser>
        <c:ser>
          <c:idx val="3"/>
          <c:order val="3"/>
          <c:tx>
            <c:v>100 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Sheet1!$K$2:$K$402</c:f>
              <c:numCache>
                <c:formatCode>General</c:formatCode>
                <c:ptCount val="401"/>
                <c:pt idx="0">
                  <c:v>1E-3</c:v>
                </c:pt>
                <c:pt idx="1">
                  <c:v>50000.000999999997</c:v>
                </c:pt>
                <c:pt idx="2">
                  <c:v>100000.001</c:v>
                </c:pt>
                <c:pt idx="3">
                  <c:v>150000.00099999999</c:v>
                </c:pt>
                <c:pt idx="4">
                  <c:v>200000.00099999999</c:v>
                </c:pt>
                <c:pt idx="5">
                  <c:v>250000.00099999999</c:v>
                </c:pt>
                <c:pt idx="6">
                  <c:v>300000.00099999999</c:v>
                </c:pt>
                <c:pt idx="7">
                  <c:v>350000.00099999999</c:v>
                </c:pt>
                <c:pt idx="8">
                  <c:v>400000.00099999999</c:v>
                </c:pt>
                <c:pt idx="9">
                  <c:v>450000.00099999999</c:v>
                </c:pt>
                <c:pt idx="10">
                  <c:v>500000.00099999999</c:v>
                </c:pt>
                <c:pt idx="11">
                  <c:v>550000.00100000005</c:v>
                </c:pt>
                <c:pt idx="12">
                  <c:v>600000.00100000005</c:v>
                </c:pt>
                <c:pt idx="13">
                  <c:v>650000.00100000005</c:v>
                </c:pt>
                <c:pt idx="14">
                  <c:v>700000.00100000005</c:v>
                </c:pt>
                <c:pt idx="15">
                  <c:v>750000.00100000005</c:v>
                </c:pt>
                <c:pt idx="16">
                  <c:v>800000.00100000005</c:v>
                </c:pt>
                <c:pt idx="17">
                  <c:v>850000.00100000005</c:v>
                </c:pt>
                <c:pt idx="18">
                  <c:v>900000.00100000005</c:v>
                </c:pt>
                <c:pt idx="19">
                  <c:v>950000.00100000005</c:v>
                </c:pt>
                <c:pt idx="20">
                  <c:v>1000000.001</c:v>
                </c:pt>
                <c:pt idx="21">
                  <c:v>1050000.0009999999</c:v>
                </c:pt>
                <c:pt idx="22">
                  <c:v>1100000.0009999999</c:v>
                </c:pt>
                <c:pt idx="23">
                  <c:v>1150000.0009999999</c:v>
                </c:pt>
                <c:pt idx="24">
                  <c:v>1200000.0009999999</c:v>
                </c:pt>
                <c:pt idx="25">
                  <c:v>1250000.0009999999</c:v>
                </c:pt>
                <c:pt idx="26">
                  <c:v>1300000.0009999999</c:v>
                </c:pt>
                <c:pt idx="27">
                  <c:v>1350000.0009999999</c:v>
                </c:pt>
                <c:pt idx="28">
                  <c:v>1400000.0009999999</c:v>
                </c:pt>
                <c:pt idx="29">
                  <c:v>1450000.0009999999</c:v>
                </c:pt>
                <c:pt idx="30">
                  <c:v>1500000.0009999999</c:v>
                </c:pt>
                <c:pt idx="31">
                  <c:v>1550000.0009999999</c:v>
                </c:pt>
                <c:pt idx="32">
                  <c:v>1600000.0009999999</c:v>
                </c:pt>
                <c:pt idx="33">
                  <c:v>1650000.0009999999</c:v>
                </c:pt>
                <c:pt idx="34">
                  <c:v>1700000.0009999999</c:v>
                </c:pt>
                <c:pt idx="35">
                  <c:v>1750000.0009999999</c:v>
                </c:pt>
                <c:pt idx="36">
                  <c:v>1800000.0009999999</c:v>
                </c:pt>
                <c:pt idx="37">
                  <c:v>1850000.0009999999</c:v>
                </c:pt>
                <c:pt idx="38">
                  <c:v>1900000.0009999999</c:v>
                </c:pt>
                <c:pt idx="39">
                  <c:v>1950000.0009999999</c:v>
                </c:pt>
                <c:pt idx="40">
                  <c:v>2000000.0009999999</c:v>
                </c:pt>
                <c:pt idx="41">
                  <c:v>2050000.0009999999</c:v>
                </c:pt>
                <c:pt idx="42">
                  <c:v>2100000.0010000002</c:v>
                </c:pt>
                <c:pt idx="43">
                  <c:v>2150000.0010000002</c:v>
                </c:pt>
                <c:pt idx="44">
                  <c:v>2200000.0010000002</c:v>
                </c:pt>
                <c:pt idx="45">
                  <c:v>2250000.0010000002</c:v>
                </c:pt>
                <c:pt idx="46">
                  <c:v>2300000.0010000002</c:v>
                </c:pt>
                <c:pt idx="47">
                  <c:v>2350000.0010000002</c:v>
                </c:pt>
                <c:pt idx="48">
                  <c:v>2400000.0010000002</c:v>
                </c:pt>
                <c:pt idx="49">
                  <c:v>2450000.0010000002</c:v>
                </c:pt>
                <c:pt idx="50">
                  <c:v>2500000.0010000002</c:v>
                </c:pt>
                <c:pt idx="51">
                  <c:v>2550000.0010000002</c:v>
                </c:pt>
                <c:pt idx="52">
                  <c:v>2600000.0010000002</c:v>
                </c:pt>
                <c:pt idx="53">
                  <c:v>2650000.0010000002</c:v>
                </c:pt>
                <c:pt idx="54">
                  <c:v>2700000.0010000002</c:v>
                </c:pt>
                <c:pt idx="55">
                  <c:v>2750000.0010000002</c:v>
                </c:pt>
                <c:pt idx="56">
                  <c:v>2800000.0010000002</c:v>
                </c:pt>
                <c:pt idx="57">
                  <c:v>2850000.0010000002</c:v>
                </c:pt>
                <c:pt idx="58">
                  <c:v>2900000.0010000002</c:v>
                </c:pt>
                <c:pt idx="59">
                  <c:v>2950000.0010000002</c:v>
                </c:pt>
                <c:pt idx="60">
                  <c:v>3000000.0010000002</c:v>
                </c:pt>
                <c:pt idx="61">
                  <c:v>3050000.0010000002</c:v>
                </c:pt>
                <c:pt idx="62">
                  <c:v>3100000.0010000002</c:v>
                </c:pt>
                <c:pt idx="63">
                  <c:v>3150000.0010000002</c:v>
                </c:pt>
                <c:pt idx="64">
                  <c:v>3200000.0010000002</c:v>
                </c:pt>
                <c:pt idx="65">
                  <c:v>3250000.0010000002</c:v>
                </c:pt>
                <c:pt idx="66">
                  <c:v>3300000.0010000002</c:v>
                </c:pt>
                <c:pt idx="67">
                  <c:v>3350000.0010000002</c:v>
                </c:pt>
                <c:pt idx="68">
                  <c:v>3400000.0010000002</c:v>
                </c:pt>
                <c:pt idx="69">
                  <c:v>3450000.0010000002</c:v>
                </c:pt>
                <c:pt idx="70">
                  <c:v>3500000.0010000002</c:v>
                </c:pt>
                <c:pt idx="71">
                  <c:v>3550000.0010000002</c:v>
                </c:pt>
                <c:pt idx="72">
                  <c:v>3600000.0010000002</c:v>
                </c:pt>
                <c:pt idx="73">
                  <c:v>3650000.0010000002</c:v>
                </c:pt>
                <c:pt idx="74">
                  <c:v>3700000.0010000002</c:v>
                </c:pt>
                <c:pt idx="75">
                  <c:v>3750000.0010000002</c:v>
                </c:pt>
                <c:pt idx="76">
                  <c:v>3800000.0010000002</c:v>
                </c:pt>
                <c:pt idx="77">
                  <c:v>3850000.0010000002</c:v>
                </c:pt>
                <c:pt idx="78">
                  <c:v>3900000.0010000002</c:v>
                </c:pt>
                <c:pt idx="79">
                  <c:v>3950000.0010000002</c:v>
                </c:pt>
                <c:pt idx="80">
                  <c:v>4000000.0010000002</c:v>
                </c:pt>
                <c:pt idx="81">
                  <c:v>4050000.0010000002</c:v>
                </c:pt>
                <c:pt idx="82">
                  <c:v>4100000.0010000002</c:v>
                </c:pt>
                <c:pt idx="83">
                  <c:v>4150000.0010000002</c:v>
                </c:pt>
                <c:pt idx="84">
                  <c:v>4200000.0010000002</c:v>
                </c:pt>
                <c:pt idx="85">
                  <c:v>4250000.0010000002</c:v>
                </c:pt>
                <c:pt idx="86">
                  <c:v>4300000.0010000002</c:v>
                </c:pt>
                <c:pt idx="87">
                  <c:v>4350000.0010000002</c:v>
                </c:pt>
                <c:pt idx="88">
                  <c:v>4400000.0010000002</c:v>
                </c:pt>
                <c:pt idx="89">
                  <c:v>4450000.0010000002</c:v>
                </c:pt>
                <c:pt idx="90">
                  <c:v>4500000.0010000002</c:v>
                </c:pt>
                <c:pt idx="91">
                  <c:v>4550000.0010000002</c:v>
                </c:pt>
                <c:pt idx="92">
                  <c:v>4600000.0010000002</c:v>
                </c:pt>
                <c:pt idx="93">
                  <c:v>4650000.0010000002</c:v>
                </c:pt>
                <c:pt idx="94">
                  <c:v>4700000.0010000002</c:v>
                </c:pt>
                <c:pt idx="95">
                  <c:v>4750000.0010000002</c:v>
                </c:pt>
                <c:pt idx="96">
                  <c:v>4800000.0010000002</c:v>
                </c:pt>
                <c:pt idx="97">
                  <c:v>4850000.0010000002</c:v>
                </c:pt>
                <c:pt idx="98">
                  <c:v>4900000.0010000002</c:v>
                </c:pt>
                <c:pt idx="99">
                  <c:v>4950000.0010000002</c:v>
                </c:pt>
                <c:pt idx="100">
                  <c:v>5000000.0010000002</c:v>
                </c:pt>
                <c:pt idx="101">
                  <c:v>5050000.0010000002</c:v>
                </c:pt>
                <c:pt idx="102">
                  <c:v>5100000.0010000002</c:v>
                </c:pt>
                <c:pt idx="103">
                  <c:v>5150000.0010000002</c:v>
                </c:pt>
                <c:pt idx="104">
                  <c:v>5200000.0010000002</c:v>
                </c:pt>
                <c:pt idx="105">
                  <c:v>5250000.0010000002</c:v>
                </c:pt>
                <c:pt idx="106">
                  <c:v>5300000.0010000002</c:v>
                </c:pt>
                <c:pt idx="107">
                  <c:v>5350000.0010000002</c:v>
                </c:pt>
                <c:pt idx="108">
                  <c:v>5400000.0010000002</c:v>
                </c:pt>
                <c:pt idx="109">
                  <c:v>5450000.0010000002</c:v>
                </c:pt>
                <c:pt idx="110">
                  <c:v>5500000.0010000002</c:v>
                </c:pt>
                <c:pt idx="111">
                  <c:v>5550000.0010000002</c:v>
                </c:pt>
                <c:pt idx="112">
                  <c:v>5600000.0010000002</c:v>
                </c:pt>
                <c:pt idx="113">
                  <c:v>5650000.0010000002</c:v>
                </c:pt>
                <c:pt idx="114">
                  <c:v>5700000.0010000002</c:v>
                </c:pt>
                <c:pt idx="115">
                  <c:v>5750000.0010000002</c:v>
                </c:pt>
                <c:pt idx="116">
                  <c:v>5800000.0010000002</c:v>
                </c:pt>
                <c:pt idx="117">
                  <c:v>5850000.0010000002</c:v>
                </c:pt>
                <c:pt idx="118">
                  <c:v>5900000.0010000002</c:v>
                </c:pt>
                <c:pt idx="119">
                  <c:v>5950000.0010000002</c:v>
                </c:pt>
                <c:pt idx="120">
                  <c:v>6000000.0010000002</c:v>
                </c:pt>
                <c:pt idx="121">
                  <c:v>6050000.0010000002</c:v>
                </c:pt>
                <c:pt idx="122">
                  <c:v>6100000.0010000002</c:v>
                </c:pt>
                <c:pt idx="123">
                  <c:v>6150000.0010000002</c:v>
                </c:pt>
                <c:pt idx="124">
                  <c:v>6200000.0010000002</c:v>
                </c:pt>
                <c:pt idx="125">
                  <c:v>6250000.0010000002</c:v>
                </c:pt>
                <c:pt idx="126">
                  <c:v>6300000.0010000002</c:v>
                </c:pt>
                <c:pt idx="127">
                  <c:v>6350000.0010000002</c:v>
                </c:pt>
                <c:pt idx="128">
                  <c:v>6400000.0010000002</c:v>
                </c:pt>
                <c:pt idx="129">
                  <c:v>6450000.0010000002</c:v>
                </c:pt>
                <c:pt idx="130">
                  <c:v>6500000.0010000002</c:v>
                </c:pt>
                <c:pt idx="131">
                  <c:v>6550000.0010000002</c:v>
                </c:pt>
                <c:pt idx="132">
                  <c:v>6600000.0010000002</c:v>
                </c:pt>
                <c:pt idx="133">
                  <c:v>6650000.0010000002</c:v>
                </c:pt>
                <c:pt idx="134">
                  <c:v>6700000.0010000002</c:v>
                </c:pt>
                <c:pt idx="135">
                  <c:v>6750000.0010000002</c:v>
                </c:pt>
                <c:pt idx="136">
                  <c:v>6800000.0010000002</c:v>
                </c:pt>
                <c:pt idx="137">
                  <c:v>6850000.0010000002</c:v>
                </c:pt>
                <c:pt idx="138">
                  <c:v>6900000.0010000002</c:v>
                </c:pt>
                <c:pt idx="139">
                  <c:v>6950000.0010000002</c:v>
                </c:pt>
                <c:pt idx="140">
                  <c:v>7000000.0010000002</c:v>
                </c:pt>
                <c:pt idx="141">
                  <c:v>7050000.0010000002</c:v>
                </c:pt>
                <c:pt idx="142">
                  <c:v>7100000.0010000002</c:v>
                </c:pt>
                <c:pt idx="143">
                  <c:v>7150000.0010000002</c:v>
                </c:pt>
                <c:pt idx="144">
                  <c:v>7200000.0010000002</c:v>
                </c:pt>
                <c:pt idx="145">
                  <c:v>7250000.0010000002</c:v>
                </c:pt>
                <c:pt idx="146">
                  <c:v>7300000.0010000002</c:v>
                </c:pt>
                <c:pt idx="147">
                  <c:v>7350000.0010000002</c:v>
                </c:pt>
                <c:pt idx="148">
                  <c:v>7400000.0010000002</c:v>
                </c:pt>
                <c:pt idx="149">
                  <c:v>7450000.0010000002</c:v>
                </c:pt>
                <c:pt idx="150">
                  <c:v>7500000.0010000002</c:v>
                </c:pt>
                <c:pt idx="151">
                  <c:v>7550000.0010000002</c:v>
                </c:pt>
                <c:pt idx="152">
                  <c:v>7600000.0010000002</c:v>
                </c:pt>
                <c:pt idx="153">
                  <c:v>7650000.0010000002</c:v>
                </c:pt>
                <c:pt idx="154">
                  <c:v>7700000.0010000002</c:v>
                </c:pt>
                <c:pt idx="155">
                  <c:v>7750000.0010000002</c:v>
                </c:pt>
                <c:pt idx="156">
                  <c:v>7800000.0010000002</c:v>
                </c:pt>
                <c:pt idx="157">
                  <c:v>7850000.0010000002</c:v>
                </c:pt>
                <c:pt idx="158">
                  <c:v>7900000.0010000002</c:v>
                </c:pt>
                <c:pt idx="159">
                  <c:v>7950000.0010000002</c:v>
                </c:pt>
                <c:pt idx="160">
                  <c:v>8000000.0010000002</c:v>
                </c:pt>
                <c:pt idx="161">
                  <c:v>8050000.0010000002</c:v>
                </c:pt>
                <c:pt idx="162">
                  <c:v>8100000.0010000002</c:v>
                </c:pt>
                <c:pt idx="163">
                  <c:v>8150000.0010000002</c:v>
                </c:pt>
                <c:pt idx="164">
                  <c:v>8200000.0010000002</c:v>
                </c:pt>
                <c:pt idx="165">
                  <c:v>8250000.0010000002</c:v>
                </c:pt>
                <c:pt idx="166">
                  <c:v>8300000.0010000002</c:v>
                </c:pt>
                <c:pt idx="167">
                  <c:v>8350000.0010000002</c:v>
                </c:pt>
                <c:pt idx="168">
                  <c:v>8400000.0010000002</c:v>
                </c:pt>
                <c:pt idx="169">
                  <c:v>8450000.0010000002</c:v>
                </c:pt>
                <c:pt idx="170">
                  <c:v>8500000.0010000002</c:v>
                </c:pt>
                <c:pt idx="171">
                  <c:v>8550000.0010000002</c:v>
                </c:pt>
                <c:pt idx="172">
                  <c:v>8600000.0010000002</c:v>
                </c:pt>
                <c:pt idx="173">
                  <c:v>8650000.0010000002</c:v>
                </c:pt>
                <c:pt idx="174">
                  <c:v>8700000.0010000002</c:v>
                </c:pt>
                <c:pt idx="175">
                  <c:v>8750000.0010000002</c:v>
                </c:pt>
                <c:pt idx="176">
                  <c:v>8800000.0010000002</c:v>
                </c:pt>
                <c:pt idx="177">
                  <c:v>8850000.0010000002</c:v>
                </c:pt>
                <c:pt idx="178">
                  <c:v>8900000.0010000002</c:v>
                </c:pt>
                <c:pt idx="179">
                  <c:v>8950000.0010000002</c:v>
                </c:pt>
                <c:pt idx="180">
                  <c:v>9000000.0010000002</c:v>
                </c:pt>
                <c:pt idx="181">
                  <c:v>9050000.0010000002</c:v>
                </c:pt>
                <c:pt idx="182">
                  <c:v>9100000.0010000002</c:v>
                </c:pt>
                <c:pt idx="183">
                  <c:v>9150000.0010000002</c:v>
                </c:pt>
                <c:pt idx="184">
                  <c:v>9200000.0010000002</c:v>
                </c:pt>
                <c:pt idx="185">
                  <c:v>9250000.0010000002</c:v>
                </c:pt>
                <c:pt idx="186">
                  <c:v>9300000.0010000002</c:v>
                </c:pt>
                <c:pt idx="187">
                  <c:v>9350000.0010000002</c:v>
                </c:pt>
                <c:pt idx="188">
                  <c:v>9400000.0010000002</c:v>
                </c:pt>
                <c:pt idx="189">
                  <c:v>9450000.0010000002</c:v>
                </c:pt>
                <c:pt idx="190">
                  <c:v>9500000.0010000002</c:v>
                </c:pt>
                <c:pt idx="191">
                  <c:v>9550000.0010000002</c:v>
                </c:pt>
                <c:pt idx="192">
                  <c:v>9600000.0010000002</c:v>
                </c:pt>
                <c:pt idx="193">
                  <c:v>9650000.0010000002</c:v>
                </c:pt>
                <c:pt idx="194">
                  <c:v>9700000.0010000002</c:v>
                </c:pt>
                <c:pt idx="195">
                  <c:v>9750000.0010000002</c:v>
                </c:pt>
                <c:pt idx="196">
                  <c:v>9800000.0010000002</c:v>
                </c:pt>
                <c:pt idx="197">
                  <c:v>9850000.0010000002</c:v>
                </c:pt>
                <c:pt idx="198">
                  <c:v>9900000.0010000002</c:v>
                </c:pt>
                <c:pt idx="199">
                  <c:v>9950000.0010000002</c:v>
                </c:pt>
                <c:pt idx="200">
                  <c:v>10000000.001</c:v>
                </c:pt>
                <c:pt idx="201">
                  <c:v>10050000.001</c:v>
                </c:pt>
                <c:pt idx="202">
                  <c:v>10100000.001</c:v>
                </c:pt>
                <c:pt idx="203">
                  <c:v>10150000.001</c:v>
                </c:pt>
                <c:pt idx="204">
                  <c:v>10200000.001</c:v>
                </c:pt>
                <c:pt idx="205">
                  <c:v>10250000.001</c:v>
                </c:pt>
                <c:pt idx="206">
                  <c:v>10300000.001</c:v>
                </c:pt>
                <c:pt idx="207">
                  <c:v>10350000.001</c:v>
                </c:pt>
                <c:pt idx="208">
                  <c:v>10400000.001</c:v>
                </c:pt>
                <c:pt idx="209">
                  <c:v>10450000.001</c:v>
                </c:pt>
                <c:pt idx="210">
                  <c:v>10500000.001</c:v>
                </c:pt>
                <c:pt idx="211">
                  <c:v>10550000.001</c:v>
                </c:pt>
                <c:pt idx="212">
                  <c:v>10600000.001</c:v>
                </c:pt>
                <c:pt idx="213">
                  <c:v>10650000.001</c:v>
                </c:pt>
                <c:pt idx="214">
                  <c:v>10700000.001</c:v>
                </c:pt>
                <c:pt idx="215">
                  <c:v>10750000.001</c:v>
                </c:pt>
                <c:pt idx="216">
                  <c:v>10800000.001</c:v>
                </c:pt>
                <c:pt idx="217">
                  <c:v>10850000.001</c:v>
                </c:pt>
                <c:pt idx="218">
                  <c:v>10900000.001</c:v>
                </c:pt>
                <c:pt idx="219">
                  <c:v>10950000.001</c:v>
                </c:pt>
                <c:pt idx="220">
                  <c:v>11000000.001</c:v>
                </c:pt>
                <c:pt idx="221">
                  <c:v>11050000.001</c:v>
                </c:pt>
                <c:pt idx="222">
                  <c:v>11100000.001</c:v>
                </c:pt>
                <c:pt idx="223">
                  <c:v>11150000.001</c:v>
                </c:pt>
                <c:pt idx="224">
                  <c:v>11200000.001</c:v>
                </c:pt>
                <c:pt idx="225">
                  <c:v>11250000.001</c:v>
                </c:pt>
                <c:pt idx="226">
                  <c:v>11300000.001</c:v>
                </c:pt>
                <c:pt idx="227">
                  <c:v>11350000.001</c:v>
                </c:pt>
                <c:pt idx="228">
                  <c:v>11400000.001</c:v>
                </c:pt>
                <c:pt idx="229">
                  <c:v>11450000.001</c:v>
                </c:pt>
                <c:pt idx="230">
                  <c:v>11500000.001</c:v>
                </c:pt>
                <c:pt idx="231">
                  <c:v>11550000.001</c:v>
                </c:pt>
                <c:pt idx="232">
                  <c:v>11600000.001</c:v>
                </c:pt>
                <c:pt idx="233">
                  <c:v>11650000.001</c:v>
                </c:pt>
                <c:pt idx="234">
                  <c:v>11700000.001</c:v>
                </c:pt>
                <c:pt idx="235">
                  <c:v>11750000.001</c:v>
                </c:pt>
                <c:pt idx="236">
                  <c:v>11800000.001</c:v>
                </c:pt>
                <c:pt idx="237">
                  <c:v>11850000.001</c:v>
                </c:pt>
                <c:pt idx="238">
                  <c:v>11900000.001</c:v>
                </c:pt>
                <c:pt idx="239">
                  <c:v>11950000.001</c:v>
                </c:pt>
                <c:pt idx="240">
                  <c:v>12000000.001</c:v>
                </c:pt>
                <c:pt idx="241">
                  <c:v>12050000.001</c:v>
                </c:pt>
                <c:pt idx="242">
                  <c:v>12100000.001</c:v>
                </c:pt>
                <c:pt idx="243">
                  <c:v>12150000.001</c:v>
                </c:pt>
                <c:pt idx="244">
                  <c:v>12200000.001</c:v>
                </c:pt>
                <c:pt idx="245">
                  <c:v>12250000.001</c:v>
                </c:pt>
                <c:pt idx="246">
                  <c:v>12300000.001</c:v>
                </c:pt>
                <c:pt idx="247">
                  <c:v>12350000.001</c:v>
                </c:pt>
                <c:pt idx="248">
                  <c:v>12400000.001</c:v>
                </c:pt>
                <c:pt idx="249">
                  <c:v>12450000.001</c:v>
                </c:pt>
                <c:pt idx="250">
                  <c:v>12500000.001</c:v>
                </c:pt>
                <c:pt idx="251">
                  <c:v>12550000.001</c:v>
                </c:pt>
                <c:pt idx="252">
                  <c:v>12600000.001</c:v>
                </c:pt>
                <c:pt idx="253">
                  <c:v>12650000.001</c:v>
                </c:pt>
                <c:pt idx="254">
                  <c:v>12700000.001</c:v>
                </c:pt>
                <c:pt idx="255">
                  <c:v>12750000.001</c:v>
                </c:pt>
                <c:pt idx="256">
                  <c:v>12800000.001</c:v>
                </c:pt>
                <c:pt idx="257">
                  <c:v>12850000.001</c:v>
                </c:pt>
                <c:pt idx="258">
                  <c:v>12900000.001</c:v>
                </c:pt>
                <c:pt idx="259">
                  <c:v>12950000.001</c:v>
                </c:pt>
                <c:pt idx="260">
                  <c:v>13000000.001</c:v>
                </c:pt>
                <c:pt idx="261">
                  <c:v>13050000.001</c:v>
                </c:pt>
                <c:pt idx="262">
                  <c:v>13100000.001</c:v>
                </c:pt>
                <c:pt idx="263">
                  <c:v>13150000.001</c:v>
                </c:pt>
                <c:pt idx="264">
                  <c:v>13200000.001</c:v>
                </c:pt>
                <c:pt idx="265">
                  <c:v>13250000.001</c:v>
                </c:pt>
                <c:pt idx="266">
                  <c:v>13300000.001</c:v>
                </c:pt>
                <c:pt idx="267">
                  <c:v>13350000.001</c:v>
                </c:pt>
                <c:pt idx="268">
                  <c:v>13400000.001</c:v>
                </c:pt>
                <c:pt idx="269">
                  <c:v>13450000.001</c:v>
                </c:pt>
                <c:pt idx="270">
                  <c:v>13500000.001</c:v>
                </c:pt>
                <c:pt idx="271">
                  <c:v>13550000.001</c:v>
                </c:pt>
                <c:pt idx="272">
                  <c:v>13600000.001</c:v>
                </c:pt>
                <c:pt idx="273">
                  <c:v>13650000.001</c:v>
                </c:pt>
                <c:pt idx="274">
                  <c:v>13700000.001</c:v>
                </c:pt>
                <c:pt idx="275">
                  <c:v>13750000.001</c:v>
                </c:pt>
                <c:pt idx="276">
                  <c:v>13800000.001</c:v>
                </c:pt>
                <c:pt idx="277">
                  <c:v>13850000.001</c:v>
                </c:pt>
                <c:pt idx="278">
                  <c:v>13900000.001</c:v>
                </c:pt>
                <c:pt idx="279">
                  <c:v>13950000.001</c:v>
                </c:pt>
                <c:pt idx="280">
                  <c:v>14000000.001</c:v>
                </c:pt>
                <c:pt idx="281">
                  <c:v>14050000.001</c:v>
                </c:pt>
                <c:pt idx="282">
                  <c:v>14100000.001</c:v>
                </c:pt>
                <c:pt idx="283">
                  <c:v>14150000.001</c:v>
                </c:pt>
                <c:pt idx="284">
                  <c:v>14200000.001</c:v>
                </c:pt>
                <c:pt idx="285">
                  <c:v>14250000.001</c:v>
                </c:pt>
                <c:pt idx="286">
                  <c:v>14300000.001</c:v>
                </c:pt>
                <c:pt idx="287">
                  <c:v>14350000.001</c:v>
                </c:pt>
                <c:pt idx="288">
                  <c:v>14400000.001</c:v>
                </c:pt>
                <c:pt idx="289">
                  <c:v>14450000.001</c:v>
                </c:pt>
                <c:pt idx="290">
                  <c:v>14500000.001</c:v>
                </c:pt>
                <c:pt idx="291">
                  <c:v>14550000.001</c:v>
                </c:pt>
                <c:pt idx="292">
                  <c:v>14600000.001</c:v>
                </c:pt>
                <c:pt idx="293">
                  <c:v>14650000.001</c:v>
                </c:pt>
                <c:pt idx="294">
                  <c:v>14700000.001</c:v>
                </c:pt>
                <c:pt idx="295">
                  <c:v>14750000.001</c:v>
                </c:pt>
                <c:pt idx="296">
                  <c:v>14800000.001</c:v>
                </c:pt>
                <c:pt idx="297">
                  <c:v>14850000.001</c:v>
                </c:pt>
                <c:pt idx="298">
                  <c:v>14900000.001</c:v>
                </c:pt>
                <c:pt idx="299">
                  <c:v>14950000.001</c:v>
                </c:pt>
                <c:pt idx="300">
                  <c:v>15000000.001</c:v>
                </c:pt>
                <c:pt idx="301">
                  <c:v>15050000.001</c:v>
                </c:pt>
                <c:pt idx="302">
                  <c:v>15100000.001</c:v>
                </c:pt>
                <c:pt idx="303">
                  <c:v>15150000.001</c:v>
                </c:pt>
                <c:pt idx="304">
                  <c:v>15200000.001</c:v>
                </c:pt>
                <c:pt idx="305">
                  <c:v>15250000.001</c:v>
                </c:pt>
                <c:pt idx="306">
                  <c:v>15300000.001</c:v>
                </c:pt>
                <c:pt idx="307">
                  <c:v>15350000.001</c:v>
                </c:pt>
                <c:pt idx="308">
                  <c:v>15400000.001</c:v>
                </c:pt>
                <c:pt idx="309">
                  <c:v>15450000.001</c:v>
                </c:pt>
                <c:pt idx="310">
                  <c:v>15500000.001</c:v>
                </c:pt>
                <c:pt idx="311">
                  <c:v>15550000.001</c:v>
                </c:pt>
                <c:pt idx="312">
                  <c:v>15600000.001</c:v>
                </c:pt>
                <c:pt idx="313">
                  <c:v>15650000.001</c:v>
                </c:pt>
                <c:pt idx="314">
                  <c:v>15700000.001</c:v>
                </c:pt>
                <c:pt idx="315">
                  <c:v>15750000.001</c:v>
                </c:pt>
                <c:pt idx="316">
                  <c:v>15800000.001</c:v>
                </c:pt>
                <c:pt idx="317">
                  <c:v>15850000.001</c:v>
                </c:pt>
                <c:pt idx="318">
                  <c:v>15900000.001</c:v>
                </c:pt>
                <c:pt idx="319">
                  <c:v>15950000.001</c:v>
                </c:pt>
                <c:pt idx="320">
                  <c:v>16000000.001</c:v>
                </c:pt>
                <c:pt idx="321">
                  <c:v>16050000.001</c:v>
                </c:pt>
                <c:pt idx="322">
                  <c:v>16100000.001</c:v>
                </c:pt>
                <c:pt idx="323">
                  <c:v>16150000.001</c:v>
                </c:pt>
                <c:pt idx="324">
                  <c:v>16200000.001</c:v>
                </c:pt>
                <c:pt idx="325">
                  <c:v>16250000.001</c:v>
                </c:pt>
                <c:pt idx="326">
                  <c:v>16300000.001</c:v>
                </c:pt>
                <c:pt idx="327">
                  <c:v>16350000.001</c:v>
                </c:pt>
                <c:pt idx="328">
                  <c:v>16400000.001</c:v>
                </c:pt>
                <c:pt idx="329">
                  <c:v>16450000.001</c:v>
                </c:pt>
                <c:pt idx="330">
                  <c:v>16500000.001</c:v>
                </c:pt>
                <c:pt idx="331">
                  <c:v>16550000.001</c:v>
                </c:pt>
                <c:pt idx="332">
                  <c:v>16600000.001</c:v>
                </c:pt>
                <c:pt idx="333">
                  <c:v>16650000.001</c:v>
                </c:pt>
                <c:pt idx="334">
                  <c:v>16700000.001</c:v>
                </c:pt>
                <c:pt idx="335">
                  <c:v>16750000.001</c:v>
                </c:pt>
                <c:pt idx="336">
                  <c:v>16800000.000999998</c:v>
                </c:pt>
                <c:pt idx="337">
                  <c:v>16850000.000999998</c:v>
                </c:pt>
                <c:pt idx="338">
                  <c:v>16900000.000999998</c:v>
                </c:pt>
                <c:pt idx="339">
                  <c:v>16950000.000999998</c:v>
                </c:pt>
                <c:pt idx="340">
                  <c:v>17000000.000999998</c:v>
                </c:pt>
                <c:pt idx="341">
                  <c:v>17050000.000999998</c:v>
                </c:pt>
                <c:pt idx="342">
                  <c:v>17100000.000999998</c:v>
                </c:pt>
                <c:pt idx="343">
                  <c:v>17150000.000999998</c:v>
                </c:pt>
                <c:pt idx="344">
                  <c:v>17200000.000999998</c:v>
                </c:pt>
                <c:pt idx="345">
                  <c:v>17250000.000999998</c:v>
                </c:pt>
                <c:pt idx="346">
                  <c:v>17300000.000999998</c:v>
                </c:pt>
                <c:pt idx="347">
                  <c:v>17350000.000999998</c:v>
                </c:pt>
                <c:pt idx="348">
                  <c:v>17400000.000999998</c:v>
                </c:pt>
                <c:pt idx="349">
                  <c:v>17450000.000999998</c:v>
                </c:pt>
                <c:pt idx="350">
                  <c:v>17500000.000999998</c:v>
                </c:pt>
                <c:pt idx="351">
                  <c:v>17550000.000999998</c:v>
                </c:pt>
                <c:pt idx="352">
                  <c:v>17600000.000999998</c:v>
                </c:pt>
                <c:pt idx="353">
                  <c:v>17650000.000999998</c:v>
                </c:pt>
                <c:pt idx="354">
                  <c:v>17700000.000999998</c:v>
                </c:pt>
                <c:pt idx="355">
                  <c:v>17750000.000999998</c:v>
                </c:pt>
                <c:pt idx="356">
                  <c:v>17800000.000999998</c:v>
                </c:pt>
                <c:pt idx="357">
                  <c:v>17850000.000999998</c:v>
                </c:pt>
                <c:pt idx="358">
                  <c:v>17900000.000999998</c:v>
                </c:pt>
                <c:pt idx="359">
                  <c:v>17950000.000999998</c:v>
                </c:pt>
                <c:pt idx="360">
                  <c:v>18000000.000999998</c:v>
                </c:pt>
                <c:pt idx="361">
                  <c:v>18050000.000999998</c:v>
                </c:pt>
                <c:pt idx="362">
                  <c:v>18100000.000999998</c:v>
                </c:pt>
                <c:pt idx="363">
                  <c:v>18150000.000999998</c:v>
                </c:pt>
                <c:pt idx="364">
                  <c:v>18200000.000999998</c:v>
                </c:pt>
                <c:pt idx="365">
                  <c:v>18250000.000999998</c:v>
                </c:pt>
                <c:pt idx="366">
                  <c:v>18300000.000999998</c:v>
                </c:pt>
                <c:pt idx="367">
                  <c:v>18350000.000999998</c:v>
                </c:pt>
                <c:pt idx="368">
                  <c:v>18400000.000999998</c:v>
                </c:pt>
                <c:pt idx="369">
                  <c:v>18450000.000999998</c:v>
                </c:pt>
                <c:pt idx="370">
                  <c:v>18500000.000999998</c:v>
                </c:pt>
                <c:pt idx="371">
                  <c:v>18550000.000999998</c:v>
                </c:pt>
                <c:pt idx="372">
                  <c:v>18600000.000999998</c:v>
                </c:pt>
                <c:pt idx="373">
                  <c:v>18650000.000999998</c:v>
                </c:pt>
                <c:pt idx="374">
                  <c:v>18700000.000999998</c:v>
                </c:pt>
                <c:pt idx="375">
                  <c:v>18750000.000999998</c:v>
                </c:pt>
                <c:pt idx="376">
                  <c:v>18800000.000999998</c:v>
                </c:pt>
                <c:pt idx="377">
                  <c:v>18850000.000999998</c:v>
                </c:pt>
                <c:pt idx="378">
                  <c:v>18900000.000999998</c:v>
                </c:pt>
                <c:pt idx="379">
                  <c:v>18950000.000999998</c:v>
                </c:pt>
                <c:pt idx="380">
                  <c:v>19000000.000999998</c:v>
                </c:pt>
                <c:pt idx="381">
                  <c:v>19050000.000999998</c:v>
                </c:pt>
                <c:pt idx="382">
                  <c:v>19100000.000999998</c:v>
                </c:pt>
                <c:pt idx="383">
                  <c:v>19150000.000999998</c:v>
                </c:pt>
                <c:pt idx="384">
                  <c:v>19200000.000999998</c:v>
                </c:pt>
                <c:pt idx="385">
                  <c:v>19250000.000999998</c:v>
                </c:pt>
                <c:pt idx="386">
                  <c:v>19300000.000999998</c:v>
                </c:pt>
                <c:pt idx="387">
                  <c:v>19350000.000999998</c:v>
                </c:pt>
                <c:pt idx="388">
                  <c:v>19400000.000999998</c:v>
                </c:pt>
                <c:pt idx="389">
                  <c:v>19450000.000999998</c:v>
                </c:pt>
                <c:pt idx="390">
                  <c:v>19500000.000999998</c:v>
                </c:pt>
                <c:pt idx="391">
                  <c:v>19550000.000999998</c:v>
                </c:pt>
                <c:pt idx="392">
                  <c:v>19600000.000999998</c:v>
                </c:pt>
                <c:pt idx="393">
                  <c:v>19650000.000999998</c:v>
                </c:pt>
                <c:pt idx="394">
                  <c:v>19700000.000999998</c:v>
                </c:pt>
                <c:pt idx="395">
                  <c:v>19750000.000999998</c:v>
                </c:pt>
                <c:pt idx="396">
                  <c:v>19800000.000999998</c:v>
                </c:pt>
                <c:pt idx="397">
                  <c:v>19850000.000999998</c:v>
                </c:pt>
                <c:pt idx="398">
                  <c:v>19900000.000999998</c:v>
                </c:pt>
                <c:pt idx="399">
                  <c:v>19950000.000999998</c:v>
                </c:pt>
                <c:pt idx="400">
                  <c:v>20000000.000999998</c:v>
                </c:pt>
              </c:numCache>
            </c:numRef>
          </c:xVal>
          <c:yVal>
            <c:numRef>
              <c:f>Sheet1!$L$2:$L$402</c:f>
              <c:numCache>
                <c:formatCode>General</c:formatCode>
                <c:ptCount val="401"/>
                <c:pt idx="0">
                  <c:v>-81.691199999999995</c:v>
                </c:pt>
                <c:pt idx="1">
                  <c:v>-81.691199999999995</c:v>
                </c:pt>
                <c:pt idx="2">
                  <c:v>-88.444999999999993</c:v>
                </c:pt>
                <c:pt idx="3">
                  <c:v>-82.435100000000006</c:v>
                </c:pt>
                <c:pt idx="4">
                  <c:v>-80.655199999999994</c:v>
                </c:pt>
                <c:pt idx="5">
                  <c:v>-121.61</c:v>
                </c:pt>
                <c:pt idx="6">
                  <c:v>-85.616299999999995</c:v>
                </c:pt>
                <c:pt idx="7">
                  <c:v>-99.88</c:v>
                </c:pt>
                <c:pt idx="8">
                  <c:v>-81.517099999999999</c:v>
                </c:pt>
                <c:pt idx="9">
                  <c:v>-89.993200000000002</c:v>
                </c:pt>
                <c:pt idx="10">
                  <c:v>-83.8857</c:v>
                </c:pt>
                <c:pt idx="11">
                  <c:v>-90.474400000000003</c:v>
                </c:pt>
                <c:pt idx="12">
                  <c:v>-82.664299999999997</c:v>
                </c:pt>
                <c:pt idx="13">
                  <c:v>-79.371700000000004</c:v>
                </c:pt>
                <c:pt idx="14">
                  <c:v>-81.286000000000001</c:v>
                </c:pt>
                <c:pt idx="15">
                  <c:v>-89.755799999999994</c:v>
                </c:pt>
                <c:pt idx="16">
                  <c:v>-84.055000000000007</c:v>
                </c:pt>
                <c:pt idx="17">
                  <c:v>-85.034000000000006</c:v>
                </c:pt>
                <c:pt idx="18">
                  <c:v>-93.012900000000002</c:v>
                </c:pt>
                <c:pt idx="19">
                  <c:v>-86.8232</c:v>
                </c:pt>
                <c:pt idx="20">
                  <c:v>-83.608999999999995</c:v>
                </c:pt>
                <c:pt idx="21">
                  <c:v>-91.3065</c:v>
                </c:pt>
                <c:pt idx="22">
                  <c:v>-87.8904</c:v>
                </c:pt>
                <c:pt idx="23">
                  <c:v>-82.2547</c:v>
                </c:pt>
                <c:pt idx="24">
                  <c:v>-91.622100000000003</c:v>
                </c:pt>
                <c:pt idx="25">
                  <c:v>-83.523799999999994</c:v>
                </c:pt>
                <c:pt idx="26">
                  <c:v>-82.193899999999999</c:v>
                </c:pt>
                <c:pt idx="27">
                  <c:v>-81.385900000000007</c:v>
                </c:pt>
                <c:pt idx="28">
                  <c:v>-82.930599999999998</c:v>
                </c:pt>
                <c:pt idx="29">
                  <c:v>-84.406899999999993</c:v>
                </c:pt>
                <c:pt idx="30">
                  <c:v>-81.395099999999999</c:v>
                </c:pt>
                <c:pt idx="31">
                  <c:v>-95.418700000000001</c:v>
                </c:pt>
                <c:pt idx="32">
                  <c:v>-76.299700000000001</c:v>
                </c:pt>
                <c:pt idx="33">
                  <c:v>-91.840699999999998</c:v>
                </c:pt>
                <c:pt idx="34">
                  <c:v>-80.480900000000005</c:v>
                </c:pt>
                <c:pt idx="35">
                  <c:v>-81.814300000000003</c:v>
                </c:pt>
                <c:pt idx="36">
                  <c:v>-82.880899999999997</c:v>
                </c:pt>
                <c:pt idx="37">
                  <c:v>-85.571799999999996</c:v>
                </c:pt>
                <c:pt idx="38">
                  <c:v>-81.968400000000003</c:v>
                </c:pt>
                <c:pt idx="39">
                  <c:v>-84.523600000000002</c:v>
                </c:pt>
                <c:pt idx="40">
                  <c:v>-82.418499999999995</c:v>
                </c:pt>
                <c:pt idx="41">
                  <c:v>-87.42</c:v>
                </c:pt>
                <c:pt idx="42">
                  <c:v>-91.040700000000001</c:v>
                </c:pt>
                <c:pt idx="43">
                  <c:v>-88.519900000000007</c:v>
                </c:pt>
                <c:pt idx="44">
                  <c:v>-85.084999999999994</c:v>
                </c:pt>
                <c:pt idx="45">
                  <c:v>-93.736400000000003</c:v>
                </c:pt>
                <c:pt idx="46">
                  <c:v>-94.248699999999999</c:v>
                </c:pt>
                <c:pt idx="47">
                  <c:v>-83.967100000000002</c:v>
                </c:pt>
                <c:pt idx="48">
                  <c:v>-82.228499999999997</c:v>
                </c:pt>
                <c:pt idx="49">
                  <c:v>-91.2637</c:v>
                </c:pt>
                <c:pt idx="50">
                  <c:v>-96.995800000000003</c:v>
                </c:pt>
                <c:pt idx="51">
                  <c:v>-82.183800000000005</c:v>
                </c:pt>
                <c:pt idx="52">
                  <c:v>-90.104299999999995</c:v>
                </c:pt>
                <c:pt idx="53">
                  <c:v>-85.436300000000003</c:v>
                </c:pt>
                <c:pt idx="54">
                  <c:v>-85.545000000000002</c:v>
                </c:pt>
                <c:pt idx="55">
                  <c:v>-96.090400000000002</c:v>
                </c:pt>
                <c:pt idx="56">
                  <c:v>-84.094700000000003</c:v>
                </c:pt>
                <c:pt idx="57">
                  <c:v>-83.166300000000007</c:v>
                </c:pt>
                <c:pt idx="58">
                  <c:v>-93.374200000000002</c:v>
                </c:pt>
                <c:pt idx="59">
                  <c:v>-91.374099999999999</c:v>
                </c:pt>
                <c:pt idx="60">
                  <c:v>-84.376499999999993</c:v>
                </c:pt>
                <c:pt idx="61">
                  <c:v>-97.462699999999998</c:v>
                </c:pt>
                <c:pt idx="62">
                  <c:v>-86.816000000000003</c:v>
                </c:pt>
                <c:pt idx="63">
                  <c:v>-93.547300000000007</c:v>
                </c:pt>
                <c:pt idx="64">
                  <c:v>-90.315600000000003</c:v>
                </c:pt>
                <c:pt idx="65">
                  <c:v>-97.583100000000002</c:v>
                </c:pt>
                <c:pt idx="66">
                  <c:v>-79.993499999999997</c:v>
                </c:pt>
                <c:pt idx="67">
                  <c:v>-83.402299999999997</c:v>
                </c:pt>
                <c:pt idx="68">
                  <c:v>-86.687200000000004</c:v>
                </c:pt>
                <c:pt idx="69">
                  <c:v>-86.810599999999994</c:v>
                </c:pt>
                <c:pt idx="70">
                  <c:v>-87.6922</c:v>
                </c:pt>
                <c:pt idx="71">
                  <c:v>-76.706699999999998</c:v>
                </c:pt>
                <c:pt idx="72">
                  <c:v>-83.561800000000005</c:v>
                </c:pt>
                <c:pt idx="73">
                  <c:v>-89.170699999999997</c:v>
                </c:pt>
                <c:pt idx="74">
                  <c:v>-89.433599999999998</c:v>
                </c:pt>
                <c:pt idx="75">
                  <c:v>-100.783</c:v>
                </c:pt>
                <c:pt idx="76">
                  <c:v>-93.631600000000006</c:v>
                </c:pt>
                <c:pt idx="77">
                  <c:v>-93.642399999999995</c:v>
                </c:pt>
                <c:pt idx="78">
                  <c:v>-86.217699999999994</c:v>
                </c:pt>
                <c:pt idx="79">
                  <c:v>-82.759100000000004</c:v>
                </c:pt>
                <c:pt idx="80">
                  <c:v>-96.6738</c:v>
                </c:pt>
                <c:pt idx="81">
                  <c:v>-84.809600000000003</c:v>
                </c:pt>
                <c:pt idx="82">
                  <c:v>-85.864699999999999</c:v>
                </c:pt>
                <c:pt idx="83">
                  <c:v>-91.807599999999994</c:v>
                </c:pt>
                <c:pt idx="84">
                  <c:v>-84.953199999999995</c:v>
                </c:pt>
                <c:pt idx="85">
                  <c:v>-97.832700000000003</c:v>
                </c:pt>
                <c:pt idx="86">
                  <c:v>-89.981499999999997</c:v>
                </c:pt>
                <c:pt idx="87">
                  <c:v>-87.190299999999993</c:v>
                </c:pt>
                <c:pt idx="88">
                  <c:v>-86.216700000000003</c:v>
                </c:pt>
                <c:pt idx="89">
                  <c:v>-82.515699999999995</c:v>
                </c:pt>
                <c:pt idx="90">
                  <c:v>-90.1935</c:v>
                </c:pt>
                <c:pt idx="91">
                  <c:v>-83.528499999999994</c:v>
                </c:pt>
                <c:pt idx="92">
                  <c:v>-90.666899999999998</c:v>
                </c:pt>
                <c:pt idx="93">
                  <c:v>-89.759500000000003</c:v>
                </c:pt>
                <c:pt idx="94">
                  <c:v>-92.506600000000006</c:v>
                </c:pt>
                <c:pt idx="95">
                  <c:v>-86.848200000000006</c:v>
                </c:pt>
                <c:pt idx="96">
                  <c:v>-88.5167</c:v>
                </c:pt>
                <c:pt idx="97">
                  <c:v>-82.686700000000002</c:v>
                </c:pt>
                <c:pt idx="98">
                  <c:v>-88.308199999999999</c:v>
                </c:pt>
                <c:pt idx="99">
                  <c:v>-89.162400000000005</c:v>
                </c:pt>
                <c:pt idx="100">
                  <c:v>-79.972700000000003</c:v>
                </c:pt>
                <c:pt idx="101">
                  <c:v>-82.391800000000003</c:v>
                </c:pt>
                <c:pt idx="102">
                  <c:v>-86.809200000000004</c:v>
                </c:pt>
                <c:pt idx="103">
                  <c:v>-83.536199999999994</c:v>
                </c:pt>
                <c:pt idx="104">
                  <c:v>-81.697599999999994</c:v>
                </c:pt>
                <c:pt idx="105">
                  <c:v>-84.807199999999995</c:v>
                </c:pt>
                <c:pt idx="106">
                  <c:v>-85.240700000000004</c:v>
                </c:pt>
                <c:pt idx="107">
                  <c:v>-80.745599999999996</c:v>
                </c:pt>
                <c:pt idx="108">
                  <c:v>-90.483500000000006</c:v>
                </c:pt>
                <c:pt idx="109">
                  <c:v>-86.383399999999995</c:v>
                </c:pt>
                <c:pt idx="110">
                  <c:v>-90.720699999999994</c:v>
                </c:pt>
                <c:pt idx="111">
                  <c:v>-100.71</c:v>
                </c:pt>
                <c:pt idx="112">
                  <c:v>-82.011600000000001</c:v>
                </c:pt>
                <c:pt idx="113">
                  <c:v>-87.816100000000006</c:v>
                </c:pt>
                <c:pt idx="114">
                  <c:v>-95.373599999999996</c:v>
                </c:pt>
                <c:pt idx="115">
                  <c:v>-81.384</c:v>
                </c:pt>
                <c:pt idx="116">
                  <c:v>-95.106200000000001</c:v>
                </c:pt>
                <c:pt idx="117">
                  <c:v>-89.322000000000003</c:v>
                </c:pt>
                <c:pt idx="118">
                  <c:v>-81.118899999999996</c:v>
                </c:pt>
                <c:pt idx="119">
                  <c:v>-88.998999999999995</c:v>
                </c:pt>
                <c:pt idx="120">
                  <c:v>-82.653300000000002</c:v>
                </c:pt>
                <c:pt idx="121">
                  <c:v>-81.679400000000001</c:v>
                </c:pt>
                <c:pt idx="122">
                  <c:v>-107.53700000000001</c:v>
                </c:pt>
                <c:pt idx="123">
                  <c:v>-89.470399999999998</c:v>
                </c:pt>
                <c:pt idx="124">
                  <c:v>-88.294200000000004</c:v>
                </c:pt>
                <c:pt idx="125">
                  <c:v>-88.946799999999996</c:v>
                </c:pt>
                <c:pt idx="126">
                  <c:v>-89.444599999999994</c:v>
                </c:pt>
                <c:pt idx="127">
                  <c:v>-89.438500000000005</c:v>
                </c:pt>
                <c:pt idx="128">
                  <c:v>-87.557500000000005</c:v>
                </c:pt>
                <c:pt idx="129">
                  <c:v>-92.929000000000002</c:v>
                </c:pt>
                <c:pt idx="130">
                  <c:v>-91.415400000000005</c:v>
                </c:pt>
                <c:pt idx="131">
                  <c:v>-84.479299999999995</c:v>
                </c:pt>
                <c:pt idx="132">
                  <c:v>-97.524699999999996</c:v>
                </c:pt>
                <c:pt idx="133">
                  <c:v>-89.389300000000006</c:v>
                </c:pt>
                <c:pt idx="134">
                  <c:v>-85.551000000000002</c:v>
                </c:pt>
                <c:pt idx="135">
                  <c:v>-82.107100000000003</c:v>
                </c:pt>
                <c:pt idx="136">
                  <c:v>-87.493200000000002</c:v>
                </c:pt>
                <c:pt idx="137">
                  <c:v>-82.324700000000007</c:v>
                </c:pt>
                <c:pt idx="138">
                  <c:v>-86.504999999999995</c:v>
                </c:pt>
                <c:pt idx="139">
                  <c:v>-90.225899999999996</c:v>
                </c:pt>
                <c:pt idx="140">
                  <c:v>-80.279700000000005</c:v>
                </c:pt>
                <c:pt idx="141">
                  <c:v>-80.625299999999996</c:v>
                </c:pt>
                <c:pt idx="142">
                  <c:v>-86.104699999999994</c:v>
                </c:pt>
                <c:pt idx="143">
                  <c:v>-85.389200000000002</c:v>
                </c:pt>
                <c:pt idx="144">
                  <c:v>-88.127799999999993</c:v>
                </c:pt>
                <c:pt idx="145">
                  <c:v>-84.402199999999993</c:v>
                </c:pt>
                <c:pt idx="146">
                  <c:v>-85.098200000000006</c:v>
                </c:pt>
                <c:pt idx="147">
                  <c:v>-91.829099999999997</c:v>
                </c:pt>
                <c:pt idx="148">
                  <c:v>-91.822400000000002</c:v>
                </c:pt>
                <c:pt idx="149">
                  <c:v>-94.822000000000003</c:v>
                </c:pt>
                <c:pt idx="150">
                  <c:v>-92.05</c:v>
                </c:pt>
                <c:pt idx="151">
                  <c:v>-92.301000000000002</c:v>
                </c:pt>
                <c:pt idx="152">
                  <c:v>-84.672899999999998</c:v>
                </c:pt>
                <c:pt idx="153">
                  <c:v>-93.354500000000002</c:v>
                </c:pt>
                <c:pt idx="154">
                  <c:v>-90.793199999999999</c:v>
                </c:pt>
                <c:pt idx="155">
                  <c:v>-88.019400000000005</c:v>
                </c:pt>
                <c:pt idx="156">
                  <c:v>-88.272900000000007</c:v>
                </c:pt>
                <c:pt idx="157">
                  <c:v>-85.956500000000005</c:v>
                </c:pt>
                <c:pt idx="158">
                  <c:v>-83.051900000000003</c:v>
                </c:pt>
                <c:pt idx="159">
                  <c:v>-84.994200000000006</c:v>
                </c:pt>
                <c:pt idx="160">
                  <c:v>-86.614400000000003</c:v>
                </c:pt>
                <c:pt idx="161">
                  <c:v>-90.257900000000006</c:v>
                </c:pt>
                <c:pt idx="162">
                  <c:v>-87.696200000000005</c:v>
                </c:pt>
                <c:pt idx="163">
                  <c:v>-83.572699999999998</c:v>
                </c:pt>
                <c:pt idx="164">
                  <c:v>-79.828100000000006</c:v>
                </c:pt>
                <c:pt idx="165">
                  <c:v>-81.916700000000006</c:v>
                </c:pt>
                <c:pt idx="166">
                  <c:v>-91.628799999999998</c:v>
                </c:pt>
                <c:pt idx="167">
                  <c:v>-85.846500000000006</c:v>
                </c:pt>
                <c:pt idx="168">
                  <c:v>-82.213899999999995</c:v>
                </c:pt>
                <c:pt idx="169">
                  <c:v>-79.488200000000006</c:v>
                </c:pt>
                <c:pt idx="170">
                  <c:v>-89.900499999999994</c:v>
                </c:pt>
                <c:pt idx="171">
                  <c:v>-83.593000000000004</c:v>
                </c:pt>
                <c:pt idx="172">
                  <c:v>-77.473100000000002</c:v>
                </c:pt>
                <c:pt idx="173">
                  <c:v>-90.1203</c:v>
                </c:pt>
                <c:pt idx="174">
                  <c:v>-79.222899999999996</c:v>
                </c:pt>
                <c:pt idx="175">
                  <c:v>-80.803100000000001</c:v>
                </c:pt>
                <c:pt idx="176">
                  <c:v>-80.786699999999996</c:v>
                </c:pt>
                <c:pt idx="177">
                  <c:v>-79.949299999999994</c:v>
                </c:pt>
                <c:pt idx="178">
                  <c:v>-76.304299999999998</c:v>
                </c:pt>
                <c:pt idx="179">
                  <c:v>-83.159899999999993</c:v>
                </c:pt>
                <c:pt idx="180">
                  <c:v>-80.656400000000005</c:v>
                </c:pt>
                <c:pt idx="181">
                  <c:v>-80.178600000000003</c:v>
                </c:pt>
                <c:pt idx="182">
                  <c:v>-79.326300000000003</c:v>
                </c:pt>
                <c:pt idx="183">
                  <c:v>-72.326099999999997</c:v>
                </c:pt>
                <c:pt idx="184">
                  <c:v>-68.2624</c:v>
                </c:pt>
                <c:pt idx="185">
                  <c:v>-69.423199999999994</c:v>
                </c:pt>
                <c:pt idx="186">
                  <c:v>-64.926400000000001</c:v>
                </c:pt>
                <c:pt idx="187">
                  <c:v>-63.971299999999999</c:v>
                </c:pt>
                <c:pt idx="188">
                  <c:v>-60.837699999999998</c:v>
                </c:pt>
                <c:pt idx="189">
                  <c:v>-57.676099999999998</c:v>
                </c:pt>
                <c:pt idx="190">
                  <c:v>-54.568600000000004</c:v>
                </c:pt>
                <c:pt idx="191">
                  <c:v>-51.049100000000003</c:v>
                </c:pt>
                <c:pt idx="192">
                  <c:v>-47.048699999999997</c:v>
                </c:pt>
                <c:pt idx="193">
                  <c:v>-42.568399999999997</c:v>
                </c:pt>
                <c:pt idx="194">
                  <c:v>-37.741100000000003</c:v>
                </c:pt>
                <c:pt idx="195">
                  <c:v>-32.201799999999999</c:v>
                </c:pt>
                <c:pt idx="196">
                  <c:v>-25.897400000000001</c:v>
                </c:pt>
                <c:pt idx="197">
                  <c:v>-18.753</c:v>
                </c:pt>
                <c:pt idx="198">
                  <c:v>-10.994999999999999</c:v>
                </c:pt>
                <c:pt idx="199">
                  <c:v>-3.9031500000000001</c:v>
                </c:pt>
                <c:pt idx="200">
                  <c:v>-0.75323799999999996</c:v>
                </c:pt>
                <c:pt idx="201">
                  <c:v>-4.0190900000000003</c:v>
                </c:pt>
                <c:pt idx="202">
                  <c:v>-11.198700000000001</c:v>
                </c:pt>
                <c:pt idx="203">
                  <c:v>-18.8657</c:v>
                </c:pt>
                <c:pt idx="204">
                  <c:v>-25.780799999999999</c:v>
                </c:pt>
                <c:pt idx="205">
                  <c:v>-31.953099999999999</c:v>
                </c:pt>
                <c:pt idx="206">
                  <c:v>-37.256700000000002</c:v>
                </c:pt>
                <c:pt idx="207">
                  <c:v>-41.968899999999998</c:v>
                </c:pt>
                <c:pt idx="208">
                  <c:v>-46.078600000000002</c:v>
                </c:pt>
                <c:pt idx="209">
                  <c:v>-49.7226</c:v>
                </c:pt>
                <c:pt idx="210">
                  <c:v>-53.491</c:v>
                </c:pt>
                <c:pt idx="211">
                  <c:v>-55.837899999999998</c:v>
                </c:pt>
                <c:pt idx="212">
                  <c:v>-59.029299999999999</c:v>
                </c:pt>
                <c:pt idx="213">
                  <c:v>-61.472299999999997</c:v>
                </c:pt>
                <c:pt idx="214">
                  <c:v>-64.357299999999995</c:v>
                </c:pt>
                <c:pt idx="215">
                  <c:v>-66.435100000000006</c:v>
                </c:pt>
                <c:pt idx="216">
                  <c:v>-68.217399999999998</c:v>
                </c:pt>
                <c:pt idx="217">
                  <c:v>-70.618799999999993</c:v>
                </c:pt>
                <c:pt idx="218">
                  <c:v>-72.793899999999994</c:v>
                </c:pt>
                <c:pt idx="219">
                  <c:v>-73.118600000000001</c:v>
                </c:pt>
                <c:pt idx="220">
                  <c:v>-74.420500000000004</c:v>
                </c:pt>
                <c:pt idx="221">
                  <c:v>-75.994299999999996</c:v>
                </c:pt>
                <c:pt idx="222">
                  <c:v>-79.519199999999998</c:v>
                </c:pt>
                <c:pt idx="223">
                  <c:v>-79.890199999999993</c:v>
                </c:pt>
                <c:pt idx="224">
                  <c:v>-81.721599999999995</c:v>
                </c:pt>
                <c:pt idx="225">
                  <c:v>-78.951499999999996</c:v>
                </c:pt>
                <c:pt idx="226">
                  <c:v>-77.941299999999998</c:v>
                </c:pt>
                <c:pt idx="227">
                  <c:v>-82.2376</c:v>
                </c:pt>
                <c:pt idx="228">
                  <c:v>-84.8108</c:v>
                </c:pt>
                <c:pt idx="229">
                  <c:v>-85.453500000000005</c:v>
                </c:pt>
                <c:pt idx="230">
                  <c:v>-87.791600000000003</c:v>
                </c:pt>
                <c:pt idx="231">
                  <c:v>-82.2881</c:v>
                </c:pt>
                <c:pt idx="232">
                  <c:v>-83.864400000000003</c:v>
                </c:pt>
                <c:pt idx="233">
                  <c:v>-90.429299999999998</c:v>
                </c:pt>
                <c:pt idx="234">
                  <c:v>-88.393699999999995</c:v>
                </c:pt>
                <c:pt idx="235">
                  <c:v>-98.334400000000002</c:v>
                </c:pt>
                <c:pt idx="236">
                  <c:v>-91.155600000000007</c:v>
                </c:pt>
                <c:pt idx="237">
                  <c:v>-98.349900000000005</c:v>
                </c:pt>
                <c:pt idx="238">
                  <c:v>-81.056399999999996</c:v>
                </c:pt>
                <c:pt idx="239">
                  <c:v>-94.879599999999996</c:v>
                </c:pt>
                <c:pt idx="240">
                  <c:v>-88.828299999999999</c:v>
                </c:pt>
                <c:pt idx="241">
                  <c:v>-88.985799999999998</c:v>
                </c:pt>
                <c:pt idx="242">
                  <c:v>-87.911299999999997</c:v>
                </c:pt>
                <c:pt idx="243">
                  <c:v>-91.895300000000006</c:v>
                </c:pt>
                <c:pt idx="244">
                  <c:v>-80.3934</c:v>
                </c:pt>
                <c:pt idx="245">
                  <c:v>-95.394099999999995</c:v>
                </c:pt>
                <c:pt idx="246">
                  <c:v>-87.246600000000001</c:v>
                </c:pt>
                <c:pt idx="247">
                  <c:v>-85.261300000000006</c:v>
                </c:pt>
                <c:pt idx="248">
                  <c:v>-90.424599999999998</c:v>
                </c:pt>
                <c:pt idx="249">
                  <c:v>-98.432299999999998</c:v>
                </c:pt>
                <c:pt idx="250">
                  <c:v>-84.420599999999993</c:v>
                </c:pt>
                <c:pt idx="251">
                  <c:v>-89.208600000000004</c:v>
                </c:pt>
                <c:pt idx="252">
                  <c:v>-82.259699999999995</c:v>
                </c:pt>
                <c:pt idx="253">
                  <c:v>-90.460800000000006</c:v>
                </c:pt>
                <c:pt idx="254">
                  <c:v>-84.949200000000005</c:v>
                </c:pt>
                <c:pt idx="255">
                  <c:v>-91.480999999999995</c:v>
                </c:pt>
                <c:pt idx="256">
                  <c:v>-86.741600000000005</c:v>
                </c:pt>
                <c:pt idx="257">
                  <c:v>-90.537199999999999</c:v>
                </c:pt>
                <c:pt idx="258">
                  <c:v>-92.728700000000003</c:v>
                </c:pt>
                <c:pt idx="259">
                  <c:v>-85.013599999999997</c:v>
                </c:pt>
                <c:pt idx="260">
                  <c:v>-84.018799999999999</c:v>
                </c:pt>
                <c:pt idx="261">
                  <c:v>-88.314300000000003</c:v>
                </c:pt>
                <c:pt idx="262">
                  <c:v>-86.2727</c:v>
                </c:pt>
                <c:pt idx="263">
                  <c:v>-83.267499999999998</c:v>
                </c:pt>
                <c:pt idx="264">
                  <c:v>-87.964600000000004</c:v>
                </c:pt>
                <c:pt idx="265">
                  <c:v>-91.545500000000004</c:v>
                </c:pt>
                <c:pt idx="266">
                  <c:v>-86.298400000000001</c:v>
                </c:pt>
                <c:pt idx="267">
                  <c:v>-84.209400000000002</c:v>
                </c:pt>
                <c:pt idx="268">
                  <c:v>-88.726200000000006</c:v>
                </c:pt>
                <c:pt idx="269">
                  <c:v>-88.055499999999995</c:v>
                </c:pt>
                <c:pt idx="270">
                  <c:v>-81.688199999999995</c:v>
                </c:pt>
                <c:pt idx="271">
                  <c:v>-106.703</c:v>
                </c:pt>
                <c:pt idx="272">
                  <c:v>-88.8553</c:v>
                </c:pt>
                <c:pt idx="273">
                  <c:v>-88.652199999999993</c:v>
                </c:pt>
                <c:pt idx="274">
                  <c:v>-90.436499999999995</c:v>
                </c:pt>
                <c:pt idx="275">
                  <c:v>-87.185500000000005</c:v>
                </c:pt>
                <c:pt idx="276">
                  <c:v>-85.365399999999994</c:v>
                </c:pt>
                <c:pt idx="277">
                  <c:v>-91.621899999999997</c:v>
                </c:pt>
                <c:pt idx="278">
                  <c:v>-84.072100000000006</c:v>
                </c:pt>
                <c:pt idx="279">
                  <c:v>-95.778499999999994</c:v>
                </c:pt>
                <c:pt idx="280">
                  <c:v>-91.914299999999997</c:v>
                </c:pt>
                <c:pt idx="281">
                  <c:v>-85.165700000000001</c:v>
                </c:pt>
                <c:pt idx="282">
                  <c:v>-85.629199999999997</c:v>
                </c:pt>
                <c:pt idx="283">
                  <c:v>-97.2346</c:v>
                </c:pt>
                <c:pt idx="284">
                  <c:v>-91.464799999999997</c:v>
                </c:pt>
                <c:pt idx="285">
                  <c:v>-91.665499999999994</c:v>
                </c:pt>
                <c:pt idx="286">
                  <c:v>-87.840500000000006</c:v>
                </c:pt>
                <c:pt idx="287">
                  <c:v>-84.581000000000003</c:v>
                </c:pt>
                <c:pt idx="288">
                  <c:v>-86.957099999999997</c:v>
                </c:pt>
                <c:pt idx="289">
                  <c:v>-94.137699999999995</c:v>
                </c:pt>
                <c:pt idx="290">
                  <c:v>-91.192099999999996</c:v>
                </c:pt>
                <c:pt idx="291">
                  <c:v>-100.804</c:v>
                </c:pt>
                <c:pt idx="292">
                  <c:v>-85.457999999999998</c:v>
                </c:pt>
                <c:pt idx="293">
                  <c:v>-87.288600000000002</c:v>
                </c:pt>
                <c:pt idx="294">
                  <c:v>-88.000699999999995</c:v>
                </c:pt>
                <c:pt idx="295">
                  <c:v>-89.208600000000004</c:v>
                </c:pt>
                <c:pt idx="296">
                  <c:v>-94.2911</c:v>
                </c:pt>
                <c:pt idx="297">
                  <c:v>-96.850800000000007</c:v>
                </c:pt>
                <c:pt idx="298">
                  <c:v>-88.729500000000002</c:v>
                </c:pt>
                <c:pt idx="299">
                  <c:v>-90.579899999999995</c:v>
                </c:pt>
                <c:pt idx="300">
                  <c:v>-90.579700000000003</c:v>
                </c:pt>
                <c:pt idx="301">
                  <c:v>-82.3874</c:v>
                </c:pt>
                <c:pt idx="302">
                  <c:v>-88.922200000000004</c:v>
                </c:pt>
                <c:pt idx="303">
                  <c:v>-89.521299999999997</c:v>
                </c:pt>
                <c:pt idx="304">
                  <c:v>-92.656499999999994</c:v>
                </c:pt>
                <c:pt idx="305">
                  <c:v>-90.610100000000003</c:v>
                </c:pt>
                <c:pt idx="306">
                  <c:v>-90.883899999999997</c:v>
                </c:pt>
                <c:pt idx="307">
                  <c:v>-83.632000000000005</c:v>
                </c:pt>
                <c:pt idx="308">
                  <c:v>-86.099900000000005</c:v>
                </c:pt>
                <c:pt idx="309">
                  <c:v>-100.895</c:v>
                </c:pt>
                <c:pt idx="310">
                  <c:v>-100.899</c:v>
                </c:pt>
                <c:pt idx="311">
                  <c:v>-84.170900000000003</c:v>
                </c:pt>
                <c:pt idx="312">
                  <c:v>-91.617900000000006</c:v>
                </c:pt>
                <c:pt idx="313">
                  <c:v>-86.253100000000003</c:v>
                </c:pt>
                <c:pt idx="314">
                  <c:v>-85.526300000000006</c:v>
                </c:pt>
                <c:pt idx="315">
                  <c:v>-86.515000000000001</c:v>
                </c:pt>
                <c:pt idx="316">
                  <c:v>-81.831999999999994</c:v>
                </c:pt>
                <c:pt idx="317">
                  <c:v>-92.329599999999999</c:v>
                </c:pt>
                <c:pt idx="318">
                  <c:v>-84.408000000000001</c:v>
                </c:pt>
                <c:pt idx="319">
                  <c:v>-94.292400000000001</c:v>
                </c:pt>
                <c:pt idx="320">
                  <c:v>-89.936599999999999</c:v>
                </c:pt>
                <c:pt idx="321">
                  <c:v>-103.946</c:v>
                </c:pt>
                <c:pt idx="322">
                  <c:v>-89.945999999999998</c:v>
                </c:pt>
                <c:pt idx="323">
                  <c:v>-86.935599999999994</c:v>
                </c:pt>
                <c:pt idx="324">
                  <c:v>-90.502700000000004</c:v>
                </c:pt>
                <c:pt idx="325">
                  <c:v>-94.3232</c:v>
                </c:pt>
                <c:pt idx="326">
                  <c:v>-100.977</c:v>
                </c:pt>
                <c:pt idx="327">
                  <c:v>-86.957099999999997</c:v>
                </c:pt>
                <c:pt idx="328">
                  <c:v>-93.887299999999996</c:v>
                </c:pt>
                <c:pt idx="329">
                  <c:v>-84.704800000000006</c:v>
                </c:pt>
                <c:pt idx="330">
                  <c:v>-100.024</c:v>
                </c:pt>
                <c:pt idx="331">
                  <c:v>-86.353800000000007</c:v>
                </c:pt>
                <c:pt idx="332">
                  <c:v>-84.453599999999994</c:v>
                </c:pt>
                <c:pt idx="333">
                  <c:v>-89.501000000000005</c:v>
                </c:pt>
                <c:pt idx="334">
                  <c:v>-85.412000000000006</c:v>
                </c:pt>
                <c:pt idx="335">
                  <c:v>-86.389200000000002</c:v>
                </c:pt>
                <c:pt idx="336">
                  <c:v>-86.171999999999997</c:v>
                </c:pt>
                <c:pt idx="337">
                  <c:v>-97.497900000000001</c:v>
                </c:pt>
                <c:pt idx="338">
                  <c:v>-87.551699999999997</c:v>
                </c:pt>
                <c:pt idx="339">
                  <c:v>-90.561499999999995</c:v>
                </c:pt>
                <c:pt idx="340">
                  <c:v>-95.01</c:v>
                </c:pt>
                <c:pt idx="341">
                  <c:v>-88.329899999999995</c:v>
                </c:pt>
                <c:pt idx="342">
                  <c:v>-87.565899999999999</c:v>
                </c:pt>
                <c:pt idx="343">
                  <c:v>-84.7928</c:v>
                </c:pt>
                <c:pt idx="344">
                  <c:v>-95.923599999999993</c:v>
                </c:pt>
                <c:pt idx="345">
                  <c:v>-91.950400000000002</c:v>
                </c:pt>
                <c:pt idx="346">
                  <c:v>-95.930999999999997</c:v>
                </c:pt>
                <c:pt idx="347">
                  <c:v>-85.852800000000002</c:v>
                </c:pt>
                <c:pt idx="348">
                  <c:v>-107.077</c:v>
                </c:pt>
                <c:pt idx="349">
                  <c:v>-84.971100000000007</c:v>
                </c:pt>
                <c:pt idx="350">
                  <c:v>-87.588700000000003</c:v>
                </c:pt>
                <c:pt idx="351">
                  <c:v>-98.959599999999995</c:v>
                </c:pt>
                <c:pt idx="352">
                  <c:v>-90.807299999999998</c:v>
                </c:pt>
                <c:pt idx="353">
                  <c:v>-95.952600000000004</c:v>
                </c:pt>
                <c:pt idx="354">
                  <c:v>-88.375399999999999</c:v>
                </c:pt>
                <c:pt idx="355">
                  <c:v>-85.623800000000003</c:v>
                </c:pt>
                <c:pt idx="356">
                  <c:v>-90.819800000000001</c:v>
                </c:pt>
                <c:pt idx="357">
                  <c:v>-89.287400000000005</c:v>
                </c:pt>
                <c:pt idx="358">
                  <c:v>-100.119</c:v>
                </c:pt>
                <c:pt idx="359">
                  <c:v>-91.548199999999994</c:v>
                </c:pt>
                <c:pt idx="360">
                  <c:v>-95.500600000000006</c:v>
                </c:pt>
                <c:pt idx="361">
                  <c:v>-87.008099999999999</c:v>
                </c:pt>
                <c:pt idx="362">
                  <c:v>-94.447800000000001</c:v>
                </c:pt>
                <c:pt idx="363">
                  <c:v>-97.122600000000006</c:v>
                </c:pt>
                <c:pt idx="364">
                  <c:v>-89.306299999999993</c:v>
                </c:pt>
                <c:pt idx="365">
                  <c:v>-90.644400000000005</c:v>
                </c:pt>
                <c:pt idx="366">
                  <c:v>-94.460099999999997</c:v>
                </c:pt>
                <c:pt idx="367">
                  <c:v>-92.287899999999993</c:v>
                </c:pt>
                <c:pt idx="368">
                  <c:v>-96.1648</c:v>
                </c:pt>
                <c:pt idx="369">
                  <c:v>-87.137699999999995</c:v>
                </c:pt>
                <c:pt idx="370">
                  <c:v>-86.704999999999998</c:v>
                </c:pt>
                <c:pt idx="371">
                  <c:v>-87.872</c:v>
                </c:pt>
                <c:pt idx="372">
                  <c:v>-92.089299999999994</c:v>
                </c:pt>
                <c:pt idx="373">
                  <c:v>-99.015799999999999</c:v>
                </c:pt>
                <c:pt idx="374">
                  <c:v>-96.007499999999993</c:v>
                </c:pt>
                <c:pt idx="375">
                  <c:v>-98.112200000000001</c:v>
                </c:pt>
                <c:pt idx="376">
                  <c:v>-87.655100000000004</c:v>
                </c:pt>
                <c:pt idx="377">
                  <c:v>-92.528099999999995</c:v>
                </c:pt>
                <c:pt idx="378">
                  <c:v>-81.329899999999995</c:v>
                </c:pt>
                <c:pt idx="379">
                  <c:v>-93.176500000000004</c:v>
                </c:pt>
                <c:pt idx="380">
                  <c:v>-85.0107</c:v>
                </c:pt>
                <c:pt idx="381">
                  <c:v>-90.878399999999999</c:v>
                </c:pt>
                <c:pt idx="382">
                  <c:v>-92.316599999999994</c:v>
                </c:pt>
                <c:pt idx="383">
                  <c:v>-88.467500000000001</c:v>
                </c:pt>
                <c:pt idx="384">
                  <c:v>-99.035799999999995</c:v>
                </c:pt>
                <c:pt idx="385">
                  <c:v>-89.2059</c:v>
                </c:pt>
                <c:pt idx="386">
                  <c:v>-87.898300000000006</c:v>
                </c:pt>
                <c:pt idx="387">
                  <c:v>-87.669600000000003</c:v>
                </c:pt>
                <c:pt idx="388">
                  <c:v>-90.683300000000003</c:v>
                </c:pt>
                <c:pt idx="389">
                  <c:v>-90.314300000000003</c:v>
                </c:pt>
                <c:pt idx="390">
                  <c:v>-85.128799999999998</c:v>
                </c:pt>
                <c:pt idx="391">
                  <c:v>-97.629300000000001</c:v>
                </c:pt>
                <c:pt idx="392">
                  <c:v>-91.858099999999993</c:v>
                </c:pt>
                <c:pt idx="393">
                  <c:v>-82.507900000000006</c:v>
                </c:pt>
                <c:pt idx="394">
                  <c:v>-84.754199999999997</c:v>
                </c:pt>
                <c:pt idx="395">
                  <c:v>-100.187</c:v>
                </c:pt>
                <c:pt idx="396">
                  <c:v>-87.242500000000007</c:v>
                </c:pt>
                <c:pt idx="397">
                  <c:v>-90.014099999999999</c:v>
                </c:pt>
                <c:pt idx="398">
                  <c:v>-88.819800000000001</c:v>
                </c:pt>
                <c:pt idx="399">
                  <c:v>-89.218699999999998</c:v>
                </c:pt>
                <c:pt idx="400">
                  <c:v>-86.649500000000003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A-4FD1-8C2A-657355F6E00A}"/>
            </c:ext>
          </c:extLst>
        </c:ser>
        <c:ser>
          <c:idx val="4"/>
          <c:order val="4"/>
          <c:tx>
            <c:v>30 kHz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Sheet1!$O$2:$O$402</c:f>
              <c:numCache>
                <c:formatCode>General</c:formatCode>
                <c:ptCount val="401"/>
                <c:pt idx="0">
                  <c:v>1E-3</c:v>
                </c:pt>
                <c:pt idx="1">
                  <c:v>50000.000999999997</c:v>
                </c:pt>
                <c:pt idx="2">
                  <c:v>100000.001</c:v>
                </c:pt>
                <c:pt idx="3">
                  <c:v>150000.00099999999</c:v>
                </c:pt>
                <c:pt idx="4">
                  <c:v>200000.00099999999</c:v>
                </c:pt>
                <c:pt idx="5">
                  <c:v>250000.00099999999</c:v>
                </c:pt>
                <c:pt idx="6">
                  <c:v>300000.00099999999</c:v>
                </c:pt>
                <c:pt idx="7">
                  <c:v>350000.00099999999</c:v>
                </c:pt>
                <c:pt idx="8">
                  <c:v>400000.00099999999</c:v>
                </c:pt>
                <c:pt idx="9">
                  <c:v>450000.00099999999</c:v>
                </c:pt>
                <c:pt idx="10">
                  <c:v>500000.00099999999</c:v>
                </c:pt>
                <c:pt idx="11">
                  <c:v>550000.00100000005</c:v>
                </c:pt>
                <c:pt idx="12">
                  <c:v>600000.00100000005</c:v>
                </c:pt>
                <c:pt idx="13">
                  <c:v>650000.00100000005</c:v>
                </c:pt>
                <c:pt idx="14">
                  <c:v>700000.00100000005</c:v>
                </c:pt>
                <c:pt idx="15">
                  <c:v>750000.00100000005</c:v>
                </c:pt>
                <c:pt idx="16">
                  <c:v>800000.00100000005</c:v>
                </c:pt>
                <c:pt idx="17">
                  <c:v>850000.00100000005</c:v>
                </c:pt>
                <c:pt idx="18">
                  <c:v>900000.00100000005</c:v>
                </c:pt>
                <c:pt idx="19">
                  <c:v>950000.00100000005</c:v>
                </c:pt>
                <c:pt idx="20">
                  <c:v>1000000.001</c:v>
                </c:pt>
                <c:pt idx="21">
                  <c:v>1050000.0009999999</c:v>
                </c:pt>
                <c:pt idx="22">
                  <c:v>1100000.0009999999</c:v>
                </c:pt>
                <c:pt idx="23">
                  <c:v>1150000.0009999999</c:v>
                </c:pt>
                <c:pt idx="24">
                  <c:v>1200000.0009999999</c:v>
                </c:pt>
                <c:pt idx="25">
                  <c:v>1250000.0009999999</c:v>
                </c:pt>
                <c:pt idx="26">
                  <c:v>1300000.0009999999</c:v>
                </c:pt>
                <c:pt idx="27">
                  <c:v>1350000.0009999999</c:v>
                </c:pt>
                <c:pt idx="28">
                  <c:v>1400000.0009999999</c:v>
                </c:pt>
                <c:pt idx="29">
                  <c:v>1450000.0009999999</c:v>
                </c:pt>
                <c:pt idx="30">
                  <c:v>1500000.0009999999</c:v>
                </c:pt>
                <c:pt idx="31">
                  <c:v>1550000.0009999999</c:v>
                </c:pt>
                <c:pt idx="32">
                  <c:v>1600000.0009999999</c:v>
                </c:pt>
                <c:pt idx="33">
                  <c:v>1650000.0009999999</c:v>
                </c:pt>
                <c:pt idx="34">
                  <c:v>1700000.0009999999</c:v>
                </c:pt>
                <c:pt idx="35">
                  <c:v>1750000.0009999999</c:v>
                </c:pt>
                <c:pt idx="36">
                  <c:v>1800000.0009999999</c:v>
                </c:pt>
                <c:pt idx="37">
                  <c:v>1850000.0009999999</c:v>
                </c:pt>
                <c:pt idx="38">
                  <c:v>1900000.0009999999</c:v>
                </c:pt>
                <c:pt idx="39">
                  <c:v>1950000.0009999999</c:v>
                </c:pt>
                <c:pt idx="40">
                  <c:v>2000000.0009999999</c:v>
                </c:pt>
                <c:pt idx="41">
                  <c:v>2050000.0009999999</c:v>
                </c:pt>
                <c:pt idx="42">
                  <c:v>2100000.0010000002</c:v>
                </c:pt>
                <c:pt idx="43">
                  <c:v>2150000.0010000002</c:v>
                </c:pt>
                <c:pt idx="44">
                  <c:v>2200000.0010000002</c:v>
                </c:pt>
                <c:pt idx="45">
                  <c:v>2250000.0010000002</c:v>
                </c:pt>
                <c:pt idx="46">
                  <c:v>2300000.0010000002</c:v>
                </c:pt>
                <c:pt idx="47">
                  <c:v>2350000.0010000002</c:v>
                </c:pt>
                <c:pt idx="48">
                  <c:v>2400000.0010000002</c:v>
                </c:pt>
                <c:pt idx="49">
                  <c:v>2450000.0010000002</c:v>
                </c:pt>
                <c:pt idx="50">
                  <c:v>2500000.0010000002</c:v>
                </c:pt>
                <c:pt idx="51">
                  <c:v>2550000.0010000002</c:v>
                </c:pt>
                <c:pt idx="52">
                  <c:v>2600000.0010000002</c:v>
                </c:pt>
                <c:pt idx="53">
                  <c:v>2650000.0010000002</c:v>
                </c:pt>
                <c:pt idx="54">
                  <c:v>2700000.0010000002</c:v>
                </c:pt>
                <c:pt idx="55">
                  <c:v>2750000.0010000002</c:v>
                </c:pt>
                <c:pt idx="56">
                  <c:v>2800000.0010000002</c:v>
                </c:pt>
                <c:pt idx="57">
                  <c:v>2850000.0010000002</c:v>
                </c:pt>
                <c:pt idx="58">
                  <c:v>2900000.0010000002</c:v>
                </c:pt>
                <c:pt idx="59">
                  <c:v>2950000.0010000002</c:v>
                </c:pt>
                <c:pt idx="60">
                  <c:v>3000000.0010000002</c:v>
                </c:pt>
                <c:pt idx="61">
                  <c:v>3050000.0010000002</c:v>
                </c:pt>
                <c:pt idx="62">
                  <c:v>3100000.0010000002</c:v>
                </c:pt>
                <c:pt idx="63">
                  <c:v>3150000.0010000002</c:v>
                </c:pt>
                <c:pt idx="64">
                  <c:v>3200000.0010000002</c:v>
                </c:pt>
                <c:pt idx="65">
                  <c:v>3250000.0010000002</c:v>
                </c:pt>
                <c:pt idx="66">
                  <c:v>3300000.0010000002</c:v>
                </c:pt>
                <c:pt idx="67">
                  <c:v>3350000.0010000002</c:v>
                </c:pt>
                <c:pt idx="68">
                  <c:v>3400000.0010000002</c:v>
                </c:pt>
                <c:pt idx="69">
                  <c:v>3450000.0010000002</c:v>
                </c:pt>
                <c:pt idx="70">
                  <c:v>3500000.0010000002</c:v>
                </c:pt>
                <c:pt idx="71">
                  <c:v>3550000.0010000002</c:v>
                </c:pt>
                <c:pt idx="72">
                  <c:v>3600000.0010000002</c:v>
                </c:pt>
                <c:pt idx="73">
                  <c:v>3650000.0010000002</c:v>
                </c:pt>
                <c:pt idx="74">
                  <c:v>3700000.0010000002</c:v>
                </c:pt>
                <c:pt idx="75">
                  <c:v>3750000.0010000002</c:v>
                </c:pt>
                <c:pt idx="76">
                  <c:v>3800000.0010000002</c:v>
                </c:pt>
                <c:pt idx="77">
                  <c:v>3850000.0010000002</c:v>
                </c:pt>
                <c:pt idx="78">
                  <c:v>3900000.0010000002</c:v>
                </c:pt>
                <c:pt idx="79">
                  <c:v>3950000.0010000002</c:v>
                </c:pt>
                <c:pt idx="80">
                  <c:v>4000000.0010000002</c:v>
                </c:pt>
                <c:pt idx="81">
                  <c:v>4050000.0010000002</c:v>
                </c:pt>
                <c:pt idx="82">
                  <c:v>4100000.0010000002</c:v>
                </c:pt>
                <c:pt idx="83">
                  <c:v>4150000.0010000002</c:v>
                </c:pt>
                <c:pt idx="84">
                  <c:v>4200000.0010000002</c:v>
                </c:pt>
                <c:pt idx="85">
                  <c:v>4250000.0010000002</c:v>
                </c:pt>
                <c:pt idx="86">
                  <c:v>4300000.0010000002</c:v>
                </c:pt>
                <c:pt idx="87">
                  <c:v>4350000.0010000002</c:v>
                </c:pt>
                <c:pt idx="88">
                  <c:v>4400000.0010000002</c:v>
                </c:pt>
                <c:pt idx="89">
                  <c:v>4450000.0010000002</c:v>
                </c:pt>
                <c:pt idx="90">
                  <c:v>4500000.0010000002</c:v>
                </c:pt>
                <c:pt idx="91">
                  <c:v>4550000.0010000002</c:v>
                </c:pt>
                <c:pt idx="92">
                  <c:v>4600000.0010000002</c:v>
                </c:pt>
                <c:pt idx="93">
                  <c:v>4650000.0010000002</c:v>
                </c:pt>
                <c:pt idx="94">
                  <c:v>4700000.0010000002</c:v>
                </c:pt>
                <c:pt idx="95">
                  <c:v>4750000.0010000002</c:v>
                </c:pt>
                <c:pt idx="96">
                  <c:v>4800000.0010000002</c:v>
                </c:pt>
                <c:pt idx="97">
                  <c:v>4850000.0010000002</c:v>
                </c:pt>
                <c:pt idx="98">
                  <c:v>4900000.0010000002</c:v>
                </c:pt>
                <c:pt idx="99">
                  <c:v>4950000.0010000002</c:v>
                </c:pt>
                <c:pt idx="100">
                  <c:v>5000000.0010000002</c:v>
                </c:pt>
                <c:pt idx="101">
                  <c:v>5050000.0010000002</c:v>
                </c:pt>
                <c:pt idx="102">
                  <c:v>5100000.0010000002</c:v>
                </c:pt>
                <c:pt idx="103">
                  <c:v>5150000.0010000002</c:v>
                </c:pt>
                <c:pt idx="104">
                  <c:v>5200000.0010000002</c:v>
                </c:pt>
                <c:pt idx="105">
                  <c:v>5250000.0010000002</c:v>
                </c:pt>
                <c:pt idx="106">
                  <c:v>5300000.0010000002</c:v>
                </c:pt>
                <c:pt idx="107">
                  <c:v>5350000.0010000002</c:v>
                </c:pt>
                <c:pt idx="108">
                  <c:v>5400000.0010000002</c:v>
                </c:pt>
                <c:pt idx="109">
                  <c:v>5450000.0010000002</c:v>
                </c:pt>
                <c:pt idx="110">
                  <c:v>5500000.0010000002</c:v>
                </c:pt>
                <c:pt idx="111">
                  <c:v>5550000.0010000002</c:v>
                </c:pt>
                <c:pt idx="112">
                  <c:v>5600000.0010000002</c:v>
                </c:pt>
                <c:pt idx="113">
                  <c:v>5650000.0010000002</c:v>
                </c:pt>
                <c:pt idx="114">
                  <c:v>5700000.0010000002</c:v>
                </c:pt>
                <c:pt idx="115">
                  <c:v>5750000.0010000002</c:v>
                </c:pt>
                <c:pt idx="116">
                  <c:v>5800000.0010000002</c:v>
                </c:pt>
                <c:pt idx="117">
                  <c:v>5850000.0010000002</c:v>
                </c:pt>
                <c:pt idx="118">
                  <c:v>5900000.0010000002</c:v>
                </c:pt>
                <c:pt idx="119">
                  <c:v>5950000.0010000002</c:v>
                </c:pt>
                <c:pt idx="120">
                  <c:v>6000000.0010000002</c:v>
                </c:pt>
                <c:pt idx="121">
                  <c:v>6050000.0010000002</c:v>
                </c:pt>
                <c:pt idx="122">
                  <c:v>6100000.0010000002</c:v>
                </c:pt>
                <c:pt idx="123">
                  <c:v>6150000.0010000002</c:v>
                </c:pt>
                <c:pt idx="124">
                  <c:v>6200000.0010000002</c:v>
                </c:pt>
                <c:pt idx="125">
                  <c:v>6250000.0010000002</c:v>
                </c:pt>
                <c:pt idx="126">
                  <c:v>6300000.0010000002</c:v>
                </c:pt>
                <c:pt idx="127">
                  <c:v>6350000.0010000002</c:v>
                </c:pt>
                <c:pt idx="128">
                  <c:v>6400000.0010000002</c:v>
                </c:pt>
                <c:pt idx="129">
                  <c:v>6450000.0010000002</c:v>
                </c:pt>
                <c:pt idx="130">
                  <c:v>6500000.0010000002</c:v>
                </c:pt>
                <c:pt idx="131">
                  <c:v>6550000.0010000002</c:v>
                </c:pt>
                <c:pt idx="132">
                  <c:v>6600000.0010000002</c:v>
                </c:pt>
                <c:pt idx="133">
                  <c:v>6650000.0010000002</c:v>
                </c:pt>
                <c:pt idx="134">
                  <c:v>6700000.0010000002</c:v>
                </c:pt>
                <c:pt idx="135">
                  <c:v>6750000.0010000002</c:v>
                </c:pt>
                <c:pt idx="136">
                  <c:v>6800000.0010000002</c:v>
                </c:pt>
                <c:pt idx="137">
                  <c:v>6850000.0010000002</c:v>
                </c:pt>
                <c:pt idx="138">
                  <c:v>6900000.0010000002</c:v>
                </c:pt>
                <c:pt idx="139">
                  <c:v>6950000.0010000002</c:v>
                </c:pt>
                <c:pt idx="140">
                  <c:v>7000000.0010000002</c:v>
                </c:pt>
                <c:pt idx="141">
                  <c:v>7050000.0010000002</c:v>
                </c:pt>
                <c:pt idx="142">
                  <c:v>7100000.0010000002</c:v>
                </c:pt>
                <c:pt idx="143">
                  <c:v>7150000.0010000002</c:v>
                </c:pt>
                <c:pt idx="144">
                  <c:v>7200000.0010000002</c:v>
                </c:pt>
                <c:pt idx="145">
                  <c:v>7250000.0010000002</c:v>
                </c:pt>
                <c:pt idx="146">
                  <c:v>7300000.0010000002</c:v>
                </c:pt>
                <c:pt idx="147">
                  <c:v>7350000.0010000002</c:v>
                </c:pt>
                <c:pt idx="148">
                  <c:v>7400000.0010000002</c:v>
                </c:pt>
                <c:pt idx="149">
                  <c:v>7450000.0010000002</c:v>
                </c:pt>
                <c:pt idx="150">
                  <c:v>7500000.0010000002</c:v>
                </c:pt>
                <c:pt idx="151">
                  <c:v>7550000.0010000002</c:v>
                </c:pt>
                <c:pt idx="152">
                  <c:v>7600000.0010000002</c:v>
                </c:pt>
                <c:pt idx="153">
                  <c:v>7650000.0010000002</c:v>
                </c:pt>
                <c:pt idx="154">
                  <c:v>7700000.0010000002</c:v>
                </c:pt>
                <c:pt idx="155">
                  <c:v>7750000.0010000002</c:v>
                </c:pt>
                <c:pt idx="156">
                  <c:v>7800000.0010000002</c:v>
                </c:pt>
                <c:pt idx="157">
                  <c:v>7850000.0010000002</c:v>
                </c:pt>
                <c:pt idx="158">
                  <c:v>7900000.0010000002</c:v>
                </c:pt>
                <c:pt idx="159">
                  <c:v>7950000.0010000002</c:v>
                </c:pt>
                <c:pt idx="160">
                  <c:v>8000000.0010000002</c:v>
                </c:pt>
                <c:pt idx="161">
                  <c:v>8050000.0010000002</c:v>
                </c:pt>
                <c:pt idx="162">
                  <c:v>8100000.0010000002</c:v>
                </c:pt>
                <c:pt idx="163">
                  <c:v>8150000.0010000002</c:v>
                </c:pt>
                <c:pt idx="164">
                  <c:v>8200000.0010000002</c:v>
                </c:pt>
                <c:pt idx="165">
                  <c:v>8250000.0010000002</c:v>
                </c:pt>
                <c:pt idx="166">
                  <c:v>8300000.0010000002</c:v>
                </c:pt>
                <c:pt idx="167">
                  <c:v>8350000.0010000002</c:v>
                </c:pt>
                <c:pt idx="168">
                  <c:v>8400000.0010000002</c:v>
                </c:pt>
                <c:pt idx="169">
                  <c:v>8450000.0010000002</c:v>
                </c:pt>
                <c:pt idx="170">
                  <c:v>8500000.0010000002</c:v>
                </c:pt>
                <c:pt idx="171">
                  <c:v>8550000.0010000002</c:v>
                </c:pt>
                <c:pt idx="172">
                  <c:v>8600000.0010000002</c:v>
                </c:pt>
                <c:pt idx="173">
                  <c:v>8650000.0010000002</c:v>
                </c:pt>
                <c:pt idx="174">
                  <c:v>8700000.0010000002</c:v>
                </c:pt>
                <c:pt idx="175">
                  <c:v>8750000.0010000002</c:v>
                </c:pt>
                <c:pt idx="176">
                  <c:v>8800000.0010000002</c:v>
                </c:pt>
                <c:pt idx="177">
                  <c:v>8850000.0010000002</c:v>
                </c:pt>
                <c:pt idx="178">
                  <c:v>8900000.0010000002</c:v>
                </c:pt>
                <c:pt idx="179">
                  <c:v>8950000.0010000002</c:v>
                </c:pt>
                <c:pt idx="180">
                  <c:v>9000000.0010000002</c:v>
                </c:pt>
                <c:pt idx="181">
                  <c:v>9050000.0010000002</c:v>
                </c:pt>
                <c:pt idx="182">
                  <c:v>9100000.0010000002</c:v>
                </c:pt>
                <c:pt idx="183">
                  <c:v>9150000.0010000002</c:v>
                </c:pt>
                <c:pt idx="184">
                  <c:v>9200000.0010000002</c:v>
                </c:pt>
                <c:pt idx="185">
                  <c:v>9250000.0010000002</c:v>
                </c:pt>
                <c:pt idx="186">
                  <c:v>9300000.0010000002</c:v>
                </c:pt>
                <c:pt idx="187">
                  <c:v>9350000.0010000002</c:v>
                </c:pt>
                <c:pt idx="188">
                  <c:v>9400000.0010000002</c:v>
                </c:pt>
                <c:pt idx="189">
                  <c:v>9450000.0010000002</c:v>
                </c:pt>
                <c:pt idx="190">
                  <c:v>9500000.0010000002</c:v>
                </c:pt>
                <c:pt idx="191">
                  <c:v>9550000.0010000002</c:v>
                </c:pt>
                <c:pt idx="192">
                  <c:v>9600000.0010000002</c:v>
                </c:pt>
                <c:pt idx="193">
                  <c:v>9650000.0010000002</c:v>
                </c:pt>
                <c:pt idx="194">
                  <c:v>9700000.0010000002</c:v>
                </c:pt>
                <c:pt idx="195">
                  <c:v>9750000.0010000002</c:v>
                </c:pt>
                <c:pt idx="196">
                  <c:v>9800000.0010000002</c:v>
                </c:pt>
                <c:pt idx="197">
                  <c:v>9850000.0010000002</c:v>
                </c:pt>
                <c:pt idx="198">
                  <c:v>9900000.0010000002</c:v>
                </c:pt>
                <c:pt idx="199">
                  <c:v>9950000.0010000002</c:v>
                </c:pt>
                <c:pt idx="200">
                  <c:v>10000000.001</c:v>
                </c:pt>
                <c:pt idx="201">
                  <c:v>10050000.001</c:v>
                </c:pt>
                <c:pt idx="202">
                  <c:v>10100000.001</c:v>
                </c:pt>
                <c:pt idx="203">
                  <c:v>10150000.001</c:v>
                </c:pt>
                <c:pt idx="204">
                  <c:v>10200000.001</c:v>
                </c:pt>
                <c:pt idx="205">
                  <c:v>10250000.001</c:v>
                </c:pt>
                <c:pt idx="206">
                  <c:v>10300000.001</c:v>
                </c:pt>
                <c:pt idx="207">
                  <c:v>10350000.001</c:v>
                </c:pt>
                <c:pt idx="208">
                  <c:v>10400000.001</c:v>
                </c:pt>
                <c:pt idx="209">
                  <c:v>10450000.001</c:v>
                </c:pt>
                <c:pt idx="210">
                  <c:v>10500000.001</c:v>
                </c:pt>
                <c:pt idx="211">
                  <c:v>10550000.001</c:v>
                </c:pt>
                <c:pt idx="212">
                  <c:v>10600000.001</c:v>
                </c:pt>
                <c:pt idx="213">
                  <c:v>10650000.001</c:v>
                </c:pt>
                <c:pt idx="214">
                  <c:v>10700000.001</c:v>
                </c:pt>
                <c:pt idx="215">
                  <c:v>10750000.001</c:v>
                </c:pt>
                <c:pt idx="216">
                  <c:v>10800000.001</c:v>
                </c:pt>
                <c:pt idx="217">
                  <c:v>10850000.001</c:v>
                </c:pt>
                <c:pt idx="218">
                  <c:v>10900000.001</c:v>
                </c:pt>
                <c:pt idx="219">
                  <c:v>10950000.001</c:v>
                </c:pt>
                <c:pt idx="220">
                  <c:v>11000000.001</c:v>
                </c:pt>
                <c:pt idx="221">
                  <c:v>11050000.001</c:v>
                </c:pt>
                <c:pt idx="222">
                  <c:v>11100000.001</c:v>
                </c:pt>
                <c:pt idx="223">
                  <c:v>11150000.001</c:v>
                </c:pt>
                <c:pt idx="224">
                  <c:v>11200000.001</c:v>
                </c:pt>
                <c:pt idx="225">
                  <c:v>11250000.001</c:v>
                </c:pt>
                <c:pt idx="226">
                  <c:v>11300000.001</c:v>
                </c:pt>
                <c:pt idx="227">
                  <c:v>11350000.001</c:v>
                </c:pt>
                <c:pt idx="228">
                  <c:v>11400000.001</c:v>
                </c:pt>
                <c:pt idx="229">
                  <c:v>11450000.001</c:v>
                </c:pt>
                <c:pt idx="230">
                  <c:v>11500000.001</c:v>
                </c:pt>
                <c:pt idx="231">
                  <c:v>11550000.001</c:v>
                </c:pt>
                <c:pt idx="232">
                  <c:v>11600000.001</c:v>
                </c:pt>
                <c:pt idx="233">
                  <c:v>11650000.001</c:v>
                </c:pt>
                <c:pt idx="234">
                  <c:v>11700000.001</c:v>
                </c:pt>
                <c:pt idx="235">
                  <c:v>11750000.001</c:v>
                </c:pt>
                <c:pt idx="236">
                  <c:v>11800000.001</c:v>
                </c:pt>
                <c:pt idx="237">
                  <c:v>11850000.001</c:v>
                </c:pt>
                <c:pt idx="238">
                  <c:v>11900000.001</c:v>
                </c:pt>
                <c:pt idx="239">
                  <c:v>11950000.001</c:v>
                </c:pt>
                <c:pt idx="240">
                  <c:v>12000000.001</c:v>
                </c:pt>
                <c:pt idx="241">
                  <c:v>12050000.001</c:v>
                </c:pt>
                <c:pt idx="242">
                  <c:v>12100000.001</c:v>
                </c:pt>
                <c:pt idx="243">
                  <c:v>12150000.001</c:v>
                </c:pt>
                <c:pt idx="244">
                  <c:v>12200000.001</c:v>
                </c:pt>
                <c:pt idx="245">
                  <c:v>12250000.001</c:v>
                </c:pt>
                <c:pt idx="246">
                  <c:v>12300000.001</c:v>
                </c:pt>
                <c:pt idx="247">
                  <c:v>12350000.001</c:v>
                </c:pt>
                <c:pt idx="248">
                  <c:v>12400000.001</c:v>
                </c:pt>
                <c:pt idx="249">
                  <c:v>12450000.001</c:v>
                </c:pt>
                <c:pt idx="250">
                  <c:v>12500000.001</c:v>
                </c:pt>
                <c:pt idx="251">
                  <c:v>12550000.001</c:v>
                </c:pt>
                <c:pt idx="252">
                  <c:v>12600000.001</c:v>
                </c:pt>
                <c:pt idx="253">
                  <c:v>12650000.001</c:v>
                </c:pt>
                <c:pt idx="254">
                  <c:v>12700000.001</c:v>
                </c:pt>
                <c:pt idx="255">
                  <c:v>12750000.001</c:v>
                </c:pt>
                <c:pt idx="256">
                  <c:v>12800000.001</c:v>
                </c:pt>
                <c:pt idx="257">
                  <c:v>12850000.001</c:v>
                </c:pt>
                <c:pt idx="258">
                  <c:v>12900000.001</c:v>
                </c:pt>
                <c:pt idx="259">
                  <c:v>12950000.001</c:v>
                </c:pt>
                <c:pt idx="260">
                  <c:v>13000000.001</c:v>
                </c:pt>
                <c:pt idx="261">
                  <c:v>13050000.001</c:v>
                </c:pt>
                <c:pt idx="262">
                  <c:v>13100000.001</c:v>
                </c:pt>
                <c:pt idx="263">
                  <c:v>13150000.001</c:v>
                </c:pt>
                <c:pt idx="264">
                  <c:v>13200000.001</c:v>
                </c:pt>
                <c:pt idx="265">
                  <c:v>13250000.001</c:v>
                </c:pt>
                <c:pt idx="266">
                  <c:v>13300000.001</c:v>
                </c:pt>
                <c:pt idx="267">
                  <c:v>13350000.001</c:v>
                </c:pt>
                <c:pt idx="268">
                  <c:v>13400000.001</c:v>
                </c:pt>
                <c:pt idx="269">
                  <c:v>13450000.001</c:v>
                </c:pt>
                <c:pt idx="270">
                  <c:v>13500000.001</c:v>
                </c:pt>
                <c:pt idx="271">
                  <c:v>13550000.001</c:v>
                </c:pt>
                <c:pt idx="272">
                  <c:v>13600000.001</c:v>
                </c:pt>
                <c:pt idx="273">
                  <c:v>13650000.001</c:v>
                </c:pt>
                <c:pt idx="274">
                  <c:v>13700000.001</c:v>
                </c:pt>
                <c:pt idx="275">
                  <c:v>13750000.001</c:v>
                </c:pt>
                <c:pt idx="276">
                  <c:v>13800000.001</c:v>
                </c:pt>
                <c:pt idx="277">
                  <c:v>13850000.001</c:v>
                </c:pt>
                <c:pt idx="278">
                  <c:v>13900000.001</c:v>
                </c:pt>
                <c:pt idx="279">
                  <c:v>13950000.001</c:v>
                </c:pt>
                <c:pt idx="280">
                  <c:v>14000000.001</c:v>
                </c:pt>
                <c:pt idx="281">
                  <c:v>14050000.001</c:v>
                </c:pt>
                <c:pt idx="282">
                  <c:v>14100000.001</c:v>
                </c:pt>
                <c:pt idx="283">
                  <c:v>14150000.001</c:v>
                </c:pt>
                <c:pt idx="284">
                  <c:v>14200000.001</c:v>
                </c:pt>
                <c:pt idx="285">
                  <c:v>14250000.001</c:v>
                </c:pt>
                <c:pt idx="286">
                  <c:v>14300000.001</c:v>
                </c:pt>
                <c:pt idx="287">
                  <c:v>14350000.001</c:v>
                </c:pt>
                <c:pt idx="288">
                  <c:v>14400000.001</c:v>
                </c:pt>
                <c:pt idx="289">
                  <c:v>14450000.001</c:v>
                </c:pt>
                <c:pt idx="290">
                  <c:v>14500000.001</c:v>
                </c:pt>
                <c:pt idx="291">
                  <c:v>14550000.001</c:v>
                </c:pt>
                <c:pt idx="292">
                  <c:v>14600000.001</c:v>
                </c:pt>
                <c:pt idx="293">
                  <c:v>14650000.001</c:v>
                </c:pt>
                <c:pt idx="294">
                  <c:v>14700000.001</c:v>
                </c:pt>
                <c:pt idx="295">
                  <c:v>14750000.001</c:v>
                </c:pt>
                <c:pt idx="296">
                  <c:v>14800000.001</c:v>
                </c:pt>
                <c:pt idx="297">
                  <c:v>14850000.001</c:v>
                </c:pt>
                <c:pt idx="298">
                  <c:v>14900000.001</c:v>
                </c:pt>
                <c:pt idx="299">
                  <c:v>14950000.001</c:v>
                </c:pt>
                <c:pt idx="300">
                  <c:v>15000000.001</c:v>
                </c:pt>
                <c:pt idx="301">
                  <c:v>15050000.001</c:v>
                </c:pt>
                <c:pt idx="302">
                  <c:v>15100000.001</c:v>
                </c:pt>
                <c:pt idx="303">
                  <c:v>15150000.001</c:v>
                </c:pt>
                <c:pt idx="304">
                  <c:v>15200000.001</c:v>
                </c:pt>
                <c:pt idx="305">
                  <c:v>15250000.001</c:v>
                </c:pt>
                <c:pt idx="306">
                  <c:v>15300000.001</c:v>
                </c:pt>
                <c:pt idx="307">
                  <c:v>15350000.001</c:v>
                </c:pt>
                <c:pt idx="308">
                  <c:v>15400000.001</c:v>
                </c:pt>
                <c:pt idx="309">
                  <c:v>15450000.001</c:v>
                </c:pt>
                <c:pt idx="310">
                  <c:v>15500000.001</c:v>
                </c:pt>
                <c:pt idx="311">
                  <c:v>15550000.001</c:v>
                </c:pt>
                <c:pt idx="312">
                  <c:v>15600000.001</c:v>
                </c:pt>
                <c:pt idx="313">
                  <c:v>15650000.001</c:v>
                </c:pt>
                <c:pt idx="314">
                  <c:v>15700000.001</c:v>
                </c:pt>
                <c:pt idx="315">
                  <c:v>15750000.001</c:v>
                </c:pt>
                <c:pt idx="316">
                  <c:v>15800000.001</c:v>
                </c:pt>
                <c:pt idx="317">
                  <c:v>15850000.001</c:v>
                </c:pt>
                <c:pt idx="318">
                  <c:v>15900000.001</c:v>
                </c:pt>
                <c:pt idx="319">
                  <c:v>15950000.001</c:v>
                </c:pt>
                <c:pt idx="320">
                  <c:v>16000000.001</c:v>
                </c:pt>
                <c:pt idx="321">
                  <c:v>16050000.001</c:v>
                </c:pt>
                <c:pt idx="322">
                  <c:v>16100000.001</c:v>
                </c:pt>
                <c:pt idx="323">
                  <c:v>16150000.001</c:v>
                </c:pt>
                <c:pt idx="324">
                  <c:v>16200000.001</c:v>
                </c:pt>
                <c:pt idx="325">
                  <c:v>16250000.001</c:v>
                </c:pt>
                <c:pt idx="326">
                  <c:v>16300000.001</c:v>
                </c:pt>
                <c:pt idx="327">
                  <c:v>16350000.001</c:v>
                </c:pt>
                <c:pt idx="328">
                  <c:v>16400000.001</c:v>
                </c:pt>
                <c:pt idx="329">
                  <c:v>16450000.001</c:v>
                </c:pt>
                <c:pt idx="330">
                  <c:v>16500000.001</c:v>
                </c:pt>
                <c:pt idx="331">
                  <c:v>16550000.001</c:v>
                </c:pt>
                <c:pt idx="332">
                  <c:v>16600000.001</c:v>
                </c:pt>
                <c:pt idx="333">
                  <c:v>16650000.001</c:v>
                </c:pt>
                <c:pt idx="334">
                  <c:v>16700000.001</c:v>
                </c:pt>
                <c:pt idx="335">
                  <c:v>16750000.001</c:v>
                </c:pt>
                <c:pt idx="336">
                  <c:v>16800000.000999998</c:v>
                </c:pt>
                <c:pt idx="337">
                  <c:v>16850000.000999998</c:v>
                </c:pt>
                <c:pt idx="338">
                  <c:v>16900000.000999998</c:v>
                </c:pt>
                <c:pt idx="339">
                  <c:v>16950000.000999998</c:v>
                </c:pt>
                <c:pt idx="340">
                  <c:v>17000000.000999998</c:v>
                </c:pt>
                <c:pt idx="341">
                  <c:v>17050000.000999998</c:v>
                </c:pt>
                <c:pt idx="342">
                  <c:v>17100000.000999998</c:v>
                </c:pt>
                <c:pt idx="343">
                  <c:v>17150000.000999998</c:v>
                </c:pt>
                <c:pt idx="344">
                  <c:v>17200000.000999998</c:v>
                </c:pt>
                <c:pt idx="345">
                  <c:v>17250000.000999998</c:v>
                </c:pt>
                <c:pt idx="346">
                  <c:v>17300000.000999998</c:v>
                </c:pt>
                <c:pt idx="347">
                  <c:v>17350000.000999998</c:v>
                </c:pt>
                <c:pt idx="348">
                  <c:v>17400000.000999998</c:v>
                </c:pt>
                <c:pt idx="349">
                  <c:v>17450000.000999998</c:v>
                </c:pt>
                <c:pt idx="350">
                  <c:v>17500000.000999998</c:v>
                </c:pt>
                <c:pt idx="351">
                  <c:v>17550000.000999998</c:v>
                </c:pt>
                <c:pt idx="352">
                  <c:v>17600000.000999998</c:v>
                </c:pt>
                <c:pt idx="353">
                  <c:v>17650000.000999998</c:v>
                </c:pt>
                <c:pt idx="354">
                  <c:v>17700000.000999998</c:v>
                </c:pt>
                <c:pt idx="355">
                  <c:v>17750000.000999998</c:v>
                </c:pt>
                <c:pt idx="356">
                  <c:v>17800000.000999998</c:v>
                </c:pt>
                <c:pt idx="357">
                  <c:v>17850000.000999998</c:v>
                </c:pt>
                <c:pt idx="358">
                  <c:v>17900000.000999998</c:v>
                </c:pt>
                <c:pt idx="359">
                  <c:v>17950000.000999998</c:v>
                </c:pt>
                <c:pt idx="360">
                  <c:v>18000000.000999998</c:v>
                </c:pt>
                <c:pt idx="361">
                  <c:v>18050000.000999998</c:v>
                </c:pt>
                <c:pt idx="362">
                  <c:v>18100000.000999998</c:v>
                </c:pt>
                <c:pt idx="363">
                  <c:v>18150000.000999998</c:v>
                </c:pt>
                <c:pt idx="364">
                  <c:v>18200000.000999998</c:v>
                </c:pt>
                <c:pt idx="365">
                  <c:v>18250000.000999998</c:v>
                </c:pt>
                <c:pt idx="366">
                  <c:v>18300000.000999998</c:v>
                </c:pt>
                <c:pt idx="367">
                  <c:v>18350000.000999998</c:v>
                </c:pt>
                <c:pt idx="368">
                  <c:v>18400000.000999998</c:v>
                </c:pt>
                <c:pt idx="369">
                  <c:v>18450000.000999998</c:v>
                </c:pt>
                <c:pt idx="370">
                  <c:v>18500000.000999998</c:v>
                </c:pt>
                <c:pt idx="371">
                  <c:v>18550000.000999998</c:v>
                </c:pt>
                <c:pt idx="372">
                  <c:v>18600000.000999998</c:v>
                </c:pt>
                <c:pt idx="373">
                  <c:v>18650000.000999998</c:v>
                </c:pt>
                <c:pt idx="374">
                  <c:v>18700000.000999998</c:v>
                </c:pt>
                <c:pt idx="375">
                  <c:v>18750000.000999998</c:v>
                </c:pt>
                <c:pt idx="376">
                  <c:v>18800000.000999998</c:v>
                </c:pt>
                <c:pt idx="377">
                  <c:v>18850000.000999998</c:v>
                </c:pt>
                <c:pt idx="378">
                  <c:v>18900000.000999998</c:v>
                </c:pt>
                <c:pt idx="379">
                  <c:v>18950000.000999998</c:v>
                </c:pt>
                <c:pt idx="380">
                  <c:v>19000000.000999998</c:v>
                </c:pt>
                <c:pt idx="381">
                  <c:v>19050000.000999998</c:v>
                </c:pt>
                <c:pt idx="382">
                  <c:v>19100000.000999998</c:v>
                </c:pt>
                <c:pt idx="383">
                  <c:v>19150000.000999998</c:v>
                </c:pt>
                <c:pt idx="384">
                  <c:v>19200000.000999998</c:v>
                </c:pt>
                <c:pt idx="385">
                  <c:v>19250000.000999998</c:v>
                </c:pt>
                <c:pt idx="386">
                  <c:v>19300000.000999998</c:v>
                </c:pt>
                <c:pt idx="387">
                  <c:v>19350000.000999998</c:v>
                </c:pt>
                <c:pt idx="388">
                  <c:v>19400000.000999998</c:v>
                </c:pt>
                <c:pt idx="389">
                  <c:v>19450000.000999998</c:v>
                </c:pt>
                <c:pt idx="390">
                  <c:v>19500000.000999998</c:v>
                </c:pt>
                <c:pt idx="391">
                  <c:v>19550000.000999998</c:v>
                </c:pt>
                <c:pt idx="392">
                  <c:v>19600000.000999998</c:v>
                </c:pt>
                <c:pt idx="393">
                  <c:v>19650000.000999998</c:v>
                </c:pt>
                <c:pt idx="394">
                  <c:v>19700000.000999998</c:v>
                </c:pt>
                <c:pt idx="395">
                  <c:v>19750000.000999998</c:v>
                </c:pt>
                <c:pt idx="396">
                  <c:v>19800000.000999998</c:v>
                </c:pt>
                <c:pt idx="397">
                  <c:v>19850000.000999998</c:v>
                </c:pt>
                <c:pt idx="398">
                  <c:v>19900000.000999998</c:v>
                </c:pt>
                <c:pt idx="399">
                  <c:v>19950000.000999998</c:v>
                </c:pt>
                <c:pt idx="400">
                  <c:v>20000000.000999998</c:v>
                </c:pt>
              </c:numCache>
            </c:numRef>
          </c:xVal>
          <c:yVal>
            <c:numRef>
              <c:f>Sheet1!$P$2:$P$402</c:f>
              <c:numCache>
                <c:formatCode>General</c:formatCode>
                <c:ptCount val="401"/>
                <c:pt idx="0">
                  <c:v>-95.196700000000007</c:v>
                </c:pt>
                <c:pt idx="1">
                  <c:v>-95.196700000000007</c:v>
                </c:pt>
                <c:pt idx="2">
                  <c:v>-89.008899999999997</c:v>
                </c:pt>
                <c:pt idx="3">
                  <c:v>-80.582700000000003</c:v>
                </c:pt>
                <c:pt idx="4">
                  <c:v>-79.361099999999993</c:v>
                </c:pt>
                <c:pt idx="5">
                  <c:v>-86.185400000000001</c:v>
                </c:pt>
                <c:pt idx="6">
                  <c:v>-82.009299999999996</c:v>
                </c:pt>
                <c:pt idx="7">
                  <c:v>-80.886899999999997</c:v>
                </c:pt>
                <c:pt idx="8">
                  <c:v>-86.080699999999993</c:v>
                </c:pt>
                <c:pt idx="9">
                  <c:v>-88.852199999999996</c:v>
                </c:pt>
                <c:pt idx="10">
                  <c:v>-87.7102</c:v>
                </c:pt>
                <c:pt idx="11">
                  <c:v>-87.513099999999994</c:v>
                </c:pt>
                <c:pt idx="12">
                  <c:v>-86.141999999999996</c:v>
                </c:pt>
                <c:pt idx="13">
                  <c:v>-86.633700000000005</c:v>
                </c:pt>
                <c:pt idx="14">
                  <c:v>-81.321399999999997</c:v>
                </c:pt>
                <c:pt idx="15">
                  <c:v>-86.955200000000005</c:v>
                </c:pt>
                <c:pt idx="16">
                  <c:v>-78.594800000000006</c:v>
                </c:pt>
                <c:pt idx="17">
                  <c:v>-84.955200000000005</c:v>
                </c:pt>
                <c:pt idx="18">
                  <c:v>-90.006299999999996</c:v>
                </c:pt>
                <c:pt idx="19">
                  <c:v>-84.050899999999999</c:v>
                </c:pt>
                <c:pt idx="20">
                  <c:v>-88.668400000000005</c:v>
                </c:pt>
                <c:pt idx="21">
                  <c:v>-94.434700000000007</c:v>
                </c:pt>
                <c:pt idx="22">
                  <c:v>-83.859700000000004</c:v>
                </c:pt>
                <c:pt idx="23">
                  <c:v>-77.710499999999996</c:v>
                </c:pt>
                <c:pt idx="24">
                  <c:v>-91.371799999999993</c:v>
                </c:pt>
                <c:pt idx="25">
                  <c:v>-99.917100000000005</c:v>
                </c:pt>
                <c:pt idx="26">
                  <c:v>-91.550299999999993</c:v>
                </c:pt>
                <c:pt idx="27">
                  <c:v>-91.128</c:v>
                </c:pt>
                <c:pt idx="28">
                  <c:v>-89.509699999999995</c:v>
                </c:pt>
                <c:pt idx="29">
                  <c:v>-81.843500000000006</c:v>
                </c:pt>
                <c:pt idx="30">
                  <c:v>-90.938299999999998</c:v>
                </c:pt>
                <c:pt idx="31">
                  <c:v>-80.103399999999993</c:v>
                </c:pt>
                <c:pt idx="32">
                  <c:v>-87.366600000000005</c:v>
                </c:pt>
                <c:pt idx="33">
                  <c:v>-85.6</c:v>
                </c:pt>
                <c:pt idx="34">
                  <c:v>-87.296700000000001</c:v>
                </c:pt>
                <c:pt idx="35">
                  <c:v>-80.232900000000001</c:v>
                </c:pt>
                <c:pt idx="36">
                  <c:v>-87.337299999999999</c:v>
                </c:pt>
                <c:pt idx="37">
                  <c:v>-89.191000000000003</c:v>
                </c:pt>
                <c:pt idx="38">
                  <c:v>-88.323599999999999</c:v>
                </c:pt>
                <c:pt idx="39">
                  <c:v>-79.817700000000002</c:v>
                </c:pt>
                <c:pt idx="40">
                  <c:v>-90.501300000000001</c:v>
                </c:pt>
                <c:pt idx="41">
                  <c:v>-85.419499999999999</c:v>
                </c:pt>
                <c:pt idx="42">
                  <c:v>-88.472499999999997</c:v>
                </c:pt>
                <c:pt idx="43">
                  <c:v>-90.119600000000005</c:v>
                </c:pt>
                <c:pt idx="44">
                  <c:v>-86.829499999999996</c:v>
                </c:pt>
                <c:pt idx="45">
                  <c:v>-89.756900000000002</c:v>
                </c:pt>
                <c:pt idx="46">
                  <c:v>-79.431899999999999</c:v>
                </c:pt>
                <c:pt idx="47">
                  <c:v>-91.533100000000005</c:v>
                </c:pt>
                <c:pt idx="48">
                  <c:v>-90.876999999999995</c:v>
                </c:pt>
                <c:pt idx="49">
                  <c:v>-82.2911</c:v>
                </c:pt>
                <c:pt idx="50">
                  <c:v>-81.097999999999999</c:v>
                </c:pt>
                <c:pt idx="51">
                  <c:v>-84.032600000000002</c:v>
                </c:pt>
                <c:pt idx="52">
                  <c:v>-86.409800000000004</c:v>
                </c:pt>
                <c:pt idx="53">
                  <c:v>-80.585700000000003</c:v>
                </c:pt>
                <c:pt idx="54">
                  <c:v>-90.198099999999997</c:v>
                </c:pt>
                <c:pt idx="55">
                  <c:v>-83.686499999999995</c:v>
                </c:pt>
                <c:pt idx="56">
                  <c:v>-87.979799999999997</c:v>
                </c:pt>
                <c:pt idx="57">
                  <c:v>-93.168000000000006</c:v>
                </c:pt>
                <c:pt idx="58">
                  <c:v>-85.208600000000004</c:v>
                </c:pt>
                <c:pt idx="59">
                  <c:v>-107.32299999999999</c:v>
                </c:pt>
                <c:pt idx="60">
                  <c:v>-80.795500000000004</c:v>
                </c:pt>
                <c:pt idx="61">
                  <c:v>-85.185199999999995</c:v>
                </c:pt>
                <c:pt idx="62">
                  <c:v>-107.43300000000001</c:v>
                </c:pt>
                <c:pt idx="63">
                  <c:v>-92.903800000000004</c:v>
                </c:pt>
                <c:pt idx="64">
                  <c:v>-84.634</c:v>
                </c:pt>
                <c:pt idx="65">
                  <c:v>-88.043400000000005</c:v>
                </c:pt>
                <c:pt idx="66">
                  <c:v>-86.748500000000007</c:v>
                </c:pt>
                <c:pt idx="67">
                  <c:v>-95.078800000000001</c:v>
                </c:pt>
                <c:pt idx="68">
                  <c:v>-87.1267</c:v>
                </c:pt>
                <c:pt idx="69">
                  <c:v>-91.655100000000004</c:v>
                </c:pt>
                <c:pt idx="70">
                  <c:v>-84.003900000000002</c:v>
                </c:pt>
                <c:pt idx="71">
                  <c:v>-83.415499999999994</c:v>
                </c:pt>
                <c:pt idx="72">
                  <c:v>-92.165700000000001</c:v>
                </c:pt>
                <c:pt idx="73">
                  <c:v>-92.431799999999996</c:v>
                </c:pt>
                <c:pt idx="74">
                  <c:v>-81.1524</c:v>
                </c:pt>
                <c:pt idx="75">
                  <c:v>-87.128200000000007</c:v>
                </c:pt>
                <c:pt idx="76">
                  <c:v>-87.409800000000004</c:v>
                </c:pt>
                <c:pt idx="77">
                  <c:v>-83.179900000000004</c:v>
                </c:pt>
                <c:pt idx="78">
                  <c:v>-89.475700000000003</c:v>
                </c:pt>
                <c:pt idx="79">
                  <c:v>-85.137200000000007</c:v>
                </c:pt>
                <c:pt idx="80">
                  <c:v>-81.3309</c:v>
                </c:pt>
                <c:pt idx="81">
                  <c:v>-83.584900000000005</c:v>
                </c:pt>
                <c:pt idx="82">
                  <c:v>-93.675200000000004</c:v>
                </c:pt>
                <c:pt idx="83">
                  <c:v>-84.155500000000004</c:v>
                </c:pt>
                <c:pt idx="84">
                  <c:v>-85.524699999999996</c:v>
                </c:pt>
                <c:pt idx="85">
                  <c:v>-80.762900000000002</c:v>
                </c:pt>
                <c:pt idx="86">
                  <c:v>-86.22</c:v>
                </c:pt>
                <c:pt idx="87">
                  <c:v>-91.306100000000001</c:v>
                </c:pt>
                <c:pt idx="88">
                  <c:v>-90.589200000000005</c:v>
                </c:pt>
                <c:pt idx="89">
                  <c:v>-87.459400000000002</c:v>
                </c:pt>
                <c:pt idx="90">
                  <c:v>-92.149299999999997</c:v>
                </c:pt>
                <c:pt idx="91">
                  <c:v>-91.810199999999995</c:v>
                </c:pt>
                <c:pt idx="92">
                  <c:v>-96.688500000000005</c:v>
                </c:pt>
                <c:pt idx="93">
                  <c:v>-81.000799999999998</c:v>
                </c:pt>
                <c:pt idx="94">
                  <c:v>-80.029700000000005</c:v>
                </c:pt>
                <c:pt idx="95">
                  <c:v>-87.135800000000003</c:v>
                </c:pt>
                <c:pt idx="96">
                  <c:v>-80.134399999999999</c:v>
                </c:pt>
                <c:pt idx="97">
                  <c:v>-78.438999999999993</c:v>
                </c:pt>
                <c:pt idx="98">
                  <c:v>-82.793800000000005</c:v>
                </c:pt>
                <c:pt idx="99">
                  <c:v>-84.918400000000005</c:v>
                </c:pt>
                <c:pt idx="100">
                  <c:v>-79.973299999999995</c:v>
                </c:pt>
                <c:pt idx="101">
                  <c:v>-91.249899999999997</c:v>
                </c:pt>
                <c:pt idx="102">
                  <c:v>-85.817400000000006</c:v>
                </c:pt>
                <c:pt idx="103">
                  <c:v>-90.610399999999998</c:v>
                </c:pt>
                <c:pt idx="104">
                  <c:v>-97.759399999999999</c:v>
                </c:pt>
                <c:pt idx="105">
                  <c:v>-84.807100000000005</c:v>
                </c:pt>
                <c:pt idx="106">
                  <c:v>-80.712699999999998</c:v>
                </c:pt>
                <c:pt idx="107">
                  <c:v>-100.747</c:v>
                </c:pt>
                <c:pt idx="108">
                  <c:v>-84.13</c:v>
                </c:pt>
                <c:pt idx="109">
                  <c:v>-79.866900000000001</c:v>
                </c:pt>
                <c:pt idx="110">
                  <c:v>-89.582499999999996</c:v>
                </c:pt>
                <c:pt idx="111">
                  <c:v>-93.552899999999994</c:v>
                </c:pt>
                <c:pt idx="112">
                  <c:v>-95.649600000000007</c:v>
                </c:pt>
                <c:pt idx="113">
                  <c:v>-94.674199999999999</c:v>
                </c:pt>
                <c:pt idx="114">
                  <c:v>-85.296300000000002</c:v>
                </c:pt>
                <c:pt idx="115">
                  <c:v>-100.679</c:v>
                </c:pt>
                <c:pt idx="116">
                  <c:v>-87.614699999999999</c:v>
                </c:pt>
                <c:pt idx="117">
                  <c:v>-91.115899999999996</c:v>
                </c:pt>
                <c:pt idx="118">
                  <c:v>-84.630099999999999</c:v>
                </c:pt>
                <c:pt idx="119">
                  <c:v>-89.996300000000005</c:v>
                </c:pt>
                <c:pt idx="120">
                  <c:v>-84.082099999999997</c:v>
                </c:pt>
                <c:pt idx="121">
                  <c:v>-90.370999999999995</c:v>
                </c:pt>
                <c:pt idx="122">
                  <c:v>-94.595699999999994</c:v>
                </c:pt>
                <c:pt idx="123">
                  <c:v>-82.481800000000007</c:v>
                </c:pt>
                <c:pt idx="124">
                  <c:v>-89.460999999999999</c:v>
                </c:pt>
                <c:pt idx="125">
                  <c:v>-84.638300000000001</c:v>
                </c:pt>
                <c:pt idx="126">
                  <c:v>-83.882499999999993</c:v>
                </c:pt>
                <c:pt idx="127">
                  <c:v>-89.930999999999997</c:v>
                </c:pt>
                <c:pt idx="128">
                  <c:v>-90.570999999999998</c:v>
                </c:pt>
                <c:pt idx="129">
                  <c:v>-84.370800000000003</c:v>
                </c:pt>
                <c:pt idx="130">
                  <c:v>-93.3947</c:v>
                </c:pt>
                <c:pt idx="131">
                  <c:v>-85.892300000000006</c:v>
                </c:pt>
                <c:pt idx="132">
                  <c:v>-86.159700000000001</c:v>
                </c:pt>
                <c:pt idx="133">
                  <c:v>-90.986400000000003</c:v>
                </c:pt>
                <c:pt idx="134">
                  <c:v>-81.999099999999999</c:v>
                </c:pt>
                <c:pt idx="135">
                  <c:v>-81.822199999999995</c:v>
                </c:pt>
                <c:pt idx="136">
                  <c:v>-104.485</c:v>
                </c:pt>
                <c:pt idx="137">
                  <c:v>-82.772300000000001</c:v>
                </c:pt>
                <c:pt idx="138">
                  <c:v>-80.446100000000001</c:v>
                </c:pt>
                <c:pt idx="139">
                  <c:v>-83.868499999999997</c:v>
                </c:pt>
                <c:pt idx="140">
                  <c:v>-90.928899999999999</c:v>
                </c:pt>
                <c:pt idx="141">
                  <c:v>-89.319699999999997</c:v>
                </c:pt>
                <c:pt idx="142">
                  <c:v>-85.827200000000005</c:v>
                </c:pt>
                <c:pt idx="143">
                  <c:v>-85.818200000000004</c:v>
                </c:pt>
                <c:pt idx="144">
                  <c:v>-86.089299999999994</c:v>
                </c:pt>
                <c:pt idx="145">
                  <c:v>-93.4328</c:v>
                </c:pt>
                <c:pt idx="146">
                  <c:v>-88.2667</c:v>
                </c:pt>
                <c:pt idx="147">
                  <c:v>-87.142899999999997</c:v>
                </c:pt>
                <c:pt idx="148">
                  <c:v>-97.3874</c:v>
                </c:pt>
                <c:pt idx="149">
                  <c:v>-77.763900000000007</c:v>
                </c:pt>
                <c:pt idx="150">
                  <c:v>-81.744600000000005</c:v>
                </c:pt>
                <c:pt idx="151">
                  <c:v>-94.802899999999994</c:v>
                </c:pt>
                <c:pt idx="152">
                  <c:v>-83.743799999999993</c:v>
                </c:pt>
                <c:pt idx="153">
                  <c:v>-82.218900000000005</c:v>
                </c:pt>
                <c:pt idx="154">
                  <c:v>-84.447100000000006</c:v>
                </c:pt>
                <c:pt idx="155">
                  <c:v>-90.0715</c:v>
                </c:pt>
                <c:pt idx="156">
                  <c:v>-80.638599999999997</c:v>
                </c:pt>
                <c:pt idx="157">
                  <c:v>-85.197800000000001</c:v>
                </c:pt>
                <c:pt idx="158">
                  <c:v>-81.152299999999997</c:v>
                </c:pt>
                <c:pt idx="159">
                  <c:v>-85.657499999999999</c:v>
                </c:pt>
                <c:pt idx="160">
                  <c:v>-97.257300000000001</c:v>
                </c:pt>
                <c:pt idx="161">
                  <c:v>-84.972200000000001</c:v>
                </c:pt>
                <c:pt idx="162">
                  <c:v>-89.112399999999994</c:v>
                </c:pt>
                <c:pt idx="163">
                  <c:v>-91.913799999999995</c:v>
                </c:pt>
                <c:pt idx="164">
                  <c:v>-86.075299999999999</c:v>
                </c:pt>
                <c:pt idx="165">
                  <c:v>-85.499399999999994</c:v>
                </c:pt>
                <c:pt idx="166">
                  <c:v>-83.300700000000006</c:v>
                </c:pt>
                <c:pt idx="167">
                  <c:v>-77.935100000000006</c:v>
                </c:pt>
                <c:pt idx="168">
                  <c:v>-86.1995</c:v>
                </c:pt>
                <c:pt idx="169">
                  <c:v>-93.009600000000006</c:v>
                </c:pt>
                <c:pt idx="170">
                  <c:v>-83.765199999999993</c:v>
                </c:pt>
                <c:pt idx="171">
                  <c:v>-86.492199999999997</c:v>
                </c:pt>
                <c:pt idx="172">
                  <c:v>-82.828000000000003</c:v>
                </c:pt>
                <c:pt idx="173">
                  <c:v>-85.969200000000001</c:v>
                </c:pt>
                <c:pt idx="174">
                  <c:v>-86.416300000000007</c:v>
                </c:pt>
                <c:pt idx="175">
                  <c:v>-94.075500000000005</c:v>
                </c:pt>
                <c:pt idx="176">
                  <c:v>-104.06100000000001</c:v>
                </c:pt>
                <c:pt idx="177">
                  <c:v>-88.486599999999996</c:v>
                </c:pt>
                <c:pt idx="178">
                  <c:v>-84.491200000000006</c:v>
                </c:pt>
                <c:pt idx="179">
                  <c:v>-87.949200000000005</c:v>
                </c:pt>
                <c:pt idx="180">
                  <c:v>-88.894199999999998</c:v>
                </c:pt>
                <c:pt idx="181">
                  <c:v>-77.636300000000006</c:v>
                </c:pt>
                <c:pt idx="182">
                  <c:v>-83.121200000000002</c:v>
                </c:pt>
                <c:pt idx="183">
                  <c:v>-83.105699999999999</c:v>
                </c:pt>
                <c:pt idx="184">
                  <c:v>-80.681299999999993</c:v>
                </c:pt>
                <c:pt idx="185">
                  <c:v>-85.812299999999993</c:v>
                </c:pt>
                <c:pt idx="186">
                  <c:v>-91.625500000000002</c:v>
                </c:pt>
                <c:pt idx="187">
                  <c:v>-88.794799999999995</c:v>
                </c:pt>
                <c:pt idx="188">
                  <c:v>-92.926900000000003</c:v>
                </c:pt>
                <c:pt idx="189">
                  <c:v>-89.042900000000003</c:v>
                </c:pt>
                <c:pt idx="190">
                  <c:v>-83.002600000000001</c:v>
                </c:pt>
                <c:pt idx="191">
                  <c:v>-82.716200000000001</c:v>
                </c:pt>
                <c:pt idx="192">
                  <c:v>-84.889600000000002</c:v>
                </c:pt>
                <c:pt idx="193">
                  <c:v>-76.544300000000007</c:v>
                </c:pt>
                <c:pt idx="194">
                  <c:v>-81.506</c:v>
                </c:pt>
                <c:pt idx="195">
                  <c:v>-69.739699999999999</c:v>
                </c:pt>
                <c:pt idx="196">
                  <c:v>-62.215800000000002</c:v>
                </c:pt>
                <c:pt idx="197">
                  <c:v>-52.392000000000003</c:v>
                </c:pt>
                <c:pt idx="198">
                  <c:v>-39.317599999999999</c:v>
                </c:pt>
                <c:pt idx="199">
                  <c:v>-20.1982</c:v>
                </c:pt>
                <c:pt idx="200">
                  <c:v>-0.72845099999999996</c:v>
                </c:pt>
                <c:pt idx="201">
                  <c:v>-20.496099999999998</c:v>
                </c:pt>
                <c:pt idx="202">
                  <c:v>-39.675899999999999</c:v>
                </c:pt>
                <c:pt idx="203">
                  <c:v>-52.592100000000002</c:v>
                </c:pt>
                <c:pt idx="204">
                  <c:v>-61.281999999999996</c:v>
                </c:pt>
                <c:pt idx="205">
                  <c:v>-69.227900000000005</c:v>
                </c:pt>
                <c:pt idx="206">
                  <c:v>-75.328599999999994</c:v>
                </c:pt>
                <c:pt idx="207">
                  <c:v>-81.589100000000002</c:v>
                </c:pt>
                <c:pt idx="208">
                  <c:v>-84.965000000000003</c:v>
                </c:pt>
                <c:pt idx="209">
                  <c:v>-88.740099999999998</c:v>
                </c:pt>
                <c:pt idx="210">
                  <c:v>-96.976399999999998</c:v>
                </c:pt>
                <c:pt idx="211">
                  <c:v>-92.383099999999999</c:v>
                </c:pt>
                <c:pt idx="212">
                  <c:v>-81.907499999999999</c:v>
                </c:pt>
                <c:pt idx="213">
                  <c:v>-93.62</c:v>
                </c:pt>
                <c:pt idx="214">
                  <c:v>-89.053600000000003</c:v>
                </c:pt>
                <c:pt idx="215">
                  <c:v>-85.663499999999999</c:v>
                </c:pt>
                <c:pt idx="216">
                  <c:v>-82.506200000000007</c:v>
                </c:pt>
                <c:pt idx="217">
                  <c:v>-90.0398</c:v>
                </c:pt>
                <c:pt idx="218">
                  <c:v>-92.809100000000001</c:v>
                </c:pt>
                <c:pt idx="219">
                  <c:v>-85.5321</c:v>
                </c:pt>
                <c:pt idx="220">
                  <c:v>-86.854399999999998</c:v>
                </c:pt>
                <c:pt idx="221">
                  <c:v>-91.512799999999999</c:v>
                </c:pt>
                <c:pt idx="222">
                  <c:v>-89.204700000000003</c:v>
                </c:pt>
                <c:pt idx="223">
                  <c:v>-88.2453</c:v>
                </c:pt>
                <c:pt idx="224">
                  <c:v>-90.097300000000004</c:v>
                </c:pt>
                <c:pt idx="225">
                  <c:v>-91.766000000000005</c:v>
                </c:pt>
                <c:pt idx="226">
                  <c:v>-83.783500000000004</c:v>
                </c:pt>
                <c:pt idx="227">
                  <c:v>-88.55</c:v>
                </c:pt>
                <c:pt idx="228">
                  <c:v>-94.107600000000005</c:v>
                </c:pt>
                <c:pt idx="229">
                  <c:v>-87.816400000000002</c:v>
                </c:pt>
                <c:pt idx="230">
                  <c:v>-87.824799999999996</c:v>
                </c:pt>
                <c:pt idx="231">
                  <c:v>-99.442899999999995</c:v>
                </c:pt>
                <c:pt idx="232">
                  <c:v>-88.767300000000006</c:v>
                </c:pt>
                <c:pt idx="233">
                  <c:v>-91.331100000000006</c:v>
                </c:pt>
                <c:pt idx="234">
                  <c:v>-96.912499999999994</c:v>
                </c:pt>
                <c:pt idx="235">
                  <c:v>-88.335800000000006</c:v>
                </c:pt>
                <c:pt idx="236">
                  <c:v>-85.807699999999997</c:v>
                </c:pt>
                <c:pt idx="237">
                  <c:v>-85.388300000000001</c:v>
                </c:pt>
                <c:pt idx="238">
                  <c:v>-84.376499999999993</c:v>
                </c:pt>
                <c:pt idx="239">
                  <c:v>-87.859800000000007</c:v>
                </c:pt>
                <c:pt idx="240">
                  <c:v>-88.370800000000003</c:v>
                </c:pt>
                <c:pt idx="241">
                  <c:v>-83.231899999999996</c:v>
                </c:pt>
                <c:pt idx="242">
                  <c:v>-86.5137</c:v>
                </c:pt>
                <c:pt idx="243">
                  <c:v>-86.144900000000007</c:v>
                </c:pt>
                <c:pt idx="244">
                  <c:v>-103.499</c:v>
                </c:pt>
                <c:pt idx="245">
                  <c:v>-90.407399999999996</c:v>
                </c:pt>
                <c:pt idx="246">
                  <c:v>-88.871399999999994</c:v>
                </c:pt>
                <c:pt idx="247">
                  <c:v>-91.428899999999999</c:v>
                </c:pt>
                <c:pt idx="248">
                  <c:v>-88.922300000000007</c:v>
                </c:pt>
                <c:pt idx="249">
                  <c:v>-85.193399999999997</c:v>
                </c:pt>
                <c:pt idx="250">
                  <c:v>-92.674700000000001</c:v>
                </c:pt>
                <c:pt idx="251">
                  <c:v>-99.583799999999997</c:v>
                </c:pt>
                <c:pt idx="252">
                  <c:v>-90.897099999999995</c:v>
                </c:pt>
                <c:pt idx="253">
                  <c:v>-99.5989</c:v>
                </c:pt>
                <c:pt idx="254">
                  <c:v>-88.466800000000006</c:v>
                </c:pt>
                <c:pt idx="255">
                  <c:v>-84.867999999999995</c:v>
                </c:pt>
                <c:pt idx="256">
                  <c:v>-109.551</c:v>
                </c:pt>
                <c:pt idx="257">
                  <c:v>-96.615499999999997</c:v>
                </c:pt>
                <c:pt idx="258">
                  <c:v>-88.663200000000003</c:v>
                </c:pt>
                <c:pt idx="259">
                  <c:v>-87.132900000000006</c:v>
                </c:pt>
                <c:pt idx="260">
                  <c:v>-102.65300000000001</c:v>
                </c:pt>
                <c:pt idx="261">
                  <c:v>-80.619600000000005</c:v>
                </c:pt>
                <c:pt idx="262">
                  <c:v>-84.177999999999997</c:v>
                </c:pt>
                <c:pt idx="263">
                  <c:v>-83.296599999999998</c:v>
                </c:pt>
                <c:pt idx="264">
                  <c:v>-91.034300000000002</c:v>
                </c:pt>
                <c:pt idx="265">
                  <c:v>-88.993200000000002</c:v>
                </c:pt>
                <c:pt idx="266">
                  <c:v>-88.5441</c:v>
                </c:pt>
                <c:pt idx="267">
                  <c:v>-87.110600000000005</c:v>
                </c:pt>
                <c:pt idx="268">
                  <c:v>-86.018199999999993</c:v>
                </c:pt>
                <c:pt idx="269">
                  <c:v>-89.656400000000005</c:v>
                </c:pt>
                <c:pt idx="270">
                  <c:v>-80.304299999999998</c:v>
                </c:pt>
                <c:pt idx="271">
                  <c:v>-86.700400000000002</c:v>
                </c:pt>
                <c:pt idx="272">
                  <c:v>-80.342399999999998</c:v>
                </c:pt>
                <c:pt idx="273">
                  <c:v>-97.418499999999995</c:v>
                </c:pt>
                <c:pt idx="274">
                  <c:v>-87.426199999999994</c:v>
                </c:pt>
                <c:pt idx="275">
                  <c:v>-96.727099999999993</c:v>
                </c:pt>
                <c:pt idx="276">
                  <c:v>-100.712</c:v>
                </c:pt>
                <c:pt idx="277">
                  <c:v>-90.661100000000005</c:v>
                </c:pt>
                <c:pt idx="278">
                  <c:v>-95.130899999999997</c:v>
                </c:pt>
                <c:pt idx="279">
                  <c:v>-90.730400000000003</c:v>
                </c:pt>
                <c:pt idx="280">
                  <c:v>-97.213499999999996</c:v>
                </c:pt>
                <c:pt idx="281">
                  <c:v>-88.631500000000003</c:v>
                </c:pt>
                <c:pt idx="282">
                  <c:v>-90.482200000000006</c:v>
                </c:pt>
                <c:pt idx="283">
                  <c:v>-102.794</c:v>
                </c:pt>
                <c:pt idx="284">
                  <c:v>-94.474199999999996</c:v>
                </c:pt>
                <c:pt idx="285">
                  <c:v>-84.636200000000002</c:v>
                </c:pt>
                <c:pt idx="286">
                  <c:v>-83.247600000000006</c:v>
                </c:pt>
                <c:pt idx="287">
                  <c:v>-86.753900000000002</c:v>
                </c:pt>
                <c:pt idx="288">
                  <c:v>-90.519099999999995</c:v>
                </c:pt>
                <c:pt idx="289">
                  <c:v>-89.949299999999994</c:v>
                </c:pt>
                <c:pt idx="290">
                  <c:v>-88.090800000000002</c:v>
                </c:pt>
                <c:pt idx="291">
                  <c:v>-91.765199999999993</c:v>
                </c:pt>
                <c:pt idx="292">
                  <c:v>-86.913899999999998</c:v>
                </c:pt>
                <c:pt idx="293">
                  <c:v>-99.838800000000006</c:v>
                </c:pt>
                <c:pt idx="294">
                  <c:v>-83.768000000000001</c:v>
                </c:pt>
                <c:pt idx="295">
                  <c:v>-87.298000000000002</c:v>
                </c:pt>
                <c:pt idx="296">
                  <c:v>-86.592100000000002</c:v>
                </c:pt>
                <c:pt idx="297">
                  <c:v>-89.3292</c:v>
                </c:pt>
                <c:pt idx="298">
                  <c:v>-83.381799999999998</c:v>
                </c:pt>
                <c:pt idx="299">
                  <c:v>-90.580399999999997</c:v>
                </c:pt>
                <c:pt idx="300">
                  <c:v>-93.346900000000005</c:v>
                </c:pt>
                <c:pt idx="301">
                  <c:v>-86.010800000000003</c:v>
                </c:pt>
                <c:pt idx="302">
                  <c:v>-91.826300000000003</c:v>
                </c:pt>
                <c:pt idx="303">
                  <c:v>-89.364900000000006</c:v>
                </c:pt>
                <c:pt idx="304">
                  <c:v>-85.290400000000005</c:v>
                </c:pt>
                <c:pt idx="305">
                  <c:v>-88.935400000000001</c:v>
                </c:pt>
                <c:pt idx="306">
                  <c:v>-84.684700000000007</c:v>
                </c:pt>
                <c:pt idx="307">
                  <c:v>-92.062200000000004</c:v>
                </c:pt>
                <c:pt idx="308">
                  <c:v>-88.948899999999995</c:v>
                </c:pt>
                <c:pt idx="309">
                  <c:v>-88.311899999999994</c:v>
                </c:pt>
                <c:pt idx="310">
                  <c:v>-106.922</c:v>
                </c:pt>
                <c:pt idx="311">
                  <c:v>-90.640600000000006</c:v>
                </c:pt>
                <c:pt idx="312">
                  <c:v>-90.4465</c:v>
                </c:pt>
                <c:pt idx="313">
                  <c:v>-92.698800000000006</c:v>
                </c:pt>
                <c:pt idx="314">
                  <c:v>-89.087500000000006</c:v>
                </c:pt>
                <c:pt idx="315">
                  <c:v>-86.941599999999994</c:v>
                </c:pt>
                <c:pt idx="316">
                  <c:v>-102.97</c:v>
                </c:pt>
                <c:pt idx="317">
                  <c:v>-91.638300000000001</c:v>
                </c:pt>
                <c:pt idx="318">
                  <c:v>-86.852800000000002</c:v>
                </c:pt>
                <c:pt idx="319">
                  <c:v>-84.082700000000003</c:v>
                </c:pt>
                <c:pt idx="320">
                  <c:v>-90.893299999999996</c:v>
                </c:pt>
                <c:pt idx="321">
                  <c:v>-85.748800000000003</c:v>
                </c:pt>
                <c:pt idx="322">
                  <c:v>-90.489099999999993</c:v>
                </c:pt>
                <c:pt idx="323">
                  <c:v>-84.873900000000006</c:v>
                </c:pt>
                <c:pt idx="324">
                  <c:v>-83.398099999999999</c:v>
                </c:pt>
                <c:pt idx="325">
                  <c:v>-86.480400000000003</c:v>
                </c:pt>
                <c:pt idx="326">
                  <c:v>-95.380200000000002</c:v>
                </c:pt>
                <c:pt idx="327">
                  <c:v>-86.029600000000002</c:v>
                </c:pt>
                <c:pt idx="328">
                  <c:v>-87.438699999999997</c:v>
                </c:pt>
                <c:pt idx="329">
                  <c:v>-94.337299999999999</c:v>
                </c:pt>
                <c:pt idx="330">
                  <c:v>-97.716399999999993</c:v>
                </c:pt>
                <c:pt idx="331">
                  <c:v>-94.345399999999998</c:v>
                </c:pt>
                <c:pt idx="332">
                  <c:v>-86.509699999999995</c:v>
                </c:pt>
                <c:pt idx="333">
                  <c:v>-97.479299999999995</c:v>
                </c:pt>
                <c:pt idx="334">
                  <c:v>-94.015199999999993</c:v>
                </c:pt>
                <c:pt idx="335">
                  <c:v>-87.736800000000002</c:v>
                </c:pt>
                <c:pt idx="336">
                  <c:v>-93.142799999999994</c:v>
                </c:pt>
                <c:pt idx="337">
                  <c:v>-89.363600000000005</c:v>
                </c:pt>
                <c:pt idx="338">
                  <c:v>-90.512</c:v>
                </c:pt>
                <c:pt idx="339">
                  <c:v>-100.059</c:v>
                </c:pt>
                <c:pt idx="340">
                  <c:v>-82.440700000000007</c:v>
                </c:pt>
                <c:pt idx="341">
                  <c:v>-82.567400000000006</c:v>
                </c:pt>
                <c:pt idx="342">
                  <c:v>-87.763800000000003</c:v>
                </c:pt>
                <c:pt idx="343">
                  <c:v>-101.041</c:v>
                </c:pt>
                <c:pt idx="344">
                  <c:v>-95.924000000000007</c:v>
                </c:pt>
                <c:pt idx="345">
                  <c:v>-85.733900000000006</c:v>
                </c:pt>
                <c:pt idx="346">
                  <c:v>-87.069500000000005</c:v>
                </c:pt>
                <c:pt idx="347">
                  <c:v>-83.264099999999999</c:v>
                </c:pt>
                <c:pt idx="348">
                  <c:v>-91.958500000000001</c:v>
                </c:pt>
                <c:pt idx="349">
                  <c:v>-88.476900000000001</c:v>
                </c:pt>
                <c:pt idx="350">
                  <c:v>-90.802199999999999</c:v>
                </c:pt>
                <c:pt idx="351">
                  <c:v>-101.06699999999999</c:v>
                </c:pt>
                <c:pt idx="352">
                  <c:v>-83.825000000000003</c:v>
                </c:pt>
                <c:pt idx="353">
                  <c:v>-89.729500000000002</c:v>
                </c:pt>
                <c:pt idx="354">
                  <c:v>-103.117</c:v>
                </c:pt>
                <c:pt idx="355">
                  <c:v>-91.981999999999999</c:v>
                </c:pt>
                <c:pt idx="356">
                  <c:v>-89.739699999999999</c:v>
                </c:pt>
                <c:pt idx="357">
                  <c:v>-94.799700000000001</c:v>
                </c:pt>
                <c:pt idx="358">
                  <c:v>-87.003399999999999</c:v>
                </c:pt>
                <c:pt idx="359">
                  <c:v>-90.828100000000006</c:v>
                </c:pt>
                <c:pt idx="360">
                  <c:v>-95.501099999999994</c:v>
                </c:pt>
                <c:pt idx="361">
                  <c:v>-92.882900000000006</c:v>
                </c:pt>
                <c:pt idx="362">
                  <c:v>-94.109200000000001</c:v>
                </c:pt>
                <c:pt idx="363">
                  <c:v>-95.507800000000003</c:v>
                </c:pt>
                <c:pt idx="364">
                  <c:v>-90.995500000000007</c:v>
                </c:pt>
                <c:pt idx="365">
                  <c:v>-98.089699999999993</c:v>
                </c:pt>
                <c:pt idx="366">
                  <c:v>-90.999700000000004</c:v>
                </c:pt>
                <c:pt idx="367">
                  <c:v>-92.078599999999994</c:v>
                </c:pt>
                <c:pt idx="368">
                  <c:v>-84.460999999999999</c:v>
                </c:pt>
                <c:pt idx="369">
                  <c:v>-95.095500000000001</c:v>
                </c:pt>
                <c:pt idx="370">
                  <c:v>-83.157399999999996</c:v>
                </c:pt>
                <c:pt idx="371">
                  <c:v>-85.305000000000007</c:v>
                </c:pt>
                <c:pt idx="372">
                  <c:v>-91.519800000000004</c:v>
                </c:pt>
                <c:pt idx="373">
                  <c:v>-89.291399999999996</c:v>
                </c:pt>
                <c:pt idx="374">
                  <c:v>-86.632599999999996</c:v>
                </c:pt>
                <c:pt idx="375">
                  <c:v>-94.030199999999994</c:v>
                </c:pt>
                <c:pt idx="376">
                  <c:v>-90.292599999999993</c:v>
                </c:pt>
                <c:pt idx="377">
                  <c:v>-92.921700000000001</c:v>
                </c:pt>
                <c:pt idx="378">
                  <c:v>-91.131600000000006</c:v>
                </c:pt>
                <c:pt idx="379">
                  <c:v>-92.314400000000006</c:v>
                </c:pt>
                <c:pt idx="380">
                  <c:v>-92.532799999999995</c:v>
                </c:pt>
                <c:pt idx="381">
                  <c:v>-85.455100000000002</c:v>
                </c:pt>
                <c:pt idx="382">
                  <c:v>-90.875900000000001</c:v>
                </c:pt>
                <c:pt idx="383">
                  <c:v>-107.161</c:v>
                </c:pt>
                <c:pt idx="384">
                  <c:v>-92.043999999999997</c:v>
                </c:pt>
                <c:pt idx="385">
                  <c:v>-92.321399999999997</c:v>
                </c:pt>
                <c:pt idx="386">
                  <c:v>-93.272999999999996</c:v>
                </c:pt>
                <c:pt idx="387">
                  <c:v>-93.646100000000004</c:v>
                </c:pt>
                <c:pt idx="388">
                  <c:v>-90.135499999999993</c:v>
                </c:pt>
                <c:pt idx="389">
                  <c:v>-89.804400000000001</c:v>
                </c:pt>
                <c:pt idx="390">
                  <c:v>-84.666300000000007</c:v>
                </c:pt>
                <c:pt idx="391">
                  <c:v>-97.172399999999996</c:v>
                </c:pt>
                <c:pt idx="392">
                  <c:v>-94.052899999999994</c:v>
                </c:pt>
                <c:pt idx="393">
                  <c:v>-89.046599999999998</c:v>
                </c:pt>
                <c:pt idx="394">
                  <c:v>-84.419200000000004</c:v>
                </c:pt>
                <c:pt idx="395">
                  <c:v>-87.069900000000004</c:v>
                </c:pt>
                <c:pt idx="396">
                  <c:v>-103.196</c:v>
                </c:pt>
                <c:pt idx="397">
                  <c:v>-89.540700000000001</c:v>
                </c:pt>
                <c:pt idx="398">
                  <c:v>-85.562200000000004</c:v>
                </c:pt>
                <c:pt idx="399">
                  <c:v>-88.0364</c:v>
                </c:pt>
                <c:pt idx="400">
                  <c:v>-92.057699999999997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A-4FD1-8C2A-657355F6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49120"/>
        <c:axId val="1716164512"/>
      </c:scatterChart>
      <c:valAx>
        <c:axId val="1716149120"/>
        <c:scaling>
          <c:orientation val="minMax"/>
          <c:max val="2000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Frequency [MHz]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4135858536355155"/>
              <c:y val="0.9253656850588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 &quot;;#,&quot;0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64512"/>
        <c:crosses val="autoZero"/>
        <c:crossBetween val="midCat"/>
        <c:majorUnit val="2000000"/>
      </c:valAx>
      <c:valAx>
        <c:axId val="1716164512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|S21|</a:t>
                </a:r>
                <a:r>
                  <a:rPr lang="sl-SI" sz="1400" baseline="0"/>
                  <a:t> [dB]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3.6883356385431073E-3"/>
              <c:y val="0.37094509023014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49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38099</xdr:colOff>
      <xdr:row>0</xdr:row>
      <xdr:rowOff>166686</xdr:rowOff>
    </xdr:from>
    <xdr:to>
      <xdr:col>30</xdr:col>
      <xdr:colOff>219074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4894-9CCE-0F8F-78C7-12BA8130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k_narrow_1M" connectionId="6" xr16:uid="{520FF334-2396-4ED4-8120-A57AE421D3C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k_wide_20M" connectionId="7" xr16:uid="{1C1701EB-EEA3-43AB-8D72-70980A71EF8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k_narrow_5M" connectionId="1" xr16:uid="{0B3173AD-6160-4393-9DB0-126C66CA067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k_wide_20M" connectionId="2" xr16:uid="{35FBBA4B-7374-48EE-A08D-C33FB2EB6FA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k_narrow_10M" connectionId="4" xr16:uid="{12C73F6E-4675-49E2-91C7-D39DF8D2746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k_wide_20M" connectionId="5" xr16:uid="{16E295B5-C750-4D30-8280-1B4155BF923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M_wide_20M" connectionId="3" xr16:uid="{64D14A80-DEC4-4945-B23B-D25206B29E73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M_extra_wide" connectionId="8" xr16:uid="{3E78A88B-418E-4FB2-8ABA-426BE76EEDB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M_wide_20M" connectionId="9" xr16:uid="{00BE1673-583C-4CD1-B269-66DD05860EF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A380-8287-42D7-8D56-E72301E3C2FA}">
  <dimension ref="A1:R402"/>
  <sheetViews>
    <sheetView tabSelected="1" topLeftCell="I1" workbookViewId="0">
      <selection activeCell="V26" sqref="V26"/>
    </sheetView>
  </sheetViews>
  <sheetFormatPr defaultRowHeight="15" x14ac:dyDescent="0.25"/>
  <cols>
    <col min="1" max="1" width="12" bestFit="1" customWidth="1"/>
    <col min="2" max="2" width="9.7109375" bestFit="1" customWidth="1"/>
    <col min="3" max="3" width="12" bestFit="1" customWidth="1"/>
    <col min="4" max="4" width="9.7109375" bestFit="1" customWidth="1"/>
    <col min="5" max="5" width="12" bestFit="1" customWidth="1"/>
    <col min="6" max="6" width="9.7109375" bestFit="1" customWidth="1"/>
    <col min="7" max="7" width="12" bestFit="1" customWidth="1"/>
    <col min="8" max="8" width="9.7109375" bestFit="1" customWidth="1"/>
    <col min="9" max="9" width="12" bestFit="1" customWidth="1"/>
    <col min="10" max="10" width="9.7109375" bestFit="1" customWidth="1"/>
    <col min="11" max="11" width="12" bestFit="1" customWidth="1"/>
    <col min="12" max="12" width="9.7109375" bestFit="1" customWidth="1"/>
    <col min="13" max="13" width="12" bestFit="1" customWidth="1"/>
    <col min="14" max="14" width="9.7109375" bestFit="1" customWidth="1"/>
    <col min="15" max="15" width="12" bestFit="1" customWidth="1"/>
    <col min="16" max="16" width="9.7109375" bestFit="1" customWidth="1"/>
    <col min="17" max="17" width="12" bestFit="1" customWidth="1"/>
    <col min="18" max="18" width="9.7109375" bestFit="1" customWidth="1"/>
  </cols>
  <sheetData>
    <row r="1" spans="1:18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</row>
    <row r="2" spans="1:18" x14ac:dyDescent="0.25">
      <c r="A2">
        <v>1E-3</v>
      </c>
      <c r="B2">
        <v>-85.931200000000004</v>
      </c>
      <c r="C2">
        <v>1E-3</v>
      </c>
      <c r="D2">
        <v>-83.043499999999995</v>
      </c>
      <c r="E2">
        <v>1E-3</v>
      </c>
      <c r="F2">
        <v>-78.886499999999998</v>
      </c>
      <c r="G2">
        <v>1E-3</v>
      </c>
      <c r="H2">
        <v>-94.250299999999996</v>
      </c>
      <c r="I2">
        <v>5000000.0010000002</v>
      </c>
      <c r="J2">
        <v>-80.033799999999999</v>
      </c>
      <c r="K2">
        <v>1E-3</v>
      </c>
      <c r="L2">
        <v>-81.691199999999995</v>
      </c>
      <c r="M2">
        <v>7500000.0010000002</v>
      </c>
      <c r="N2">
        <v>-89.248099999999994</v>
      </c>
      <c r="O2">
        <v>1E-3</v>
      </c>
      <c r="P2">
        <v>-95.196700000000007</v>
      </c>
      <c r="Q2">
        <v>9500000.0010000002</v>
      </c>
      <c r="R2">
        <v>-80.068399999999997</v>
      </c>
    </row>
    <row r="3" spans="1:18" x14ac:dyDescent="0.25">
      <c r="A3">
        <v>50000.000999999997</v>
      </c>
      <c r="B3">
        <v>-85.931200000000004</v>
      </c>
      <c r="C3">
        <v>125000.001</v>
      </c>
      <c r="D3">
        <v>-81.806100000000001</v>
      </c>
      <c r="E3">
        <v>50000.000999999997</v>
      </c>
      <c r="F3">
        <v>-80.085999999999999</v>
      </c>
      <c r="G3">
        <v>50000.000999999997</v>
      </c>
      <c r="H3">
        <v>-94.250299999999996</v>
      </c>
      <c r="I3">
        <v>5025000.0010000002</v>
      </c>
      <c r="J3">
        <v>-80.033799999999999</v>
      </c>
      <c r="K3">
        <v>50000.000999999997</v>
      </c>
      <c r="L3">
        <v>-81.691199999999995</v>
      </c>
      <c r="M3">
        <v>7512500.0010000002</v>
      </c>
      <c r="N3">
        <v>-84.361099999999993</v>
      </c>
      <c r="O3">
        <v>50000.000999999997</v>
      </c>
      <c r="P3">
        <v>-95.196700000000007</v>
      </c>
      <c r="Q3">
        <v>9502500.0010000002</v>
      </c>
      <c r="R3">
        <v>-85.523899999999998</v>
      </c>
    </row>
    <row r="4" spans="1:18" x14ac:dyDescent="0.25">
      <c r="A4">
        <v>100000.001</v>
      </c>
      <c r="B4">
        <v>-85.931200000000004</v>
      </c>
      <c r="C4">
        <v>250000.00099999999</v>
      </c>
      <c r="D4">
        <v>-83.043499999999995</v>
      </c>
      <c r="E4">
        <v>100000.001</v>
      </c>
      <c r="F4">
        <v>-78.886499999999998</v>
      </c>
      <c r="G4">
        <v>100000.001</v>
      </c>
      <c r="H4">
        <v>-84.405699999999996</v>
      </c>
      <c r="I4">
        <v>5050000.0010000002</v>
      </c>
      <c r="J4">
        <v>-81.328800000000001</v>
      </c>
      <c r="K4">
        <v>100000.001</v>
      </c>
      <c r="L4">
        <v>-88.444999999999993</v>
      </c>
      <c r="M4">
        <v>7525000.0010000002</v>
      </c>
      <c r="N4">
        <v>-83.8292</v>
      </c>
      <c r="O4">
        <v>100000.001</v>
      </c>
      <c r="P4">
        <v>-89.008899999999997</v>
      </c>
      <c r="Q4">
        <v>9505000.0010000002</v>
      </c>
      <c r="R4">
        <v>-82.656499999999994</v>
      </c>
    </row>
    <row r="5" spans="1:18" x14ac:dyDescent="0.25">
      <c r="A5">
        <v>150000.00099999999</v>
      </c>
      <c r="B5">
        <v>-91.717799999999997</v>
      </c>
      <c r="C5">
        <v>375000.00099999999</v>
      </c>
      <c r="D5">
        <v>-82.9435</v>
      </c>
      <c r="E5">
        <v>150000.00099999999</v>
      </c>
      <c r="F5">
        <v>-79.831299999999999</v>
      </c>
      <c r="G5">
        <v>150000.00099999999</v>
      </c>
      <c r="H5">
        <v>-89.168800000000005</v>
      </c>
      <c r="I5">
        <v>5075000.0010000002</v>
      </c>
      <c r="J5">
        <v>-88.641800000000003</v>
      </c>
      <c r="K5">
        <v>150000.00099999999</v>
      </c>
      <c r="L5">
        <v>-82.435100000000006</v>
      </c>
      <c r="M5">
        <v>7537500.0010000002</v>
      </c>
      <c r="N5">
        <v>-87.322199999999995</v>
      </c>
      <c r="O5">
        <v>150000.00099999999</v>
      </c>
      <c r="P5">
        <v>-80.582700000000003</v>
      </c>
      <c r="Q5">
        <v>9507500.0010000002</v>
      </c>
      <c r="R5">
        <v>-81.408199999999994</v>
      </c>
    </row>
    <row r="6" spans="1:18" x14ac:dyDescent="0.25">
      <c r="A6">
        <v>200000.00099999999</v>
      </c>
      <c r="B6">
        <v>-86.242000000000004</v>
      </c>
      <c r="C6">
        <v>500000.00099999999</v>
      </c>
      <c r="D6">
        <v>-85.398899999999998</v>
      </c>
      <c r="E6">
        <v>200000.00099999999</v>
      </c>
      <c r="F6">
        <v>-83.863100000000003</v>
      </c>
      <c r="G6">
        <v>200000.00099999999</v>
      </c>
      <c r="H6">
        <v>-92.260300000000001</v>
      </c>
      <c r="I6">
        <v>5100000.0010000002</v>
      </c>
      <c r="J6">
        <v>-96.637900000000002</v>
      </c>
      <c r="K6">
        <v>200000.00099999999</v>
      </c>
      <c r="L6">
        <v>-80.655199999999994</v>
      </c>
      <c r="M6">
        <v>7550000.0010000002</v>
      </c>
      <c r="N6">
        <v>-96.221800000000002</v>
      </c>
      <c r="O6">
        <v>200000.00099999999</v>
      </c>
      <c r="P6">
        <v>-79.361099999999993</v>
      </c>
      <c r="Q6">
        <v>9510000.0010000002</v>
      </c>
      <c r="R6">
        <v>-82.905900000000003</v>
      </c>
    </row>
    <row r="7" spans="1:18" x14ac:dyDescent="0.25">
      <c r="A7">
        <v>250000.00099999999</v>
      </c>
      <c r="B7">
        <v>-84.250500000000002</v>
      </c>
      <c r="C7">
        <v>625000.00100000005</v>
      </c>
      <c r="D7">
        <v>-86.331599999999995</v>
      </c>
      <c r="E7">
        <v>250000.00099999999</v>
      </c>
      <c r="F7">
        <v>-87.264099999999999</v>
      </c>
      <c r="G7">
        <v>250000.00099999999</v>
      </c>
      <c r="H7">
        <v>-85.918599999999998</v>
      </c>
      <c r="I7">
        <v>5125000.0010000002</v>
      </c>
      <c r="J7">
        <v>-88.278300000000002</v>
      </c>
      <c r="K7">
        <v>250000.00099999999</v>
      </c>
      <c r="L7">
        <v>-121.61</v>
      </c>
      <c r="M7">
        <v>7562500.0010000002</v>
      </c>
      <c r="N7">
        <v>-93.378399999999999</v>
      </c>
      <c r="O7">
        <v>250000.00099999999</v>
      </c>
      <c r="P7">
        <v>-86.185400000000001</v>
      </c>
      <c r="Q7">
        <v>9512500.0010000002</v>
      </c>
      <c r="R7">
        <v>-92.903999999999996</v>
      </c>
    </row>
    <row r="8" spans="1:18" x14ac:dyDescent="0.25">
      <c r="A8">
        <v>300000.00099999999</v>
      </c>
      <c r="B8">
        <v>-82.373400000000004</v>
      </c>
      <c r="C8">
        <v>750000.00100000005</v>
      </c>
      <c r="D8">
        <v>-122.056</v>
      </c>
      <c r="E8">
        <v>300000.00099999999</v>
      </c>
      <c r="F8">
        <v>-80.688900000000004</v>
      </c>
      <c r="G8">
        <v>300000.00099999999</v>
      </c>
      <c r="H8">
        <v>-87.257800000000003</v>
      </c>
      <c r="I8">
        <v>5150000.0010000002</v>
      </c>
      <c r="J8">
        <v>-93.786100000000005</v>
      </c>
      <c r="K8">
        <v>300000.00099999999</v>
      </c>
      <c r="L8">
        <v>-85.616299999999995</v>
      </c>
      <c r="M8">
        <v>7575000.0010000002</v>
      </c>
      <c r="N8">
        <v>-88.220100000000002</v>
      </c>
      <c r="O8">
        <v>300000.00099999999</v>
      </c>
      <c r="P8">
        <v>-82.009299999999996</v>
      </c>
      <c r="Q8">
        <v>9515000.0010000002</v>
      </c>
      <c r="R8">
        <v>-78.769000000000005</v>
      </c>
    </row>
    <row r="9" spans="1:18" x14ac:dyDescent="0.25">
      <c r="A9">
        <v>350000.00099999999</v>
      </c>
      <c r="B9">
        <v>-87.000600000000006</v>
      </c>
      <c r="C9">
        <v>875000.00100000005</v>
      </c>
      <c r="D9">
        <v>-85.928700000000006</v>
      </c>
      <c r="E9">
        <v>350000.00099999999</v>
      </c>
      <c r="F9">
        <v>-86.700100000000006</v>
      </c>
      <c r="G9">
        <v>350000.00099999999</v>
      </c>
      <c r="H9">
        <v>-88.744699999999995</v>
      </c>
      <c r="I9">
        <v>5175000.0010000002</v>
      </c>
      <c r="J9">
        <v>-90.130300000000005</v>
      </c>
      <c r="K9">
        <v>350000.00099999999</v>
      </c>
      <c r="L9">
        <v>-99.88</v>
      </c>
      <c r="M9">
        <v>7587500.0010000002</v>
      </c>
      <c r="N9">
        <v>-89.227599999999995</v>
      </c>
      <c r="O9">
        <v>350000.00099999999</v>
      </c>
      <c r="P9">
        <v>-80.886899999999997</v>
      </c>
      <c r="Q9">
        <v>9517500.0010000002</v>
      </c>
      <c r="R9">
        <v>-84.501800000000003</v>
      </c>
    </row>
    <row r="10" spans="1:18" x14ac:dyDescent="0.25">
      <c r="A10">
        <v>400000.00099999999</v>
      </c>
      <c r="B10">
        <v>-93.931399999999996</v>
      </c>
      <c r="C10">
        <v>1000000.001</v>
      </c>
      <c r="D10">
        <v>-85.385000000000005</v>
      </c>
      <c r="E10">
        <v>400000.00099999999</v>
      </c>
      <c r="F10">
        <v>-81.657200000000003</v>
      </c>
      <c r="G10">
        <v>400000.00099999999</v>
      </c>
      <c r="H10">
        <v>-88.815100000000001</v>
      </c>
      <c r="I10">
        <v>5200000.0010000002</v>
      </c>
      <c r="J10">
        <v>-80.088099999999997</v>
      </c>
      <c r="K10">
        <v>400000.00099999999</v>
      </c>
      <c r="L10">
        <v>-81.517099999999999</v>
      </c>
      <c r="M10">
        <v>7600000.0010000002</v>
      </c>
      <c r="N10">
        <v>-81.962299999999999</v>
      </c>
      <c r="O10">
        <v>400000.00099999999</v>
      </c>
      <c r="P10">
        <v>-86.080699999999993</v>
      </c>
      <c r="Q10">
        <v>9520000.0010000002</v>
      </c>
      <c r="R10">
        <v>-83.959500000000006</v>
      </c>
    </row>
    <row r="11" spans="1:18" x14ac:dyDescent="0.25">
      <c r="A11">
        <v>450000.00099999999</v>
      </c>
      <c r="B11">
        <v>-86.608000000000004</v>
      </c>
      <c r="C11">
        <v>1125000.0009999999</v>
      </c>
      <c r="D11">
        <v>-77.595399999999998</v>
      </c>
      <c r="E11">
        <v>450000.00099999999</v>
      </c>
      <c r="F11">
        <v>-99.991</v>
      </c>
      <c r="G11">
        <v>450000.00099999999</v>
      </c>
      <c r="H11">
        <v>-86.014499999999998</v>
      </c>
      <c r="I11">
        <v>5225000.0010000002</v>
      </c>
      <c r="J11">
        <v>-86.925600000000003</v>
      </c>
      <c r="K11">
        <v>450000.00099999999</v>
      </c>
      <c r="L11">
        <v>-89.993200000000002</v>
      </c>
      <c r="M11">
        <v>7612500.0010000002</v>
      </c>
      <c r="N11">
        <v>-80.895799999999994</v>
      </c>
      <c r="O11">
        <v>450000.00099999999</v>
      </c>
      <c r="P11">
        <v>-88.852199999999996</v>
      </c>
      <c r="Q11">
        <v>9522500.0010000002</v>
      </c>
      <c r="R11">
        <v>-81.566199999999995</v>
      </c>
    </row>
    <row r="12" spans="1:18" x14ac:dyDescent="0.25">
      <c r="A12">
        <v>500000.00099999999</v>
      </c>
      <c r="B12">
        <v>-78.831100000000006</v>
      </c>
      <c r="C12">
        <v>1250000.0009999999</v>
      </c>
      <c r="D12">
        <v>-87.409000000000006</v>
      </c>
      <c r="E12">
        <v>500000.00099999999</v>
      </c>
      <c r="F12">
        <v>-92.852500000000006</v>
      </c>
      <c r="G12">
        <v>500000.00099999999</v>
      </c>
      <c r="H12">
        <v>-83.885800000000003</v>
      </c>
      <c r="I12">
        <v>5250000.0010000002</v>
      </c>
      <c r="J12">
        <v>-95.197800000000001</v>
      </c>
      <c r="K12">
        <v>500000.00099999999</v>
      </c>
      <c r="L12">
        <v>-83.8857</v>
      </c>
      <c r="M12">
        <v>7625000.0010000002</v>
      </c>
      <c r="N12">
        <v>-82.229200000000006</v>
      </c>
      <c r="O12">
        <v>500000.00099999999</v>
      </c>
      <c r="P12">
        <v>-87.7102</v>
      </c>
      <c r="Q12">
        <v>9525000.0010000002</v>
      </c>
      <c r="R12">
        <v>-87.740499999999997</v>
      </c>
    </row>
    <row r="13" spans="1:18" x14ac:dyDescent="0.25">
      <c r="A13">
        <v>550000.00100000005</v>
      </c>
      <c r="B13">
        <v>-93.025300000000001</v>
      </c>
      <c r="C13">
        <v>1375000.0009999999</v>
      </c>
      <c r="D13">
        <v>-89.880899999999997</v>
      </c>
      <c r="E13">
        <v>550000.00100000005</v>
      </c>
      <c r="F13">
        <v>-97.007300000000001</v>
      </c>
      <c r="G13">
        <v>550000.00100000005</v>
      </c>
      <c r="H13">
        <v>-94.001400000000004</v>
      </c>
      <c r="I13">
        <v>5275000.0010000002</v>
      </c>
      <c r="J13">
        <v>-95.443799999999996</v>
      </c>
      <c r="K13">
        <v>550000.00100000005</v>
      </c>
      <c r="L13">
        <v>-90.474400000000003</v>
      </c>
      <c r="M13">
        <v>7637500.0010000002</v>
      </c>
      <c r="N13">
        <v>-85.757099999999994</v>
      </c>
      <c r="O13">
        <v>550000.00100000005</v>
      </c>
      <c r="P13">
        <v>-87.513099999999994</v>
      </c>
      <c r="Q13">
        <v>9527500.0010000002</v>
      </c>
      <c r="R13">
        <v>-78.151499999999999</v>
      </c>
    </row>
    <row r="14" spans="1:18" x14ac:dyDescent="0.25">
      <c r="A14">
        <v>600000.00100000005</v>
      </c>
      <c r="B14">
        <v>-97.007499999999993</v>
      </c>
      <c r="C14">
        <v>1500000.0009999999</v>
      </c>
      <c r="D14">
        <v>-86.5745</v>
      </c>
      <c r="E14">
        <v>600000.00100000005</v>
      </c>
      <c r="F14">
        <v>-83.4846</v>
      </c>
      <c r="G14">
        <v>600000.00100000005</v>
      </c>
      <c r="H14">
        <v>-90.022400000000005</v>
      </c>
      <c r="I14">
        <v>5300000.0010000002</v>
      </c>
      <c r="J14">
        <v>-98.714399999999998</v>
      </c>
      <c r="K14">
        <v>600000.00100000005</v>
      </c>
      <c r="L14">
        <v>-82.664299999999997</v>
      </c>
      <c r="M14">
        <v>7650000.0010000002</v>
      </c>
      <c r="N14">
        <v>-85.725499999999997</v>
      </c>
      <c r="O14">
        <v>600000.00100000005</v>
      </c>
      <c r="P14">
        <v>-86.141999999999996</v>
      </c>
      <c r="Q14">
        <v>9530000.0010000002</v>
      </c>
      <c r="R14">
        <v>-95.740200000000002</v>
      </c>
    </row>
    <row r="15" spans="1:18" x14ac:dyDescent="0.25">
      <c r="A15">
        <v>650000.00100000005</v>
      </c>
      <c r="B15">
        <v>-85.634900000000002</v>
      </c>
      <c r="C15">
        <v>1625000.0009999999</v>
      </c>
      <c r="D15">
        <v>-80.893600000000006</v>
      </c>
      <c r="E15">
        <v>650000.00100000005</v>
      </c>
      <c r="F15">
        <v>-87.000200000000007</v>
      </c>
      <c r="G15">
        <v>650000.00100000005</v>
      </c>
      <c r="H15">
        <v>-87.4666</v>
      </c>
      <c r="I15">
        <v>5325000.0010000002</v>
      </c>
      <c r="J15">
        <v>-88.443200000000004</v>
      </c>
      <c r="K15">
        <v>650000.00100000005</v>
      </c>
      <c r="L15">
        <v>-79.371700000000004</v>
      </c>
      <c r="M15">
        <v>7662500.0010000002</v>
      </c>
      <c r="N15">
        <v>-86.367199999999997</v>
      </c>
      <c r="O15">
        <v>650000.00100000005</v>
      </c>
      <c r="P15">
        <v>-86.633700000000005</v>
      </c>
      <c r="Q15">
        <v>9532500.0010000002</v>
      </c>
      <c r="R15">
        <v>-83.280299999999997</v>
      </c>
    </row>
    <row r="16" spans="1:18" x14ac:dyDescent="0.25">
      <c r="A16">
        <v>700000.00100000005</v>
      </c>
      <c r="B16">
        <v>-86.029399999999995</v>
      </c>
      <c r="C16">
        <v>1750000.0009999999</v>
      </c>
      <c r="D16">
        <v>-72.944599999999994</v>
      </c>
      <c r="E16">
        <v>700000.00100000005</v>
      </c>
      <c r="F16">
        <v>-86.465299999999999</v>
      </c>
      <c r="G16">
        <v>700000.00100000005</v>
      </c>
      <c r="H16">
        <v>-83.820999999999998</v>
      </c>
      <c r="I16">
        <v>5350000.0010000002</v>
      </c>
      <c r="J16">
        <v>-83.86</v>
      </c>
      <c r="K16">
        <v>700000.00100000005</v>
      </c>
      <c r="L16">
        <v>-81.286000000000001</v>
      </c>
      <c r="M16">
        <v>7675000.0010000002</v>
      </c>
      <c r="N16">
        <v>-94.326800000000006</v>
      </c>
      <c r="O16">
        <v>700000.00100000005</v>
      </c>
      <c r="P16">
        <v>-81.321399999999997</v>
      </c>
      <c r="Q16">
        <v>9535000.0010000002</v>
      </c>
      <c r="R16">
        <v>-78.896000000000001</v>
      </c>
    </row>
    <row r="17" spans="1:18" x14ac:dyDescent="0.25">
      <c r="A17">
        <v>750000.00100000005</v>
      </c>
      <c r="B17">
        <v>-89.361599999999996</v>
      </c>
      <c r="C17">
        <v>1875000.0009999999</v>
      </c>
      <c r="D17">
        <v>-72.873999999999995</v>
      </c>
      <c r="E17">
        <v>750000.00100000005</v>
      </c>
      <c r="F17">
        <v>-92.368600000000001</v>
      </c>
      <c r="G17">
        <v>750000.00100000005</v>
      </c>
      <c r="H17">
        <v>-86.831199999999995</v>
      </c>
      <c r="I17">
        <v>5375000.0010000002</v>
      </c>
      <c r="J17">
        <v>-86.117800000000003</v>
      </c>
      <c r="K17">
        <v>750000.00100000005</v>
      </c>
      <c r="L17">
        <v>-89.755799999999994</v>
      </c>
      <c r="M17">
        <v>7687500.0010000002</v>
      </c>
      <c r="N17">
        <v>-87.790099999999995</v>
      </c>
      <c r="O17">
        <v>750000.00100000005</v>
      </c>
      <c r="P17">
        <v>-86.955200000000005</v>
      </c>
      <c r="Q17">
        <v>9537500.0010000002</v>
      </c>
      <c r="R17">
        <v>-86.704400000000007</v>
      </c>
    </row>
    <row r="18" spans="1:18" x14ac:dyDescent="0.25">
      <c r="A18">
        <v>800000.00100000005</v>
      </c>
      <c r="B18">
        <v>-88.301000000000002</v>
      </c>
      <c r="C18">
        <v>2000000.0009999999</v>
      </c>
      <c r="D18">
        <v>-72.980199999999996</v>
      </c>
      <c r="E18">
        <v>800000.00100000005</v>
      </c>
      <c r="F18">
        <v>-84.683700000000002</v>
      </c>
      <c r="G18">
        <v>800000.00100000005</v>
      </c>
      <c r="H18">
        <v>-86.998000000000005</v>
      </c>
      <c r="I18">
        <v>5400000.0010000002</v>
      </c>
      <c r="J18">
        <v>-86.08</v>
      </c>
      <c r="K18">
        <v>800000.00100000005</v>
      </c>
      <c r="L18">
        <v>-84.055000000000007</v>
      </c>
      <c r="M18">
        <v>7700000.0010000002</v>
      </c>
      <c r="N18">
        <v>-84.950400000000002</v>
      </c>
      <c r="O18">
        <v>800000.00100000005</v>
      </c>
      <c r="P18">
        <v>-78.594800000000006</v>
      </c>
      <c r="Q18">
        <v>9540000.0010000002</v>
      </c>
      <c r="R18">
        <v>-80.599199999999996</v>
      </c>
    </row>
    <row r="19" spans="1:18" x14ac:dyDescent="0.25">
      <c r="A19">
        <v>850000.00100000005</v>
      </c>
      <c r="B19">
        <v>-93.980500000000006</v>
      </c>
      <c r="C19">
        <v>2125000.0010000002</v>
      </c>
      <c r="D19">
        <v>-69.696100000000001</v>
      </c>
      <c r="E19">
        <v>850000.00100000005</v>
      </c>
      <c r="F19">
        <v>-83.013599999999997</v>
      </c>
      <c r="G19">
        <v>850000.00100000005</v>
      </c>
      <c r="H19">
        <v>-86.132300000000001</v>
      </c>
      <c r="I19">
        <v>5425000.0010000002</v>
      </c>
      <c r="J19">
        <v>-84.797399999999996</v>
      </c>
      <c r="K19">
        <v>850000.00100000005</v>
      </c>
      <c r="L19">
        <v>-85.034000000000006</v>
      </c>
      <c r="M19">
        <v>7712500.0010000002</v>
      </c>
      <c r="N19">
        <v>-84.062399999999997</v>
      </c>
      <c r="O19">
        <v>850000.00100000005</v>
      </c>
      <c r="P19">
        <v>-84.955200000000005</v>
      </c>
      <c r="Q19">
        <v>9542500.0010000002</v>
      </c>
      <c r="R19">
        <v>-85.2577</v>
      </c>
    </row>
    <row r="20" spans="1:18" x14ac:dyDescent="0.25">
      <c r="A20">
        <v>900000.00100000005</v>
      </c>
      <c r="B20">
        <v>-90.9726</v>
      </c>
      <c r="C20">
        <v>2250000.0010000002</v>
      </c>
      <c r="D20">
        <v>-67.778400000000005</v>
      </c>
      <c r="E20">
        <v>900000.00100000005</v>
      </c>
      <c r="F20">
        <v>-82.150300000000001</v>
      </c>
      <c r="G20">
        <v>900000.00100000005</v>
      </c>
      <c r="H20">
        <v>-79.828000000000003</v>
      </c>
      <c r="I20">
        <v>5450000.0010000002</v>
      </c>
      <c r="J20">
        <v>-85.411699999999996</v>
      </c>
      <c r="K20">
        <v>900000.00100000005</v>
      </c>
      <c r="L20">
        <v>-93.012900000000002</v>
      </c>
      <c r="M20">
        <v>7725000.0010000002</v>
      </c>
      <c r="N20">
        <v>-92.699799999999996</v>
      </c>
      <c r="O20">
        <v>900000.00100000005</v>
      </c>
      <c r="P20">
        <v>-90.006299999999996</v>
      </c>
      <c r="Q20">
        <v>9545000.0010000002</v>
      </c>
      <c r="R20">
        <v>-90.741500000000002</v>
      </c>
    </row>
    <row r="21" spans="1:18" x14ac:dyDescent="0.25">
      <c r="A21">
        <v>950000.00100000005</v>
      </c>
      <c r="B21">
        <v>-95.850099999999998</v>
      </c>
      <c r="C21">
        <v>2375000.0010000002</v>
      </c>
      <c r="D21">
        <v>-64.564999999999998</v>
      </c>
      <c r="E21">
        <v>950000.00100000005</v>
      </c>
      <c r="F21">
        <v>-89.134</v>
      </c>
      <c r="G21">
        <v>950000.00100000005</v>
      </c>
      <c r="H21">
        <v>-82.848699999999994</v>
      </c>
      <c r="I21">
        <v>5475000.0010000002</v>
      </c>
      <c r="J21">
        <v>-97.709299999999999</v>
      </c>
      <c r="K21">
        <v>950000.00100000005</v>
      </c>
      <c r="L21">
        <v>-86.8232</v>
      </c>
      <c r="M21">
        <v>7737500.0010000002</v>
      </c>
      <c r="N21">
        <v>-88.183800000000005</v>
      </c>
      <c r="O21">
        <v>950000.00100000005</v>
      </c>
      <c r="P21">
        <v>-84.050899999999999</v>
      </c>
      <c r="Q21">
        <v>9547500.0010000002</v>
      </c>
      <c r="R21">
        <v>-88.546800000000005</v>
      </c>
    </row>
    <row r="22" spans="1:18" x14ac:dyDescent="0.25">
      <c r="A22">
        <v>1000000.001</v>
      </c>
      <c r="B22">
        <v>-86.459199999999996</v>
      </c>
      <c r="C22">
        <v>2500000.0010000002</v>
      </c>
      <c r="D22">
        <v>-61.968499999999999</v>
      </c>
      <c r="E22">
        <v>1000000.001</v>
      </c>
      <c r="F22">
        <v>-93.005600000000001</v>
      </c>
      <c r="G22">
        <v>1000000.001</v>
      </c>
      <c r="H22">
        <v>-88.304000000000002</v>
      </c>
      <c r="I22">
        <v>5500000.0010000002</v>
      </c>
      <c r="J22">
        <v>-79.408500000000004</v>
      </c>
      <c r="K22">
        <v>1000000.001</v>
      </c>
      <c r="L22">
        <v>-83.608999999999995</v>
      </c>
      <c r="M22">
        <v>7750000.0010000002</v>
      </c>
      <c r="N22">
        <v>-83.720100000000002</v>
      </c>
      <c r="O22">
        <v>1000000.001</v>
      </c>
      <c r="P22">
        <v>-88.668400000000005</v>
      </c>
      <c r="Q22">
        <v>9550000.0010000002</v>
      </c>
      <c r="R22">
        <v>-85.136200000000002</v>
      </c>
    </row>
    <row r="23" spans="1:18" x14ac:dyDescent="0.25">
      <c r="A23">
        <v>1050000.0009999999</v>
      </c>
      <c r="B23">
        <v>-87.8994</v>
      </c>
      <c r="C23">
        <v>2625000.0010000002</v>
      </c>
      <c r="D23">
        <v>-60.220199999999998</v>
      </c>
      <c r="E23">
        <v>1050000.0009999999</v>
      </c>
      <c r="F23">
        <v>-83.003500000000003</v>
      </c>
      <c r="G23">
        <v>1050000.0009999999</v>
      </c>
      <c r="H23">
        <v>-95.847399999999993</v>
      </c>
      <c r="I23">
        <v>5525000.0010000002</v>
      </c>
      <c r="J23">
        <v>-86.563000000000002</v>
      </c>
      <c r="K23">
        <v>1050000.0009999999</v>
      </c>
      <c r="L23">
        <v>-91.3065</v>
      </c>
      <c r="M23">
        <v>7762500.0010000002</v>
      </c>
      <c r="N23">
        <v>-85.014099999999999</v>
      </c>
      <c r="O23">
        <v>1050000.0009999999</v>
      </c>
      <c r="P23">
        <v>-94.434700000000007</v>
      </c>
      <c r="Q23">
        <v>9552500.0010000002</v>
      </c>
      <c r="R23">
        <v>-78.910899999999998</v>
      </c>
    </row>
    <row r="24" spans="1:18" x14ac:dyDescent="0.25">
      <c r="A24">
        <v>1100000.0009999999</v>
      </c>
      <c r="B24">
        <v>-90.8459</v>
      </c>
      <c r="C24">
        <v>2750000.0010000002</v>
      </c>
      <c r="D24">
        <v>-57.983699999999999</v>
      </c>
      <c r="E24">
        <v>1100000.0009999999</v>
      </c>
      <c r="F24">
        <v>-85.635000000000005</v>
      </c>
      <c r="G24">
        <v>1100000.0009999999</v>
      </c>
      <c r="H24">
        <v>-87.686099999999996</v>
      </c>
      <c r="I24">
        <v>5550000.0010000002</v>
      </c>
      <c r="J24">
        <v>-82.112399999999994</v>
      </c>
      <c r="K24">
        <v>1100000.0009999999</v>
      </c>
      <c r="L24">
        <v>-87.8904</v>
      </c>
      <c r="M24">
        <v>7775000.0010000002</v>
      </c>
      <c r="N24">
        <v>-83.335499999999996</v>
      </c>
      <c r="O24">
        <v>1100000.0009999999</v>
      </c>
      <c r="P24">
        <v>-83.859700000000004</v>
      </c>
      <c r="Q24">
        <v>9555000.0010000002</v>
      </c>
      <c r="R24">
        <v>-92.885099999999994</v>
      </c>
    </row>
    <row r="25" spans="1:18" x14ac:dyDescent="0.25">
      <c r="A25">
        <v>1150000.0009999999</v>
      </c>
      <c r="B25">
        <v>-88.832899999999995</v>
      </c>
      <c r="C25">
        <v>2875000.0010000002</v>
      </c>
      <c r="D25">
        <v>-57.000799999999998</v>
      </c>
      <c r="E25">
        <v>1150000.0009999999</v>
      </c>
      <c r="F25">
        <v>-89.329700000000003</v>
      </c>
      <c r="G25">
        <v>1150000.0009999999</v>
      </c>
      <c r="H25">
        <v>-87.425899999999999</v>
      </c>
      <c r="I25">
        <v>5575000.0010000002</v>
      </c>
      <c r="J25">
        <v>-90.702600000000004</v>
      </c>
      <c r="K25">
        <v>1150000.0009999999</v>
      </c>
      <c r="L25">
        <v>-82.2547</v>
      </c>
      <c r="M25">
        <v>7787500.0010000002</v>
      </c>
      <c r="N25">
        <v>-85.031800000000004</v>
      </c>
      <c r="O25">
        <v>1150000.0009999999</v>
      </c>
      <c r="P25">
        <v>-77.710499999999996</v>
      </c>
      <c r="Q25">
        <v>9557500.0010000002</v>
      </c>
      <c r="R25">
        <v>-91.300799999999995</v>
      </c>
    </row>
    <row r="26" spans="1:18" x14ac:dyDescent="0.25">
      <c r="A26">
        <v>1200000.0009999999</v>
      </c>
      <c r="B26">
        <v>-90.029399999999995</v>
      </c>
      <c r="C26">
        <v>3000000.0010000002</v>
      </c>
      <c r="D26">
        <v>-54.713900000000002</v>
      </c>
      <c r="E26">
        <v>1200000.0009999999</v>
      </c>
      <c r="F26">
        <v>-86.933300000000003</v>
      </c>
      <c r="G26">
        <v>1200000.0009999999</v>
      </c>
      <c r="H26">
        <v>-89.304000000000002</v>
      </c>
      <c r="I26">
        <v>5600000.0010000002</v>
      </c>
      <c r="J26">
        <v>-85.989400000000003</v>
      </c>
      <c r="K26">
        <v>1200000.0009999999</v>
      </c>
      <c r="L26">
        <v>-91.622100000000003</v>
      </c>
      <c r="M26">
        <v>7800000.0010000002</v>
      </c>
      <c r="N26">
        <v>-88.735699999999994</v>
      </c>
      <c r="O26">
        <v>1200000.0009999999</v>
      </c>
      <c r="P26">
        <v>-91.371799999999993</v>
      </c>
      <c r="Q26">
        <v>9560000.0010000002</v>
      </c>
      <c r="R26">
        <v>-79.316299999999998</v>
      </c>
    </row>
    <row r="27" spans="1:18" x14ac:dyDescent="0.25">
      <c r="A27">
        <v>1250000.0009999999</v>
      </c>
      <c r="B27">
        <v>-96.898899999999998</v>
      </c>
      <c r="C27">
        <v>3125000.0010000002</v>
      </c>
      <c r="D27">
        <v>-52.821599999999997</v>
      </c>
      <c r="E27">
        <v>1250000.0009999999</v>
      </c>
      <c r="F27">
        <v>-85.256</v>
      </c>
      <c r="G27">
        <v>1250000.0009999999</v>
      </c>
      <c r="H27">
        <v>-90.002099999999999</v>
      </c>
      <c r="I27">
        <v>5625000.0010000002</v>
      </c>
      <c r="J27">
        <v>-86.072500000000005</v>
      </c>
      <c r="K27">
        <v>1250000.0009999999</v>
      </c>
      <c r="L27">
        <v>-83.523799999999994</v>
      </c>
      <c r="M27">
        <v>7812500.0010000002</v>
      </c>
      <c r="N27">
        <v>-90.773700000000005</v>
      </c>
      <c r="O27">
        <v>1250000.0009999999</v>
      </c>
      <c r="P27">
        <v>-99.917100000000005</v>
      </c>
      <c r="Q27">
        <v>9562500.0010000002</v>
      </c>
      <c r="R27">
        <v>-87.371200000000002</v>
      </c>
    </row>
    <row r="28" spans="1:18" x14ac:dyDescent="0.25">
      <c r="A28">
        <v>1300000.0009999999</v>
      </c>
      <c r="B28">
        <v>-83.808099999999996</v>
      </c>
      <c r="C28">
        <v>3250000.0010000002</v>
      </c>
      <c r="D28">
        <v>-51.166600000000003</v>
      </c>
      <c r="E28">
        <v>1300000.0009999999</v>
      </c>
      <c r="F28">
        <v>-88.796300000000002</v>
      </c>
      <c r="G28">
        <v>1300000.0009999999</v>
      </c>
      <c r="H28">
        <v>-82.990799999999993</v>
      </c>
      <c r="I28">
        <v>5650000.0010000002</v>
      </c>
      <c r="J28">
        <v>-89.621899999999997</v>
      </c>
      <c r="K28">
        <v>1300000.0009999999</v>
      </c>
      <c r="L28">
        <v>-82.193899999999999</v>
      </c>
      <c r="M28">
        <v>7825000.0010000002</v>
      </c>
      <c r="N28">
        <v>-85.689099999999996</v>
      </c>
      <c r="O28">
        <v>1300000.0009999999</v>
      </c>
      <c r="P28">
        <v>-91.550299999999993</v>
      </c>
      <c r="Q28">
        <v>9565000.0010000002</v>
      </c>
      <c r="R28">
        <v>-80.408000000000001</v>
      </c>
    </row>
    <row r="29" spans="1:18" x14ac:dyDescent="0.25">
      <c r="A29">
        <v>1350000.0009999999</v>
      </c>
      <c r="B29">
        <v>-82.141300000000001</v>
      </c>
      <c r="C29">
        <v>3375000.0010000002</v>
      </c>
      <c r="D29">
        <v>-49.506599999999999</v>
      </c>
      <c r="E29">
        <v>1350000.0009999999</v>
      </c>
      <c r="F29">
        <v>-83.691100000000006</v>
      </c>
      <c r="G29">
        <v>1350000.0009999999</v>
      </c>
      <c r="H29">
        <v>-82.644300000000001</v>
      </c>
      <c r="I29">
        <v>5675000.0010000002</v>
      </c>
      <c r="J29">
        <v>-85.099800000000002</v>
      </c>
      <c r="K29">
        <v>1350000.0009999999</v>
      </c>
      <c r="L29">
        <v>-81.385900000000007</v>
      </c>
      <c r="M29">
        <v>7837500.0010000002</v>
      </c>
      <c r="N29">
        <v>-100.309</v>
      </c>
      <c r="O29">
        <v>1350000.0009999999</v>
      </c>
      <c r="P29">
        <v>-91.128</v>
      </c>
      <c r="Q29">
        <v>9567500.0010000002</v>
      </c>
      <c r="R29">
        <v>-78.006100000000004</v>
      </c>
    </row>
    <row r="30" spans="1:18" x14ac:dyDescent="0.25">
      <c r="A30">
        <v>1400000.0009999999</v>
      </c>
      <c r="B30">
        <v>-81.698899999999995</v>
      </c>
      <c r="C30">
        <v>3500000.0010000002</v>
      </c>
      <c r="D30">
        <v>-47.952399999999997</v>
      </c>
      <c r="E30">
        <v>1400000.0009999999</v>
      </c>
      <c r="F30">
        <v>-88.893500000000003</v>
      </c>
      <c r="G30">
        <v>1400000.0009999999</v>
      </c>
      <c r="H30">
        <v>-89.119900000000001</v>
      </c>
      <c r="I30">
        <v>5700000.0010000002</v>
      </c>
      <c r="J30">
        <v>-88.181700000000006</v>
      </c>
      <c r="K30">
        <v>1400000.0009999999</v>
      </c>
      <c r="L30">
        <v>-82.930599999999998</v>
      </c>
      <c r="M30">
        <v>7850000.0010000002</v>
      </c>
      <c r="N30">
        <v>-88.267899999999997</v>
      </c>
      <c r="O30">
        <v>1400000.0009999999</v>
      </c>
      <c r="P30">
        <v>-89.509699999999995</v>
      </c>
      <c r="Q30">
        <v>9570000.0010000002</v>
      </c>
      <c r="R30">
        <v>-85.528199999999998</v>
      </c>
    </row>
    <row r="31" spans="1:18" x14ac:dyDescent="0.25">
      <c r="A31">
        <v>1450000.0009999999</v>
      </c>
      <c r="B31">
        <v>-78.300600000000003</v>
      </c>
      <c r="C31">
        <v>3625000.0010000002</v>
      </c>
      <c r="D31">
        <v>-46.478000000000002</v>
      </c>
      <c r="E31">
        <v>1450000.0009999999</v>
      </c>
      <c r="F31">
        <v>-77.543700000000001</v>
      </c>
      <c r="G31">
        <v>1450000.0009999999</v>
      </c>
      <c r="H31">
        <v>-81.8459</v>
      </c>
      <c r="I31">
        <v>5725000.0010000002</v>
      </c>
      <c r="J31">
        <v>-80.302999999999997</v>
      </c>
      <c r="K31">
        <v>1450000.0009999999</v>
      </c>
      <c r="L31">
        <v>-84.406899999999993</v>
      </c>
      <c r="M31">
        <v>7862500.0010000002</v>
      </c>
      <c r="N31">
        <v>-89.441699999999997</v>
      </c>
      <c r="O31">
        <v>1450000.0009999999</v>
      </c>
      <c r="P31">
        <v>-81.843500000000006</v>
      </c>
      <c r="Q31">
        <v>9572500.0010000002</v>
      </c>
      <c r="R31">
        <v>-84.584000000000003</v>
      </c>
    </row>
    <row r="32" spans="1:18" x14ac:dyDescent="0.25">
      <c r="A32">
        <v>1500000.0009999999</v>
      </c>
      <c r="B32">
        <v>-87.125699999999995</v>
      </c>
      <c r="C32">
        <v>3750000.0010000002</v>
      </c>
      <c r="D32">
        <v>-44.995699999999999</v>
      </c>
      <c r="E32">
        <v>1500000.0009999999</v>
      </c>
      <c r="F32">
        <v>-99.626800000000003</v>
      </c>
      <c r="G32">
        <v>1500000.0009999999</v>
      </c>
      <c r="H32">
        <v>-91.305800000000005</v>
      </c>
      <c r="I32">
        <v>5750000.0010000002</v>
      </c>
      <c r="J32">
        <v>-85.962500000000006</v>
      </c>
      <c r="K32">
        <v>1500000.0009999999</v>
      </c>
      <c r="L32">
        <v>-81.395099999999999</v>
      </c>
      <c r="M32">
        <v>7875000.0010000002</v>
      </c>
      <c r="N32">
        <v>-86.427599999999998</v>
      </c>
      <c r="O32">
        <v>1500000.0009999999</v>
      </c>
      <c r="P32">
        <v>-90.938299999999998</v>
      </c>
      <c r="Q32">
        <v>9575000.0010000002</v>
      </c>
      <c r="R32">
        <v>-82.146600000000007</v>
      </c>
    </row>
    <row r="33" spans="1:18" x14ac:dyDescent="0.25">
      <c r="A33">
        <v>1550000.0009999999</v>
      </c>
      <c r="B33">
        <v>-78.430000000000007</v>
      </c>
      <c r="C33">
        <v>3875000.0010000002</v>
      </c>
      <c r="D33">
        <v>-43.439100000000003</v>
      </c>
      <c r="E33">
        <v>1550000.0009999999</v>
      </c>
      <c r="F33">
        <v>-97.004999999999995</v>
      </c>
      <c r="G33">
        <v>1550000.0009999999</v>
      </c>
      <c r="H33">
        <v>-85.485299999999995</v>
      </c>
      <c r="I33">
        <v>5775000.0010000002</v>
      </c>
      <c r="J33">
        <v>-86.046599999999998</v>
      </c>
      <c r="K33">
        <v>1550000.0009999999</v>
      </c>
      <c r="L33">
        <v>-95.418700000000001</v>
      </c>
      <c r="M33">
        <v>7887500.0010000002</v>
      </c>
      <c r="N33">
        <v>-83.189800000000005</v>
      </c>
      <c r="O33">
        <v>1550000.0009999999</v>
      </c>
      <c r="P33">
        <v>-80.103399999999993</v>
      </c>
      <c r="Q33">
        <v>9577500.0010000002</v>
      </c>
      <c r="R33">
        <v>-80.974500000000006</v>
      </c>
    </row>
    <row r="34" spans="1:18" x14ac:dyDescent="0.25">
      <c r="A34">
        <v>1600000.0009999999</v>
      </c>
      <c r="B34">
        <v>-78.145799999999994</v>
      </c>
      <c r="C34">
        <v>4000000.0010000002</v>
      </c>
      <c r="D34">
        <v>-42.050400000000003</v>
      </c>
      <c r="E34">
        <v>1600000.0009999999</v>
      </c>
      <c r="F34">
        <v>-83.827399999999997</v>
      </c>
      <c r="G34">
        <v>1600000.0009999999</v>
      </c>
      <c r="H34">
        <v>-92.355000000000004</v>
      </c>
      <c r="I34">
        <v>5800000.0010000002</v>
      </c>
      <c r="J34">
        <v>-87.012799999999999</v>
      </c>
      <c r="K34">
        <v>1600000.0009999999</v>
      </c>
      <c r="L34">
        <v>-76.299700000000001</v>
      </c>
      <c r="M34">
        <v>7900000.0010000002</v>
      </c>
      <c r="N34">
        <v>-83.465500000000006</v>
      </c>
      <c r="O34">
        <v>1600000.0009999999</v>
      </c>
      <c r="P34">
        <v>-87.366600000000005</v>
      </c>
      <c r="Q34">
        <v>9580000.0010000002</v>
      </c>
      <c r="R34">
        <v>-99.868399999999994</v>
      </c>
    </row>
    <row r="35" spans="1:18" x14ac:dyDescent="0.25">
      <c r="A35">
        <v>1650000.0009999999</v>
      </c>
      <c r="B35">
        <v>-78.788399999999996</v>
      </c>
      <c r="C35">
        <v>4125000.0010000002</v>
      </c>
      <c r="D35">
        <v>-40.607500000000002</v>
      </c>
      <c r="E35">
        <v>1650000.0009999999</v>
      </c>
      <c r="F35">
        <v>-93.450699999999998</v>
      </c>
      <c r="G35">
        <v>1650000.0009999999</v>
      </c>
      <c r="H35">
        <v>-85.491100000000003</v>
      </c>
      <c r="I35">
        <v>5825000.0010000002</v>
      </c>
      <c r="J35">
        <v>-88.109899999999996</v>
      </c>
      <c r="K35">
        <v>1650000.0009999999</v>
      </c>
      <c r="L35">
        <v>-91.840699999999998</v>
      </c>
      <c r="M35">
        <v>7912500.0010000002</v>
      </c>
      <c r="N35">
        <v>-89.153999999999996</v>
      </c>
      <c r="O35">
        <v>1650000.0009999999</v>
      </c>
      <c r="P35">
        <v>-85.6</v>
      </c>
      <c r="Q35">
        <v>9582500.0010000002</v>
      </c>
      <c r="R35">
        <v>-99.869799999999998</v>
      </c>
    </row>
    <row r="36" spans="1:18" x14ac:dyDescent="0.25">
      <c r="A36">
        <v>1700000.0009999999</v>
      </c>
      <c r="B36">
        <v>-78.762299999999996</v>
      </c>
      <c r="C36">
        <v>4250000.0010000002</v>
      </c>
      <c r="D36">
        <v>-39.2119</v>
      </c>
      <c r="E36">
        <v>1700000.0009999999</v>
      </c>
      <c r="F36">
        <v>-87.290899999999993</v>
      </c>
      <c r="G36">
        <v>1700000.0009999999</v>
      </c>
      <c r="H36">
        <v>-89.901499999999999</v>
      </c>
      <c r="I36">
        <v>5850000.0010000002</v>
      </c>
      <c r="J36">
        <v>-84.722499999999997</v>
      </c>
      <c r="K36">
        <v>1700000.0009999999</v>
      </c>
      <c r="L36">
        <v>-80.480900000000005</v>
      </c>
      <c r="M36">
        <v>7925000.0010000002</v>
      </c>
      <c r="N36">
        <v>-84.777600000000007</v>
      </c>
      <c r="O36">
        <v>1700000.0009999999</v>
      </c>
      <c r="P36">
        <v>-87.296700000000001</v>
      </c>
      <c r="Q36">
        <v>9585000.0010000002</v>
      </c>
      <c r="R36">
        <v>-80.222499999999997</v>
      </c>
    </row>
    <row r="37" spans="1:18" x14ac:dyDescent="0.25">
      <c r="A37">
        <v>1750000.0009999999</v>
      </c>
      <c r="B37">
        <v>-72.743399999999994</v>
      </c>
      <c r="C37">
        <v>4375000.0010000002</v>
      </c>
      <c r="D37">
        <v>-37.870800000000003</v>
      </c>
      <c r="E37">
        <v>1750000.0009999999</v>
      </c>
      <c r="F37">
        <v>-81.124300000000005</v>
      </c>
      <c r="G37">
        <v>1750000.0009999999</v>
      </c>
      <c r="H37">
        <v>-78.1875</v>
      </c>
      <c r="I37">
        <v>5875000.0010000002</v>
      </c>
      <c r="J37">
        <v>-97.643699999999995</v>
      </c>
      <c r="K37">
        <v>1750000.0009999999</v>
      </c>
      <c r="L37">
        <v>-81.814300000000003</v>
      </c>
      <c r="M37">
        <v>7937500.0010000002</v>
      </c>
      <c r="N37">
        <v>-81.653999999999996</v>
      </c>
      <c r="O37">
        <v>1750000.0009999999</v>
      </c>
      <c r="P37">
        <v>-80.232900000000001</v>
      </c>
      <c r="Q37">
        <v>9587500.0010000002</v>
      </c>
      <c r="R37">
        <v>-89.6952</v>
      </c>
    </row>
    <row r="38" spans="1:18" x14ac:dyDescent="0.25">
      <c r="A38">
        <v>1800000.0009999999</v>
      </c>
      <c r="B38">
        <v>-76.127399999999994</v>
      </c>
      <c r="C38">
        <v>4500000.0010000002</v>
      </c>
      <c r="D38">
        <v>-36.598599999999998</v>
      </c>
      <c r="E38">
        <v>1800000.0009999999</v>
      </c>
      <c r="F38">
        <v>-85.276799999999994</v>
      </c>
      <c r="G38">
        <v>1800000.0009999999</v>
      </c>
      <c r="H38">
        <v>-82.531800000000004</v>
      </c>
      <c r="I38">
        <v>5900000.0010000002</v>
      </c>
      <c r="J38">
        <v>-89.313100000000006</v>
      </c>
      <c r="K38">
        <v>1800000.0009999999</v>
      </c>
      <c r="L38">
        <v>-82.880899999999997</v>
      </c>
      <c r="M38">
        <v>7950000.0010000002</v>
      </c>
      <c r="N38">
        <v>-91.254000000000005</v>
      </c>
      <c r="O38">
        <v>1800000.0009999999</v>
      </c>
      <c r="P38">
        <v>-87.337299999999999</v>
      </c>
      <c r="Q38">
        <v>9590000.0010000002</v>
      </c>
      <c r="R38">
        <v>-86.483000000000004</v>
      </c>
    </row>
    <row r="39" spans="1:18" x14ac:dyDescent="0.25">
      <c r="A39">
        <v>1850000.0009999999</v>
      </c>
      <c r="B39">
        <v>-74.379199999999997</v>
      </c>
      <c r="C39">
        <v>4625000.0010000002</v>
      </c>
      <c r="D39">
        <v>-35.301699999999997</v>
      </c>
      <c r="E39">
        <v>1850000.0009999999</v>
      </c>
      <c r="F39">
        <v>-81.585300000000004</v>
      </c>
      <c r="G39">
        <v>1850000.0009999999</v>
      </c>
      <c r="H39">
        <v>-87.141300000000001</v>
      </c>
      <c r="I39">
        <v>5925000.0010000002</v>
      </c>
      <c r="J39">
        <v>-98.601900000000001</v>
      </c>
      <c r="K39">
        <v>1850000.0009999999</v>
      </c>
      <c r="L39">
        <v>-85.571799999999996</v>
      </c>
      <c r="M39">
        <v>7962500.0010000002</v>
      </c>
      <c r="N39">
        <v>-86.200699999999998</v>
      </c>
      <c r="O39">
        <v>1850000.0009999999</v>
      </c>
      <c r="P39">
        <v>-89.191000000000003</v>
      </c>
      <c r="Q39">
        <v>9592500.0010000002</v>
      </c>
      <c r="R39">
        <v>-88.2834</v>
      </c>
    </row>
    <row r="40" spans="1:18" x14ac:dyDescent="0.25">
      <c r="A40">
        <v>1900000.0009999999</v>
      </c>
      <c r="B40">
        <v>-73.926599999999993</v>
      </c>
      <c r="C40">
        <v>4750000.0010000002</v>
      </c>
      <c r="D40">
        <v>-34.016500000000001</v>
      </c>
      <c r="E40">
        <v>1900000.0009999999</v>
      </c>
      <c r="F40">
        <v>-97.419700000000006</v>
      </c>
      <c r="G40">
        <v>1900000.0009999999</v>
      </c>
      <c r="H40">
        <v>-96.453900000000004</v>
      </c>
      <c r="I40">
        <v>5950000.0010000002</v>
      </c>
      <c r="J40">
        <v>-79.840400000000002</v>
      </c>
      <c r="K40">
        <v>1900000.0009999999</v>
      </c>
      <c r="L40">
        <v>-81.968400000000003</v>
      </c>
      <c r="M40">
        <v>7975000.0010000002</v>
      </c>
      <c r="N40">
        <v>-85.2303</v>
      </c>
      <c r="O40">
        <v>1900000.0009999999</v>
      </c>
      <c r="P40">
        <v>-88.323599999999999</v>
      </c>
      <c r="Q40">
        <v>9595000.0010000002</v>
      </c>
      <c r="R40">
        <v>-81.798699999999997</v>
      </c>
    </row>
    <row r="41" spans="1:18" x14ac:dyDescent="0.25">
      <c r="A41">
        <v>1950000.0009999999</v>
      </c>
      <c r="B41">
        <v>-72.643000000000001</v>
      </c>
      <c r="C41">
        <v>4875000.0010000002</v>
      </c>
      <c r="D41">
        <v>-32.7607</v>
      </c>
      <c r="E41">
        <v>1950000.0009999999</v>
      </c>
      <c r="F41">
        <v>-89.948400000000007</v>
      </c>
      <c r="G41">
        <v>1950000.0009999999</v>
      </c>
      <c r="H41">
        <v>-80.813500000000005</v>
      </c>
      <c r="I41">
        <v>5975000.0010000002</v>
      </c>
      <c r="J41">
        <v>-87.758300000000006</v>
      </c>
      <c r="K41">
        <v>1950000.0009999999</v>
      </c>
      <c r="L41">
        <v>-84.523600000000002</v>
      </c>
      <c r="M41">
        <v>7987500.0010000002</v>
      </c>
      <c r="N41">
        <v>-85.652199999999993</v>
      </c>
      <c r="O41">
        <v>1950000.0009999999</v>
      </c>
      <c r="P41">
        <v>-79.817700000000002</v>
      </c>
      <c r="Q41">
        <v>9597500.0010000002</v>
      </c>
      <c r="R41">
        <v>-81.183199999999999</v>
      </c>
    </row>
    <row r="42" spans="1:18" x14ac:dyDescent="0.25">
      <c r="A42">
        <v>2000000.0009999999</v>
      </c>
      <c r="B42">
        <v>-71.864800000000002</v>
      </c>
      <c r="C42">
        <v>5000000.0010000002</v>
      </c>
      <c r="D42">
        <v>-31.520099999999999</v>
      </c>
      <c r="E42">
        <v>2000000.0009999999</v>
      </c>
      <c r="F42">
        <v>-88.451499999999996</v>
      </c>
      <c r="G42">
        <v>2000000.0009999999</v>
      </c>
      <c r="H42">
        <v>-83.664000000000001</v>
      </c>
      <c r="I42">
        <v>6000000.0010000002</v>
      </c>
      <c r="J42">
        <v>-86.652199999999993</v>
      </c>
      <c r="K42">
        <v>2000000.0009999999</v>
      </c>
      <c r="L42">
        <v>-82.418499999999995</v>
      </c>
      <c r="M42">
        <v>8000000.0010000002</v>
      </c>
      <c r="N42">
        <v>-89.137100000000004</v>
      </c>
      <c r="O42">
        <v>2000000.0009999999</v>
      </c>
      <c r="P42">
        <v>-90.501300000000001</v>
      </c>
      <c r="Q42">
        <v>9600000.0010000002</v>
      </c>
      <c r="R42">
        <v>-81.799499999999995</v>
      </c>
    </row>
    <row r="43" spans="1:18" x14ac:dyDescent="0.25">
      <c r="A43">
        <v>2050000.0009999999</v>
      </c>
      <c r="B43">
        <v>-70.028999999999996</v>
      </c>
      <c r="C43">
        <v>5125000.0010000002</v>
      </c>
      <c r="D43">
        <v>-30.280799999999999</v>
      </c>
      <c r="E43">
        <v>2050000.0009999999</v>
      </c>
      <c r="F43">
        <v>-106.489</v>
      </c>
      <c r="G43">
        <v>2050000.0009999999</v>
      </c>
      <c r="H43">
        <v>-84.974000000000004</v>
      </c>
      <c r="I43">
        <v>6025000.0010000002</v>
      </c>
      <c r="J43">
        <v>-81.935400000000001</v>
      </c>
      <c r="K43">
        <v>2050000.0009999999</v>
      </c>
      <c r="L43">
        <v>-87.42</v>
      </c>
      <c r="M43">
        <v>8012500.0010000002</v>
      </c>
      <c r="N43">
        <v>-88.177400000000006</v>
      </c>
      <c r="O43">
        <v>2050000.0009999999</v>
      </c>
      <c r="P43">
        <v>-85.419499999999999</v>
      </c>
      <c r="Q43">
        <v>9602500.0010000002</v>
      </c>
      <c r="R43">
        <v>-81.334000000000003</v>
      </c>
    </row>
    <row r="44" spans="1:18" x14ac:dyDescent="0.25">
      <c r="A44">
        <v>2100000.0010000002</v>
      </c>
      <c r="B44">
        <v>-70.095399999999998</v>
      </c>
      <c r="C44">
        <v>5250000.0010000002</v>
      </c>
      <c r="D44">
        <v>-29.0944</v>
      </c>
      <c r="E44">
        <v>2100000.0010000002</v>
      </c>
      <c r="F44">
        <v>-87.566400000000002</v>
      </c>
      <c r="G44">
        <v>2100000.0010000002</v>
      </c>
      <c r="H44">
        <v>-83.484999999999999</v>
      </c>
      <c r="I44">
        <v>6050000.0010000002</v>
      </c>
      <c r="J44">
        <v>-81.487099999999998</v>
      </c>
      <c r="K44">
        <v>2100000.0010000002</v>
      </c>
      <c r="L44">
        <v>-91.040700000000001</v>
      </c>
      <c r="M44">
        <v>8025000.0010000002</v>
      </c>
      <c r="N44">
        <v>-90.356099999999998</v>
      </c>
      <c r="O44">
        <v>2100000.0010000002</v>
      </c>
      <c r="P44">
        <v>-88.472499999999997</v>
      </c>
      <c r="Q44">
        <v>9605000.0010000002</v>
      </c>
      <c r="R44">
        <v>-79.457700000000003</v>
      </c>
    </row>
    <row r="45" spans="1:18" x14ac:dyDescent="0.25">
      <c r="A45">
        <v>2150000.0010000002</v>
      </c>
      <c r="B45">
        <v>-67.537099999999995</v>
      </c>
      <c r="C45">
        <v>5375000.0010000002</v>
      </c>
      <c r="D45">
        <v>-27.901499999999999</v>
      </c>
      <c r="E45">
        <v>2150000.0010000002</v>
      </c>
      <c r="F45">
        <v>-84.364199999999997</v>
      </c>
      <c r="G45">
        <v>2150000.0010000002</v>
      </c>
      <c r="H45">
        <v>-85.041899999999998</v>
      </c>
      <c r="I45">
        <v>6075000.0010000002</v>
      </c>
      <c r="J45">
        <v>-100.619</v>
      </c>
      <c r="K45">
        <v>2150000.0010000002</v>
      </c>
      <c r="L45">
        <v>-88.519900000000007</v>
      </c>
      <c r="M45">
        <v>8037500.0010000002</v>
      </c>
      <c r="N45">
        <v>-87.962299999999999</v>
      </c>
      <c r="O45">
        <v>2150000.0010000002</v>
      </c>
      <c r="P45">
        <v>-90.119600000000005</v>
      </c>
      <c r="Q45">
        <v>9607500.0010000002</v>
      </c>
      <c r="R45">
        <v>-87.557400000000001</v>
      </c>
    </row>
    <row r="46" spans="1:18" x14ac:dyDescent="0.25">
      <c r="A46">
        <v>2200000.0010000002</v>
      </c>
      <c r="B46">
        <v>-67.514700000000005</v>
      </c>
      <c r="C46">
        <v>5500000.0010000002</v>
      </c>
      <c r="D46">
        <v>-26.745999999999999</v>
      </c>
      <c r="E46">
        <v>2200000.0010000002</v>
      </c>
      <c r="F46">
        <v>-83.1554</v>
      </c>
      <c r="G46">
        <v>2200000.0010000002</v>
      </c>
      <c r="H46">
        <v>-94.394300000000001</v>
      </c>
      <c r="I46">
        <v>6100000.0010000002</v>
      </c>
      <c r="J46">
        <v>-98.053799999999995</v>
      </c>
      <c r="K46">
        <v>2200000.0010000002</v>
      </c>
      <c r="L46">
        <v>-85.084999999999994</v>
      </c>
      <c r="M46">
        <v>8050000.0010000002</v>
      </c>
      <c r="N46">
        <v>-82.767600000000002</v>
      </c>
      <c r="O46">
        <v>2200000.0010000002</v>
      </c>
      <c r="P46">
        <v>-86.829499999999996</v>
      </c>
      <c r="Q46">
        <v>9610000.0010000002</v>
      </c>
      <c r="R46">
        <v>-80.329499999999996</v>
      </c>
    </row>
    <row r="47" spans="1:18" x14ac:dyDescent="0.25">
      <c r="A47">
        <v>2250000.0010000002</v>
      </c>
      <c r="B47">
        <v>-66.110500000000002</v>
      </c>
      <c r="C47">
        <v>5625000.0010000002</v>
      </c>
      <c r="D47">
        <v>-25.5961</v>
      </c>
      <c r="E47">
        <v>2250000.0010000002</v>
      </c>
      <c r="F47">
        <v>-86.744699999999995</v>
      </c>
      <c r="G47">
        <v>2250000.0010000002</v>
      </c>
      <c r="H47">
        <v>-81.626199999999997</v>
      </c>
      <c r="I47">
        <v>6125000.0010000002</v>
      </c>
      <c r="J47">
        <v>-95.298599999999993</v>
      </c>
      <c r="K47">
        <v>2250000.0010000002</v>
      </c>
      <c r="L47">
        <v>-93.736400000000003</v>
      </c>
      <c r="M47">
        <v>8062500.0010000002</v>
      </c>
      <c r="N47">
        <v>-90.006699999999995</v>
      </c>
      <c r="O47">
        <v>2250000.0010000002</v>
      </c>
      <c r="P47">
        <v>-89.756900000000002</v>
      </c>
      <c r="Q47">
        <v>9612500.0010000002</v>
      </c>
      <c r="R47">
        <v>-82.695800000000006</v>
      </c>
    </row>
    <row r="48" spans="1:18" x14ac:dyDescent="0.25">
      <c r="A48">
        <v>2300000.0010000002</v>
      </c>
      <c r="B48">
        <v>-65.594099999999997</v>
      </c>
      <c r="C48">
        <v>5750000.0010000002</v>
      </c>
      <c r="D48">
        <v>-24.453800000000001</v>
      </c>
      <c r="E48">
        <v>2300000.0010000002</v>
      </c>
      <c r="F48">
        <v>-89.549099999999996</v>
      </c>
      <c r="G48">
        <v>2300000.0010000002</v>
      </c>
      <c r="H48">
        <v>-87.660899999999998</v>
      </c>
      <c r="I48">
        <v>6150000.0010000002</v>
      </c>
      <c r="J48">
        <v>-88.5642</v>
      </c>
      <c r="K48">
        <v>2300000.0010000002</v>
      </c>
      <c r="L48">
        <v>-94.248699999999999</v>
      </c>
      <c r="M48">
        <v>8075000.0010000002</v>
      </c>
      <c r="N48">
        <v>-81.566199999999995</v>
      </c>
      <c r="O48">
        <v>2300000.0010000002</v>
      </c>
      <c r="P48">
        <v>-79.431899999999999</v>
      </c>
      <c r="Q48">
        <v>9615000.0010000002</v>
      </c>
      <c r="R48">
        <v>-78.218999999999994</v>
      </c>
    </row>
    <row r="49" spans="1:18" x14ac:dyDescent="0.25">
      <c r="A49">
        <v>2350000.0010000002</v>
      </c>
      <c r="B49">
        <v>-64.523700000000005</v>
      </c>
      <c r="C49">
        <v>5875000.0010000002</v>
      </c>
      <c r="D49">
        <v>-23.339500000000001</v>
      </c>
      <c r="E49">
        <v>2350000.0010000002</v>
      </c>
      <c r="F49">
        <v>-82.129800000000003</v>
      </c>
      <c r="G49">
        <v>2350000.0010000002</v>
      </c>
      <c r="H49">
        <v>-85.879599999999996</v>
      </c>
      <c r="I49">
        <v>6175000.0010000002</v>
      </c>
      <c r="J49">
        <v>-79.928100000000001</v>
      </c>
      <c r="K49">
        <v>2350000.0010000002</v>
      </c>
      <c r="L49">
        <v>-83.967100000000002</v>
      </c>
      <c r="M49">
        <v>8087500.0010000002</v>
      </c>
      <c r="N49">
        <v>-82.578800000000001</v>
      </c>
      <c r="O49">
        <v>2350000.0010000002</v>
      </c>
      <c r="P49">
        <v>-91.533100000000005</v>
      </c>
      <c r="Q49">
        <v>9617500.0010000002</v>
      </c>
      <c r="R49">
        <v>-81.530799999999999</v>
      </c>
    </row>
    <row r="50" spans="1:18" x14ac:dyDescent="0.25">
      <c r="A50">
        <v>2400000.0010000002</v>
      </c>
      <c r="B50">
        <v>-63.900199999999998</v>
      </c>
      <c r="C50">
        <v>6000000.0010000002</v>
      </c>
      <c r="D50">
        <v>-22.2212</v>
      </c>
      <c r="E50">
        <v>2400000.0010000002</v>
      </c>
      <c r="F50">
        <v>-92.914199999999994</v>
      </c>
      <c r="G50">
        <v>2400000.0010000002</v>
      </c>
      <c r="H50">
        <v>-86.729299999999995</v>
      </c>
      <c r="I50">
        <v>6200000.0010000002</v>
      </c>
      <c r="J50">
        <v>-83.748699999999999</v>
      </c>
      <c r="K50">
        <v>2400000.0010000002</v>
      </c>
      <c r="L50">
        <v>-82.228499999999997</v>
      </c>
      <c r="M50">
        <v>8100000.0010000002</v>
      </c>
      <c r="N50">
        <v>-91.929000000000002</v>
      </c>
      <c r="O50">
        <v>2400000.0010000002</v>
      </c>
      <c r="P50">
        <v>-90.876999999999995</v>
      </c>
      <c r="Q50">
        <v>9620000.0010000002</v>
      </c>
      <c r="R50">
        <v>-83.581299999999999</v>
      </c>
    </row>
    <row r="51" spans="1:18" x14ac:dyDescent="0.25">
      <c r="A51">
        <v>2450000.0010000002</v>
      </c>
      <c r="B51">
        <v>-62.973700000000001</v>
      </c>
      <c r="C51">
        <v>6125000.0010000002</v>
      </c>
      <c r="D51">
        <v>-21.122800000000002</v>
      </c>
      <c r="E51">
        <v>2450000.0010000002</v>
      </c>
      <c r="F51">
        <v>-83.931399999999996</v>
      </c>
      <c r="G51">
        <v>2450000.0010000002</v>
      </c>
      <c r="H51">
        <v>-88.818200000000004</v>
      </c>
      <c r="I51">
        <v>6225000.0010000002</v>
      </c>
      <c r="J51">
        <v>-86.612200000000001</v>
      </c>
      <c r="K51">
        <v>2450000.0010000002</v>
      </c>
      <c r="L51">
        <v>-91.2637</v>
      </c>
      <c r="M51">
        <v>8112500.0010000002</v>
      </c>
      <c r="N51">
        <v>-87.948599999999999</v>
      </c>
      <c r="O51">
        <v>2450000.0010000002</v>
      </c>
      <c r="P51">
        <v>-82.2911</v>
      </c>
      <c r="Q51">
        <v>9622500.0010000002</v>
      </c>
      <c r="R51">
        <v>-91.278899999999993</v>
      </c>
    </row>
    <row r="52" spans="1:18" x14ac:dyDescent="0.25">
      <c r="A52">
        <v>2500000.0010000002</v>
      </c>
      <c r="B52">
        <v>-62.420699999999997</v>
      </c>
      <c r="C52">
        <v>6250000.0010000002</v>
      </c>
      <c r="D52">
        <v>-20.0428</v>
      </c>
      <c r="E52">
        <v>2500000.0010000002</v>
      </c>
      <c r="F52">
        <v>-92.367000000000004</v>
      </c>
      <c r="G52">
        <v>2500000.0010000002</v>
      </c>
      <c r="H52">
        <v>-83.471299999999999</v>
      </c>
      <c r="I52">
        <v>6250000.0010000002</v>
      </c>
      <c r="J52">
        <v>-89.516199999999998</v>
      </c>
      <c r="K52">
        <v>2500000.0010000002</v>
      </c>
      <c r="L52">
        <v>-96.995800000000003</v>
      </c>
      <c r="M52">
        <v>8125000.0010000002</v>
      </c>
      <c r="N52">
        <v>-91.214299999999994</v>
      </c>
      <c r="O52">
        <v>2500000.0010000002</v>
      </c>
      <c r="P52">
        <v>-81.097999999999999</v>
      </c>
      <c r="Q52">
        <v>9625000.0010000002</v>
      </c>
      <c r="R52">
        <v>-79.939300000000003</v>
      </c>
    </row>
    <row r="53" spans="1:18" x14ac:dyDescent="0.25">
      <c r="A53">
        <v>2550000.0010000002</v>
      </c>
      <c r="B53">
        <v>-61.205199999999998</v>
      </c>
      <c r="C53">
        <v>6375000.0010000002</v>
      </c>
      <c r="D53">
        <v>-18.9863</v>
      </c>
      <c r="E53">
        <v>2550000.0010000002</v>
      </c>
      <c r="F53">
        <v>-83.923100000000005</v>
      </c>
      <c r="G53">
        <v>2550000.0010000002</v>
      </c>
      <c r="H53">
        <v>-86.669899999999998</v>
      </c>
      <c r="I53">
        <v>6275000.0010000002</v>
      </c>
      <c r="J53">
        <v>-90.417599999999993</v>
      </c>
      <c r="K53">
        <v>2550000.0010000002</v>
      </c>
      <c r="L53">
        <v>-82.183800000000005</v>
      </c>
      <c r="M53">
        <v>8137500.0010000002</v>
      </c>
      <c r="N53">
        <v>-78.36</v>
      </c>
      <c r="O53">
        <v>2550000.0010000002</v>
      </c>
      <c r="P53">
        <v>-84.032600000000002</v>
      </c>
      <c r="Q53">
        <v>9627500.0010000002</v>
      </c>
      <c r="R53">
        <v>-88.21</v>
      </c>
    </row>
    <row r="54" spans="1:18" x14ac:dyDescent="0.25">
      <c r="A54">
        <v>2600000.0010000002</v>
      </c>
      <c r="B54">
        <v>-61.106000000000002</v>
      </c>
      <c r="C54">
        <v>6500000.0010000002</v>
      </c>
      <c r="D54">
        <v>-17.936599999999999</v>
      </c>
      <c r="E54">
        <v>2600000.0010000002</v>
      </c>
      <c r="F54">
        <v>-91.519400000000005</v>
      </c>
      <c r="G54">
        <v>2600000.0010000002</v>
      </c>
      <c r="H54">
        <v>-88.4</v>
      </c>
      <c r="I54">
        <v>6300000.0010000002</v>
      </c>
      <c r="J54">
        <v>-82.603899999999996</v>
      </c>
      <c r="K54">
        <v>2600000.0010000002</v>
      </c>
      <c r="L54">
        <v>-90.104299999999995</v>
      </c>
      <c r="M54">
        <v>8150000.0010000002</v>
      </c>
      <c r="N54">
        <v>-88.540300000000002</v>
      </c>
      <c r="O54">
        <v>2600000.0010000002</v>
      </c>
      <c r="P54">
        <v>-86.409800000000004</v>
      </c>
      <c r="Q54">
        <v>9630000.0010000002</v>
      </c>
      <c r="R54">
        <v>-78.237099999999998</v>
      </c>
    </row>
    <row r="55" spans="1:18" x14ac:dyDescent="0.25">
      <c r="A55">
        <v>2650000.0010000002</v>
      </c>
      <c r="B55">
        <v>-59.612499999999997</v>
      </c>
      <c r="C55">
        <v>6625000.0010000002</v>
      </c>
      <c r="D55">
        <v>-16.9026</v>
      </c>
      <c r="E55">
        <v>2650000.0010000002</v>
      </c>
      <c r="F55">
        <v>-94.584199999999996</v>
      </c>
      <c r="G55">
        <v>2650000.0010000002</v>
      </c>
      <c r="H55">
        <v>-82.515199999999993</v>
      </c>
      <c r="I55">
        <v>6325000.0010000002</v>
      </c>
      <c r="J55">
        <v>-82.912199999999999</v>
      </c>
      <c r="K55">
        <v>2650000.0010000002</v>
      </c>
      <c r="L55">
        <v>-85.436300000000003</v>
      </c>
      <c r="M55">
        <v>8162500.0010000002</v>
      </c>
      <c r="N55">
        <v>-89.097099999999998</v>
      </c>
      <c r="O55">
        <v>2650000.0010000002</v>
      </c>
      <c r="P55">
        <v>-80.585700000000003</v>
      </c>
      <c r="Q55">
        <v>9632500.0010000002</v>
      </c>
      <c r="R55">
        <v>-90.31</v>
      </c>
    </row>
    <row r="56" spans="1:18" x14ac:dyDescent="0.25">
      <c r="A56">
        <v>2700000.0010000002</v>
      </c>
      <c r="B56">
        <v>-58.851900000000001</v>
      </c>
      <c r="C56">
        <v>6750000.0010000002</v>
      </c>
      <c r="D56">
        <v>-15.889200000000001</v>
      </c>
      <c r="E56">
        <v>2700000.0010000002</v>
      </c>
      <c r="F56">
        <v>-94.877700000000004</v>
      </c>
      <c r="G56">
        <v>2700000.0010000002</v>
      </c>
      <c r="H56">
        <v>-88.496200000000002</v>
      </c>
      <c r="I56">
        <v>6350000.0010000002</v>
      </c>
      <c r="J56">
        <v>-79.695099999999996</v>
      </c>
      <c r="K56">
        <v>2700000.0010000002</v>
      </c>
      <c r="L56">
        <v>-85.545000000000002</v>
      </c>
      <c r="M56">
        <v>8175000.0010000002</v>
      </c>
      <c r="N56">
        <v>-88.137600000000006</v>
      </c>
      <c r="O56">
        <v>2700000.0010000002</v>
      </c>
      <c r="P56">
        <v>-90.198099999999997</v>
      </c>
      <c r="Q56">
        <v>9635000.0010000002</v>
      </c>
      <c r="R56">
        <v>-76.157200000000003</v>
      </c>
    </row>
    <row r="57" spans="1:18" x14ac:dyDescent="0.25">
      <c r="A57">
        <v>2750000.0010000002</v>
      </c>
      <c r="B57">
        <v>-58.081099999999999</v>
      </c>
      <c r="C57">
        <v>6875000.0010000002</v>
      </c>
      <c r="D57">
        <v>-14.8933</v>
      </c>
      <c r="E57">
        <v>2750000.0010000002</v>
      </c>
      <c r="F57">
        <v>-101.193</v>
      </c>
      <c r="G57">
        <v>2750000.0010000002</v>
      </c>
      <c r="H57">
        <v>-87.691599999999994</v>
      </c>
      <c r="I57">
        <v>6375000.0010000002</v>
      </c>
      <c r="J57">
        <v>-80.856899999999996</v>
      </c>
      <c r="K57">
        <v>2750000.0010000002</v>
      </c>
      <c r="L57">
        <v>-96.090400000000002</v>
      </c>
      <c r="M57">
        <v>8187500.0010000002</v>
      </c>
      <c r="N57">
        <v>-82.797899999999998</v>
      </c>
      <c r="O57">
        <v>2750000.0010000002</v>
      </c>
      <c r="P57">
        <v>-83.686499999999995</v>
      </c>
      <c r="Q57">
        <v>9637500.0010000002</v>
      </c>
      <c r="R57">
        <v>-78.0501</v>
      </c>
    </row>
    <row r="58" spans="1:18" x14ac:dyDescent="0.25">
      <c r="A58">
        <v>2800000.0010000002</v>
      </c>
      <c r="B58">
        <v>-57.481699999999996</v>
      </c>
      <c r="C58">
        <v>7000000.0010000002</v>
      </c>
      <c r="D58">
        <v>-13.89</v>
      </c>
      <c r="E58">
        <v>2800000.0010000002</v>
      </c>
      <c r="F58">
        <v>-90.279200000000003</v>
      </c>
      <c r="G58">
        <v>2800000.0010000002</v>
      </c>
      <c r="H58">
        <v>-85.228999999999999</v>
      </c>
      <c r="I58">
        <v>6400000.0010000002</v>
      </c>
      <c r="J58">
        <v>-87.645099999999999</v>
      </c>
      <c r="K58">
        <v>2800000.0010000002</v>
      </c>
      <c r="L58">
        <v>-84.094700000000003</v>
      </c>
      <c r="M58">
        <v>8200000.0010000002</v>
      </c>
      <c r="N58">
        <v>-91.902799999999999</v>
      </c>
      <c r="O58">
        <v>2800000.0010000002</v>
      </c>
      <c r="P58">
        <v>-87.979799999999997</v>
      </c>
      <c r="Q58">
        <v>9640000.0010000002</v>
      </c>
      <c r="R58">
        <v>-81.616100000000003</v>
      </c>
    </row>
    <row r="59" spans="1:18" x14ac:dyDescent="0.25">
      <c r="A59">
        <v>2850000.0010000002</v>
      </c>
      <c r="B59">
        <v>-56.890900000000002</v>
      </c>
      <c r="C59">
        <v>7125000.0010000002</v>
      </c>
      <c r="D59">
        <v>-12.939299999999999</v>
      </c>
      <c r="E59">
        <v>2850000.0010000002</v>
      </c>
      <c r="F59">
        <v>-91.747</v>
      </c>
      <c r="G59">
        <v>2850000.0010000002</v>
      </c>
      <c r="H59">
        <v>-104.306</v>
      </c>
      <c r="I59">
        <v>6425000.0010000002</v>
      </c>
      <c r="J59">
        <v>-82.805899999999994</v>
      </c>
      <c r="K59">
        <v>2850000.0010000002</v>
      </c>
      <c r="L59">
        <v>-83.166300000000007</v>
      </c>
      <c r="M59">
        <v>8212500.0010000002</v>
      </c>
      <c r="N59">
        <v>-100.227</v>
      </c>
      <c r="O59">
        <v>2850000.0010000002</v>
      </c>
      <c r="P59">
        <v>-93.168000000000006</v>
      </c>
      <c r="Q59">
        <v>9642500.0010000002</v>
      </c>
      <c r="R59">
        <v>-80.353800000000007</v>
      </c>
    </row>
    <row r="60" spans="1:18" x14ac:dyDescent="0.25">
      <c r="A60">
        <v>2900000.0010000002</v>
      </c>
      <c r="B60">
        <v>-56.205800000000004</v>
      </c>
      <c r="C60">
        <v>7250000.0010000002</v>
      </c>
      <c r="D60">
        <v>-12.0025</v>
      </c>
      <c r="E60">
        <v>2900000.0010000002</v>
      </c>
      <c r="F60">
        <v>-78.512699999999995</v>
      </c>
      <c r="G60">
        <v>2900000.0010000002</v>
      </c>
      <c r="H60">
        <v>-89.501400000000004</v>
      </c>
      <c r="I60">
        <v>6450000.0010000002</v>
      </c>
      <c r="J60">
        <v>-80.886300000000006</v>
      </c>
      <c r="K60">
        <v>2900000.0010000002</v>
      </c>
      <c r="L60">
        <v>-93.374200000000002</v>
      </c>
      <c r="M60">
        <v>8225000.0010000002</v>
      </c>
      <c r="N60">
        <v>-96.071200000000005</v>
      </c>
      <c r="O60">
        <v>2900000.0010000002</v>
      </c>
      <c r="P60">
        <v>-85.208600000000004</v>
      </c>
      <c r="Q60">
        <v>9645000.0010000002</v>
      </c>
      <c r="R60">
        <v>-79.215800000000002</v>
      </c>
    </row>
    <row r="61" spans="1:18" x14ac:dyDescent="0.25">
      <c r="A61">
        <v>2950000.0010000002</v>
      </c>
      <c r="B61">
        <v>-55.4</v>
      </c>
      <c r="C61">
        <v>7375000.0010000002</v>
      </c>
      <c r="D61">
        <v>-11.094099999999999</v>
      </c>
      <c r="E61">
        <v>2950000.0010000002</v>
      </c>
      <c r="F61">
        <v>-85.110799999999998</v>
      </c>
      <c r="G61">
        <v>2950000.0010000002</v>
      </c>
      <c r="H61">
        <v>-87.850700000000003</v>
      </c>
      <c r="I61">
        <v>6475000.0010000002</v>
      </c>
      <c r="J61">
        <v>-104.532</v>
      </c>
      <c r="K61">
        <v>2950000.0010000002</v>
      </c>
      <c r="L61">
        <v>-91.374099999999999</v>
      </c>
      <c r="M61">
        <v>8237500.0010000002</v>
      </c>
      <c r="N61">
        <v>-83.611800000000002</v>
      </c>
      <c r="O61">
        <v>2950000.0010000002</v>
      </c>
      <c r="P61">
        <v>-107.32299999999999</v>
      </c>
      <c r="Q61">
        <v>9647500.0010000002</v>
      </c>
      <c r="R61">
        <v>-81.250299999999996</v>
      </c>
    </row>
    <row r="62" spans="1:18" x14ac:dyDescent="0.25">
      <c r="A62">
        <v>3000000.0010000002</v>
      </c>
      <c r="B62">
        <v>-55.0351</v>
      </c>
      <c r="C62">
        <v>7500000.0010000002</v>
      </c>
      <c r="D62">
        <v>-10.210900000000001</v>
      </c>
      <c r="E62">
        <v>3000000.0010000002</v>
      </c>
      <c r="F62">
        <v>-100.438</v>
      </c>
      <c r="G62">
        <v>3000000.0010000002</v>
      </c>
      <c r="H62">
        <v>-97.4315</v>
      </c>
      <c r="I62">
        <v>6500000.0010000002</v>
      </c>
      <c r="J62">
        <v>-89.906000000000006</v>
      </c>
      <c r="K62">
        <v>3000000.0010000002</v>
      </c>
      <c r="L62">
        <v>-84.376499999999993</v>
      </c>
      <c r="M62">
        <v>8250000.0010000002</v>
      </c>
      <c r="N62">
        <v>-87.207800000000006</v>
      </c>
      <c r="O62">
        <v>3000000.0010000002</v>
      </c>
      <c r="P62">
        <v>-80.795500000000004</v>
      </c>
      <c r="Q62">
        <v>9650000.0010000002</v>
      </c>
      <c r="R62">
        <v>-78.774699999999996</v>
      </c>
    </row>
    <row r="63" spans="1:18" x14ac:dyDescent="0.25">
      <c r="A63">
        <v>3050000.0010000002</v>
      </c>
      <c r="B63">
        <v>-53.899900000000002</v>
      </c>
      <c r="C63">
        <v>7625000.0010000002</v>
      </c>
      <c r="D63">
        <v>-9.3661399999999997</v>
      </c>
      <c r="E63">
        <v>3050000.0010000002</v>
      </c>
      <c r="F63">
        <v>-91.780600000000007</v>
      </c>
      <c r="G63">
        <v>3050000.0010000002</v>
      </c>
      <c r="H63">
        <v>-81.183999999999997</v>
      </c>
      <c r="I63">
        <v>6525000.0010000002</v>
      </c>
      <c r="J63">
        <v>-90.543800000000005</v>
      </c>
      <c r="K63">
        <v>3050000.0010000002</v>
      </c>
      <c r="L63">
        <v>-97.462699999999998</v>
      </c>
      <c r="M63">
        <v>8262500.0010000002</v>
      </c>
      <c r="N63">
        <v>-86.065899999999999</v>
      </c>
      <c r="O63">
        <v>3050000.0010000002</v>
      </c>
      <c r="P63">
        <v>-85.185199999999995</v>
      </c>
      <c r="Q63">
        <v>9652500.0010000002</v>
      </c>
      <c r="R63">
        <v>-80.004099999999994</v>
      </c>
    </row>
    <row r="64" spans="1:18" x14ac:dyDescent="0.25">
      <c r="A64">
        <v>3100000.0010000002</v>
      </c>
      <c r="B64">
        <v>-53.183399999999999</v>
      </c>
      <c r="C64">
        <v>7750000.0010000002</v>
      </c>
      <c r="D64">
        <v>-8.5457400000000003</v>
      </c>
      <c r="E64">
        <v>3100000.0010000002</v>
      </c>
      <c r="F64">
        <v>-98.465900000000005</v>
      </c>
      <c r="G64">
        <v>3100000.0010000002</v>
      </c>
      <c r="H64">
        <v>-86.131299999999996</v>
      </c>
      <c r="I64">
        <v>6550000.0010000002</v>
      </c>
      <c r="J64">
        <v>-84.981700000000004</v>
      </c>
      <c r="K64">
        <v>3100000.0010000002</v>
      </c>
      <c r="L64">
        <v>-86.816000000000003</v>
      </c>
      <c r="M64">
        <v>8275000.0010000002</v>
      </c>
      <c r="N64">
        <v>-85.865799999999993</v>
      </c>
      <c r="O64">
        <v>3100000.0010000002</v>
      </c>
      <c r="P64">
        <v>-107.43300000000001</v>
      </c>
      <c r="Q64">
        <v>9655000.0010000002</v>
      </c>
      <c r="R64">
        <v>-87.539900000000003</v>
      </c>
    </row>
    <row r="65" spans="1:18" x14ac:dyDescent="0.25">
      <c r="A65">
        <v>3150000.0010000002</v>
      </c>
      <c r="B65">
        <v>-52.714399999999998</v>
      </c>
      <c r="C65">
        <v>7875000.0010000002</v>
      </c>
      <c r="D65">
        <v>-7.74702</v>
      </c>
      <c r="E65">
        <v>3150000.0010000002</v>
      </c>
      <c r="F65">
        <v>-81.494100000000003</v>
      </c>
      <c r="G65">
        <v>3150000.0010000002</v>
      </c>
      <c r="H65">
        <v>-90.995999999999995</v>
      </c>
      <c r="I65">
        <v>6575000.0010000002</v>
      </c>
      <c r="J65">
        <v>-87.358000000000004</v>
      </c>
      <c r="K65">
        <v>3150000.0010000002</v>
      </c>
      <c r="L65">
        <v>-93.547300000000007</v>
      </c>
      <c r="M65">
        <v>8287500.0010000002</v>
      </c>
      <c r="N65">
        <v>-107.13200000000001</v>
      </c>
      <c r="O65">
        <v>3150000.0010000002</v>
      </c>
      <c r="P65">
        <v>-92.903800000000004</v>
      </c>
      <c r="Q65">
        <v>9657500.0010000002</v>
      </c>
      <c r="R65">
        <v>-78.113900000000001</v>
      </c>
    </row>
    <row r="66" spans="1:18" x14ac:dyDescent="0.25">
      <c r="A66">
        <v>3200000.0010000002</v>
      </c>
      <c r="B66">
        <v>-51.8215</v>
      </c>
      <c r="C66">
        <v>8000000.0010000002</v>
      </c>
      <c r="D66">
        <v>-6.9849699999999997</v>
      </c>
      <c r="E66">
        <v>3200000.0010000002</v>
      </c>
      <c r="F66">
        <v>-89.424199999999999</v>
      </c>
      <c r="G66">
        <v>3200000.0010000002</v>
      </c>
      <c r="H66">
        <v>-90.566100000000006</v>
      </c>
      <c r="I66">
        <v>6600000.0010000002</v>
      </c>
      <c r="J66">
        <v>-90.992400000000004</v>
      </c>
      <c r="K66">
        <v>3200000.0010000002</v>
      </c>
      <c r="L66">
        <v>-90.315600000000003</v>
      </c>
      <c r="M66">
        <v>8300000.0010000002</v>
      </c>
      <c r="N66">
        <v>-98.165999999999997</v>
      </c>
      <c r="O66">
        <v>3200000.0010000002</v>
      </c>
      <c r="P66">
        <v>-84.634</v>
      </c>
      <c r="Q66">
        <v>9660000.0010000002</v>
      </c>
      <c r="R66">
        <v>-75.417699999999996</v>
      </c>
    </row>
    <row r="67" spans="1:18" x14ac:dyDescent="0.25">
      <c r="A67">
        <v>3250000.0010000002</v>
      </c>
      <c r="B67">
        <v>-51.113399999999999</v>
      </c>
      <c r="C67">
        <v>8125000.0010000002</v>
      </c>
      <c r="D67">
        <v>-6.2635199999999998</v>
      </c>
      <c r="E67">
        <v>3250000.0010000002</v>
      </c>
      <c r="F67">
        <v>-85.966800000000006</v>
      </c>
      <c r="G67">
        <v>3250000.0010000002</v>
      </c>
      <c r="H67">
        <v>-98.034899999999993</v>
      </c>
      <c r="I67">
        <v>6625000.0010000002</v>
      </c>
      <c r="J67">
        <v>-83.286600000000007</v>
      </c>
      <c r="K67">
        <v>3250000.0010000002</v>
      </c>
      <c r="L67">
        <v>-97.583100000000002</v>
      </c>
      <c r="M67">
        <v>8312500.0010000002</v>
      </c>
      <c r="N67">
        <v>-90.201099999999997</v>
      </c>
      <c r="O67">
        <v>3250000.0010000002</v>
      </c>
      <c r="P67">
        <v>-88.043400000000005</v>
      </c>
      <c r="Q67">
        <v>9662500.0010000002</v>
      </c>
      <c r="R67">
        <v>-79.197100000000006</v>
      </c>
    </row>
    <row r="68" spans="1:18" x14ac:dyDescent="0.25">
      <c r="A68">
        <v>3300000.0010000002</v>
      </c>
      <c r="B68">
        <v>-50.627200000000002</v>
      </c>
      <c r="C68">
        <v>8250000.0010000002</v>
      </c>
      <c r="D68">
        <v>-5.5807500000000001</v>
      </c>
      <c r="E68">
        <v>3300000.0010000002</v>
      </c>
      <c r="F68">
        <v>-83.255600000000001</v>
      </c>
      <c r="G68">
        <v>3300000.0010000002</v>
      </c>
      <c r="H68">
        <v>-83.6297</v>
      </c>
      <c r="I68">
        <v>6650000.0010000002</v>
      </c>
      <c r="J68">
        <v>-89.664500000000004</v>
      </c>
      <c r="K68">
        <v>3300000.0010000002</v>
      </c>
      <c r="L68">
        <v>-79.993499999999997</v>
      </c>
      <c r="M68">
        <v>8325000.0010000002</v>
      </c>
      <c r="N68">
        <v>-94.638499999999993</v>
      </c>
      <c r="O68">
        <v>3300000.0010000002</v>
      </c>
      <c r="P68">
        <v>-86.748500000000007</v>
      </c>
      <c r="Q68">
        <v>9665000.0010000002</v>
      </c>
      <c r="R68">
        <v>-79.475999999999999</v>
      </c>
    </row>
    <row r="69" spans="1:18" x14ac:dyDescent="0.25">
      <c r="A69">
        <v>3350000.0010000002</v>
      </c>
      <c r="B69">
        <v>-50.0197</v>
      </c>
      <c r="C69">
        <v>8375000.0010000002</v>
      </c>
      <c r="D69">
        <v>-4.9246800000000004</v>
      </c>
      <c r="E69">
        <v>3350000.0010000002</v>
      </c>
      <c r="F69">
        <v>-93.652500000000003</v>
      </c>
      <c r="G69">
        <v>3350000.0010000002</v>
      </c>
      <c r="H69">
        <v>-93.484700000000004</v>
      </c>
      <c r="I69">
        <v>6675000.0010000002</v>
      </c>
      <c r="J69">
        <v>-80.144000000000005</v>
      </c>
      <c r="K69">
        <v>3350000.0010000002</v>
      </c>
      <c r="L69">
        <v>-83.402299999999997</v>
      </c>
      <c r="M69">
        <v>8337500.0010000002</v>
      </c>
      <c r="N69">
        <v>-88.495900000000006</v>
      </c>
      <c r="O69">
        <v>3350000.0010000002</v>
      </c>
      <c r="P69">
        <v>-95.078800000000001</v>
      </c>
      <c r="Q69">
        <v>9667500.0010000002</v>
      </c>
      <c r="R69">
        <v>-78.371700000000004</v>
      </c>
    </row>
    <row r="70" spans="1:18" x14ac:dyDescent="0.25">
      <c r="A70">
        <v>3400000.0010000002</v>
      </c>
      <c r="B70">
        <v>-49.190800000000003</v>
      </c>
      <c r="C70">
        <v>8500000.0010000002</v>
      </c>
      <c r="D70">
        <v>-4.3255999999999997</v>
      </c>
      <c r="E70">
        <v>3400000.0010000002</v>
      </c>
      <c r="F70">
        <v>-80.298199999999994</v>
      </c>
      <c r="G70">
        <v>3400000.0010000002</v>
      </c>
      <c r="H70">
        <v>-84.7804</v>
      </c>
      <c r="I70">
        <v>6700000.0010000002</v>
      </c>
      <c r="J70">
        <v>-87.254400000000004</v>
      </c>
      <c r="K70">
        <v>3400000.0010000002</v>
      </c>
      <c r="L70">
        <v>-86.687200000000004</v>
      </c>
      <c r="M70">
        <v>8350000.0010000002</v>
      </c>
      <c r="N70">
        <v>-92.560500000000005</v>
      </c>
      <c r="O70">
        <v>3400000.0010000002</v>
      </c>
      <c r="P70">
        <v>-87.1267</v>
      </c>
      <c r="Q70">
        <v>9670000.0010000002</v>
      </c>
      <c r="R70">
        <v>-75.221199999999996</v>
      </c>
    </row>
    <row r="71" spans="1:18" x14ac:dyDescent="0.25">
      <c r="A71">
        <v>3450000.0010000002</v>
      </c>
      <c r="B71">
        <v>-48.580800000000004</v>
      </c>
      <c r="C71">
        <v>8625000.0010000002</v>
      </c>
      <c r="D71">
        <v>-3.7561200000000001</v>
      </c>
      <c r="E71">
        <v>3450000.0010000002</v>
      </c>
      <c r="F71">
        <v>-89.348100000000002</v>
      </c>
      <c r="G71">
        <v>3450000.0010000002</v>
      </c>
      <c r="H71">
        <v>-85.579499999999996</v>
      </c>
      <c r="I71">
        <v>6725000.0010000002</v>
      </c>
      <c r="J71">
        <v>-79.8994</v>
      </c>
      <c r="K71">
        <v>3450000.0010000002</v>
      </c>
      <c r="L71">
        <v>-86.810599999999994</v>
      </c>
      <c r="M71">
        <v>8362500.0010000002</v>
      </c>
      <c r="N71">
        <v>-94.877700000000004</v>
      </c>
      <c r="O71">
        <v>3450000.0010000002</v>
      </c>
      <c r="P71">
        <v>-91.655100000000004</v>
      </c>
      <c r="Q71">
        <v>9672500.0010000002</v>
      </c>
      <c r="R71">
        <v>-78.862700000000004</v>
      </c>
    </row>
    <row r="72" spans="1:18" x14ac:dyDescent="0.25">
      <c r="A72">
        <v>3500000.0010000002</v>
      </c>
      <c r="B72">
        <v>-47.873899999999999</v>
      </c>
      <c r="C72">
        <v>8750000.0010000002</v>
      </c>
      <c r="D72">
        <v>-3.2385999999999999</v>
      </c>
      <c r="E72">
        <v>3500000.0010000002</v>
      </c>
      <c r="F72">
        <v>-82.950299999999999</v>
      </c>
      <c r="G72">
        <v>3500000.0010000002</v>
      </c>
      <c r="H72">
        <v>-94.686400000000006</v>
      </c>
      <c r="I72">
        <v>6750000.0010000002</v>
      </c>
      <c r="J72">
        <v>-83.957800000000006</v>
      </c>
      <c r="K72">
        <v>3500000.0010000002</v>
      </c>
      <c r="L72">
        <v>-87.6922</v>
      </c>
      <c r="M72">
        <v>8375000.0010000002</v>
      </c>
      <c r="N72">
        <v>-87.685100000000006</v>
      </c>
      <c r="O72">
        <v>3500000.0010000002</v>
      </c>
      <c r="P72">
        <v>-84.003900000000002</v>
      </c>
      <c r="Q72">
        <v>9675000.0010000002</v>
      </c>
      <c r="R72">
        <v>-76.9054</v>
      </c>
    </row>
    <row r="73" spans="1:18" x14ac:dyDescent="0.25">
      <c r="A73">
        <v>3550000.0010000002</v>
      </c>
      <c r="B73">
        <v>-47.3551</v>
      </c>
      <c r="C73">
        <v>8875000.0010000002</v>
      </c>
      <c r="D73">
        <v>-2.7650800000000002</v>
      </c>
      <c r="E73">
        <v>3550000.0010000002</v>
      </c>
      <c r="F73">
        <v>-84.168300000000002</v>
      </c>
      <c r="G73">
        <v>3550000.0010000002</v>
      </c>
      <c r="H73">
        <v>-87.672799999999995</v>
      </c>
      <c r="I73">
        <v>6775000.0010000002</v>
      </c>
      <c r="J73">
        <v>-82.375799999999998</v>
      </c>
      <c r="K73">
        <v>3550000.0010000002</v>
      </c>
      <c r="L73">
        <v>-76.706699999999998</v>
      </c>
      <c r="M73">
        <v>8387500.0010000002</v>
      </c>
      <c r="N73">
        <v>-90.186400000000006</v>
      </c>
      <c r="O73">
        <v>3550000.0010000002</v>
      </c>
      <c r="P73">
        <v>-83.415499999999994</v>
      </c>
      <c r="Q73">
        <v>9677500.0010000002</v>
      </c>
      <c r="R73">
        <v>-77.639399999999995</v>
      </c>
    </row>
    <row r="74" spans="1:18" x14ac:dyDescent="0.25">
      <c r="A74">
        <v>3600000.0010000002</v>
      </c>
      <c r="B74">
        <v>-46.735999999999997</v>
      </c>
      <c r="C74">
        <v>9000000.0010000002</v>
      </c>
      <c r="D74">
        <v>-2.3397700000000001</v>
      </c>
      <c r="E74">
        <v>3600000.0010000002</v>
      </c>
      <c r="F74">
        <v>-79.852599999999995</v>
      </c>
      <c r="G74">
        <v>3600000.0010000002</v>
      </c>
      <c r="H74">
        <v>-88.703400000000002</v>
      </c>
      <c r="I74">
        <v>6800000.0010000002</v>
      </c>
      <c r="J74">
        <v>-80.7898</v>
      </c>
      <c r="K74">
        <v>3600000.0010000002</v>
      </c>
      <c r="L74">
        <v>-83.561800000000005</v>
      </c>
      <c r="M74">
        <v>8400000.0010000002</v>
      </c>
      <c r="N74">
        <v>-94.161000000000001</v>
      </c>
      <c r="O74">
        <v>3600000.0010000002</v>
      </c>
      <c r="P74">
        <v>-92.165700000000001</v>
      </c>
      <c r="Q74">
        <v>9680000.0010000002</v>
      </c>
      <c r="R74">
        <v>-86.143100000000004</v>
      </c>
    </row>
    <row r="75" spans="1:18" x14ac:dyDescent="0.25">
      <c r="A75">
        <v>3650000.0010000002</v>
      </c>
      <c r="B75">
        <v>-46.0809</v>
      </c>
      <c r="C75">
        <v>9125000.0010000002</v>
      </c>
      <c r="D75">
        <v>-1.97058</v>
      </c>
      <c r="E75">
        <v>3650000.0010000002</v>
      </c>
      <c r="F75">
        <v>-86.1</v>
      </c>
      <c r="G75">
        <v>3650000.0010000002</v>
      </c>
      <c r="H75">
        <v>-87.878699999999995</v>
      </c>
      <c r="I75">
        <v>6825000.0010000002</v>
      </c>
      <c r="J75">
        <v>-98.451800000000006</v>
      </c>
      <c r="K75">
        <v>3650000.0010000002</v>
      </c>
      <c r="L75">
        <v>-89.170699999999997</v>
      </c>
      <c r="M75">
        <v>8412500.0010000002</v>
      </c>
      <c r="N75">
        <v>-91.148700000000005</v>
      </c>
      <c r="O75">
        <v>3650000.0010000002</v>
      </c>
      <c r="P75">
        <v>-92.431799999999996</v>
      </c>
      <c r="Q75">
        <v>9682500.0010000002</v>
      </c>
      <c r="R75">
        <v>-79.185900000000004</v>
      </c>
    </row>
    <row r="76" spans="1:18" x14ac:dyDescent="0.25">
      <c r="A76">
        <v>3700000.0010000002</v>
      </c>
      <c r="B76">
        <v>-45.5715</v>
      </c>
      <c r="C76">
        <v>9250000.0010000002</v>
      </c>
      <c r="D76">
        <v>-1.6426400000000001</v>
      </c>
      <c r="E76">
        <v>3700000.0010000002</v>
      </c>
      <c r="F76">
        <v>-78.094499999999996</v>
      </c>
      <c r="G76">
        <v>3700000.0010000002</v>
      </c>
      <c r="H76">
        <v>-83.780100000000004</v>
      </c>
      <c r="I76">
        <v>6850000.0010000002</v>
      </c>
      <c r="J76">
        <v>-78.281599999999997</v>
      </c>
      <c r="K76">
        <v>3700000.0010000002</v>
      </c>
      <c r="L76">
        <v>-89.433599999999998</v>
      </c>
      <c r="M76">
        <v>8425000.0010000002</v>
      </c>
      <c r="N76">
        <v>-82.936499999999995</v>
      </c>
      <c r="O76">
        <v>3700000.0010000002</v>
      </c>
      <c r="P76">
        <v>-81.1524</v>
      </c>
      <c r="Q76">
        <v>9685000.0010000002</v>
      </c>
      <c r="R76">
        <v>-84.542299999999997</v>
      </c>
    </row>
    <row r="77" spans="1:18" x14ac:dyDescent="0.25">
      <c r="A77">
        <v>3750000.0010000002</v>
      </c>
      <c r="B77">
        <v>-44.892899999999997</v>
      </c>
      <c r="C77">
        <v>9375000.0010000002</v>
      </c>
      <c r="D77">
        <v>-1.37154</v>
      </c>
      <c r="E77">
        <v>3750000.0010000002</v>
      </c>
      <c r="F77">
        <v>-77.331299999999999</v>
      </c>
      <c r="G77">
        <v>3750000.0010000002</v>
      </c>
      <c r="H77">
        <v>-90.530500000000004</v>
      </c>
      <c r="I77">
        <v>6875000.0010000002</v>
      </c>
      <c r="J77">
        <v>-84.900499999999994</v>
      </c>
      <c r="K77">
        <v>3750000.0010000002</v>
      </c>
      <c r="L77">
        <v>-100.783</v>
      </c>
      <c r="M77">
        <v>8437500.0010000002</v>
      </c>
      <c r="N77">
        <v>-95.117099999999994</v>
      </c>
      <c r="O77">
        <v>3750000.0010000002</v>
      </c>
      <c r="P77">
        <v>-87.128200000000007</v>
      </c>
      <c r="Q77">
        <v>9687500.0010000002</v>
      </c>
      <c r="R77">
        <v>-79.892200000000003</v>
      </c>
    </row>
    <row r="78" spans="1:18" x14ac:dyDescent="0.25">
      <c r="A78">
        <v>3800000.0010000002</v>
      </c>
      <c r="B78">
        <v>-44.342799999999997</v>
      </c>
      <c r="C78">
        <v>9500000.0010000002</v>
      </c>
      <c r="D78">
        <v>-1.1491800000000001</v>
      </c>
      <c r="E78">
        <v>3800000.0010000002</v>
      </c>
      <c r="F78">
        <v>-81.078599999999994</v>
      </c>
      <c r="G78">
        <v>3800000.0010000002</v>
      </c>
      <c r="H78">
        <v>-87.531499999999994</v>
      </c>
      <c r="I78">
        <v>6900000.0010000002</v>
      </c>
      <c r="J78">
        <v>-79.09</v>
      </c>
      <c r="K78">
        <v>3800000.0010000002</v>
      </c>
      <c r="L78">
        <v>-93.631600000000006</v>
      </c>
      <c r="M78">
        <v>8450000.0010000002</v>
      </c>
      <c r="N78">
        <v>-80.275099999999995</v>
      </c>
      <c r="O78">
        <v>3800000.0010000002</v>
      </c>
      <c r="P78">
        <v>-87.409800000000004</v>
      </c>
      <c r="Q78">
        <v>9690000.0010000002</v>
      </c>
      <c r="R78">
        <v>-74.897800000000004</v>
      </c>
    </row>
    <row r="79" spans="1:18" x14ac:dyDescent="0.25">
      <c r="A79">
        <v>3850000.0010000002</v>
      </c>
      <c r="B79">
        <v>-43.683599999999998</v>
      </c>
      <c r="C79">
        <v>9625000.0010000002</v>
      </c>
      <c r="D79">
        <v>-0.97307399999999999</v>
      </c>
      <c r="E79">
        <v>3850000.0010000002</v>
      </c>
      <c r="F79">
        <v>-75.483900000000006</v>
      </c>
      <c r="G79">
        <v>3850000.0010000002</v>
      </c>
      <c r="H79">
        <v>-93.169399999999996</v>
      </c>
      <c r="I79">
        <v>6925000.0010000002</v>
      </c>
      <c r="J79">
        <v>-83.795199999999994</v>
      </c>
      <c r="K79">
        <v>3850000.0010000002</v>
      </c>
      <c r="L79">
        <v>-93.642399999999995</v>
      </c>
      <c r="M79">
        <v>8462500.0010000002</v>
      </c>
      <c r="N79">
        <v>-84.877200000000002</v>
      </c>
      <c r="O79">
        <v>3850000.0010000002</v>
      </c>
      <c r="P79">
        <v>-83.179900000000004</v>
      </c>
      <c r="Q79">
        <v>9692500.0010000002</v>
      </c>
      <c r="R79">
        <v>-82.9268</v>
      </c>
    </row>
    <row r="80" spans="1:18" x14ac:dyDescent="0.25">
      <c r="A80">
        <v>3900000.0010000002</v>
      </c>
      <c r="B80">
        <v>-43.198300000000003</v>
      </c>
      <c r="C80">
        <v>9750000.0010000002</v>
      </c>
      <c r="D80">
        <v>-0.85699599999999998</v>
      </c>
      <c r="E80">
        <v>3900000.0010000002</v>
      </c>
      <c r="F80">
        <v>-80.159700000000001</v>
      </c>
      <c r="G80">
        <v>3900000.0010000002</v>
      </c>
      <c r="H80">
        <v>-88.663600000000002</v>
      </c>
      <c r="I80">
        <v>6950000.0010000002</v>
      </c>
      <c r="J80">
        <v>-82.342500000000001</v>
      </c>
      <c r="K80">
        <v>3900000.0010000002</v>
      </c>
      <c r="L80">
        <v>-86.217699999999994</v>
      </c>
      <c r="M80">
        <v>8475000.0010000002</v>
      </c>
      <c r="N80">
        <v>-93.169300000000007</v>
      </c>
      <c r="O80">
        <v>3900000.0010000002</v>
      </c>
      <c r="P80">
        <v>-89.475700000000003</v>
      </c>
      <c r="Q80">
        <v>9695000.0010000002</v>
      </c>
      <c r="R80">
        <v>-74.468100000000007</v>
      </c>
    </row>
    <row r="81" spans="1:18" x14ac:dyDescent="0.25">
      <c r="A81">
        <v>3950000.0010000002</v>
      </c>
      <c r="B81">
        <v>-42.661999999999999</v>
      </c>
      <c r="C81">
        <v>9875000.0010000002</v>
      </c>
      <c r="D81">
        <v>-0.78991</v>
      </c>
      <c r="E81">
        <v>3950000.0010000002</v>
      </c>
      <c r="F81">
        <v>-77.178700000000006</v>
      </c>
      <c r="G81">
        <v>3950000.0010000002</v>
      </c>
      <c r="H81">
        <v>-86.838200000000001</v>
      </c>
      <c r="I81">
        <v>6975000.0010000002</v>
      </c>
      <c r="J81">
        <v>-85.609899999999996</v>
      </c>
      <c r="K81">
        <v>3950000.0010000002</v>
      </c>
      <c r="L81">
        <v>-82.759100000000004</v>
      </c>
      <c r="M81">
        <v>8487500.0010000002</v>
      </c>
      <c r="N81">
        <v>-97.151200000000003</v>
      </c>
      <c r="O81">
        <v>3950000.0010000002</v>
      </c>
      <c r="P81">
        <v>-85.137200000000007</v>
      </c>
      <c r="Q81">
        <v>9697500.0010000002</v>
      </c>
      <c r="R81">
        <v>-76.637900000000002</v>
      </c>
    </row>
    <row r="82" spans="1:18" x14ac:dyDescent="0.25">
      <c r="A82">
        <v>4000000.0010000002</v>
      </c>
      <c r="B82">
        <v>-42.053600000000003</v>
      </c>
      <c r="C82">
        <v>10000000.001</v>
      </c>
      <c r="D82">
        <v>-0.81706800000000002</v>
      </c>
      <c r="E82">
        <v>4000000.0010000002</v>
      </c>
      <c r="F82">
        <v>-76.5655</v>
      </c>
      <c r="G82">
        <v>4000000.0010000002</v>
      </c>
      <c r="H82">
        <v>-85.665700000000001</v>
      </c>
      <c r="I82">
        <v>7000000.0010000002</v>
      </c>
      <c r="J82">
        <v>-79.705500000000001</v>
      </c>
      <c r="K82">
        <v>4000000.0010000002</v>
      </c>
      <c r="L82">
        <v>-96.6738</v>
      </c>
      <c r="M82">
        <v>8500000.0010000002</v>
      </c>
      <c r="N82">
        <v>-87.147900000000007</v>
      </c>
      <c r="O82">
        <v>4000000.0010000002</v>
      </c>
      <c r="P82">
        <v>-81.3309</v>
      </c>
      <c r="Q82">
        <v>9700000.0010000002</v>
      </c>
      <c r="R82">
        <v>-72.439599999999999</v>
      </c>
    </row>
    <row r="83" spans="1:18" x14ac:dyDescent="0.25">
      <c r="A83">
        <v>4050000.0010000002</v>
      </c>
      <c r="B83">
        <v>-41.427799999999998</v>
      </c>
      <c r="C83">
        <v>10125000.001</v>
      </c>
      <c r="D83">
        <v>-0.84138999999999997</v>
      </c>
      <c r="E83">
        <v>4050000.0010000002</v>
      </c>
      <c r="F83">
        <v>-79.8309</v>
      </c>
      <c r="G83">
        <v>4050000.0010000002</v>
      </c>
      <c r="H83">
        <v>-100.83</v>
      </c>
      <c r="I83">
        <v>7025000.0010000002</v>
      </c>
      <c r="J83">
        <v>-78.870599999999996</v>
      </c>
      <c r="K83">
        <v>4050000.0010000002</v>
      </c>
      <c r="L83">
        <v>-84.809600000000003</v>
      </c>
      <c r="M83">
        <v>8512500.0010000002</v>
      </c>
      <c r="N83">
        <v>-84.268500000000003</v>
      </c>
      <c r="O83">
        <v>4050000.0010000002</v>
      </c>
      <c r="P83">
        <v>-83.584900000000005</v>
      </c>
      <c r="Q83">
        <v>9702500.0010000002</v>
      </c>
      <c r="R83">
        <v>-75.590400000000002</v>
      </c>
    </row>
    <row r="84" spans="1:18" x14ac:dyDescent="0.25">
      <c r="A84">
        <v>4100000.0010000002</v>
      </c>
      <c r="B84">
        <v>-40.947400000000002</v>
      </c>
      <c r="C84">
        <v>10250000.001</v>
      </c>
      <c r="D84">
        <v>-0.90498299999999998</v>
      </c>
      <c r="E84">
        <v>4100000.0010000002</v>
      </c>
      <c r="F84">
        <v>-77.454099999999997</v>
      </c>
      <c r="G84">
        <v>4100000.0010000002</v>
      </c>
      <c r="H84">
        <v>-87.826300000000003</v>
      </c>
      <c r="I84">
        <v>7050000.0010000002</v>
      </c>
      <c r="J84">
        <v>-78.238900000000001</v>
      </c>
      <c r="K84">
        <v>4100000.0010000002</v>
      </c>
      <c r="L84">
        <v>-85.864699999999999</v>
      </c>
      <c r="M84">
        <v>8525000.0010000002</v>
      </c>
      <c r="N84">
        <v>-84.835999999999999</v>
      </c>
      <c r="O84">
        <v>4100000.0010000002</v>
      </c>
      <c r="P84">
        <v>-93.675200000000004</v>
      </c>
      <c r="Q84">
        <v>9705000.0010000002</v>
      </c>
      <c r="R84">
        <v>-76.302300000000002</v>
      </c>
    </row>
    <row r="85" spans="1:18" x14ac:dyDescent="0.25">
      <c r="A85">
        <v>4150000.0010000002</v>
      </c>
      <c r="B85">
        <v>-40.300800000000002</v>
      </c>
      <c r="C85">
        <v>10375000.001</v>
      </c>
      <c r="D85">
        <v>-1.0205200000000001</v>
      </c>
      <c r="E85">
        <v>4150000.0010000002</v>
      </c>
      <c r="F85">
        <v>-78.576999999999998</v>
      </c>
      <c r="G85">
        <v>4150000.0010000002</v>
      </c>
      <c r="H85">
        <v>-83.5304</v>
      </c>
      <c r="I85">
        <v>7075000.0010000002</v>
      </c>
      <c r="J85">
        <v>-84.176199999999994</v>
      </c>
      <c r="K85">
        <v>4150000.0010000002</v>
      </c>
      <c r="L85">
        <v>-91.807599999999994</v>
      </c>
      <c r="M85">
        <v>8537500.0010000002</v>
      </c>
      <c r="N85">
        <v>-94.585899999999995</v>
      </c>
      <c r="O85">
        <v>4150000.0010000002</v>
      </c>
      <c r="P85">
        <v>-84.155500000000004</v>
      </c>
      <c r="Q85">
        <v>9707500.0010000002</v>
      </c>
      <c r="R85">
        <v>-74.338499999999996</v>
      </c>
    </row>
    <row r="86" spans="1:18" x14ac:dyDescent="0.25">
      <c r="A86">
        <v>4200000.0010000002</v>
      </c>
      <c r="B86">
        <v>-39.816200000000002</v>
      </c>
      <c r="C86">
        <v>10500000.001</v>
      </c>
      <c r="D86">
        <v>-1.1721699999999999</v>
      </c>
      <c r="E86">
        <v>4200000.0010000002</v>
      </c>
      <c r="F86">
        <v>-78.740499999999997</v>
      </c>
      <c r="G86">
        <v>4200000.0010000002</v>
      </c>
      <c r="H86">
        <v>-89.978399999999993</v>
      </c>
      <c r="I86">
        <v>7100000.0010000002</v>
      </c>
      <c r="J86">
        <v>-93.456999999999994</v>
      </c>
      <c r="K86">
        <v>4200000.0010000002</v>
      </c>
      <c r="L86">
        <v>-84.953199999999995</v>
      </c>
      <c r="M86">
        <v>8550000.0010000002</v>
      </c>
      <c r="N86">
        <v>-83.035399999999996</v>
      </c>
      <c r="O86">
        <v>4200000.0010000002</v>
      </c>
      <c r="P86">
        <v>-85.524699999999996</v>
      </c>
      <c r="Q86">
        <v>9710000.0010000002</v>
      </c>
      <c r="R86">
        <v>-74.193200000000004</v>
      </c>
    </row>
    <row r="87" spans="1:18" x14ac:dyDescent="0.25">
      <c r="A87">
        <v>4250000.0010000002</v>
      </c>
      <c r="B87">
        <v>-39.256</v>
      </c>
      <c r="C87">
        <v>10625000.001</v>
      </c>
      <c r="D87">
        <v>-1.36486</v>
      </c>
      <c r="E87">
        <v>4250000.0010000002</v>
      </c>
      <c r="F87">
        <v>-75.997900000000001</v>
      </c>
      <c r="G87">
        <v>4250000.0010000002</v>
      </c>
      <c r="H87">
        <v>-95.785399999999996</v>
      </c>
      <c r="I87">
        <v>7125000.0010000002</v>
      </c>
      <c r="J87">
        <v>-78.402199999999993</v>
      </c>
      <c r="K87">
        <v>4250000.0010000002</v>
      </c>
      <c r="L87">
        <v>-97.832700000000003</v>
      </c>
      <c r="M87">
        <v>8562500.0010000002</v>
      </c>
      <c r="N87">
        <v>-84.747</v>
      </c>
      <c r="O87">
        <v>4250000.0010000002</v>
      </c>
      <c r="P87">
        <v>-80.762900000000002</v>
      </c>
      <c r="Q87">
        <v>9712500.0010000002</v>
      </c>
      <c r="R87">
        <v>-74.667900000000003</v>
      </c>
    </row>
    <row r="88" spans="1:18" x14ac:dyDescent="0.25">
      <c r="A88">
        <v>4300000.0010000002</v>
      </c>
      <c r="B88">
        <v>-38.650300000000001</v>
      </c>
      <c r="C88">
        <v>10750000.001</v>
      </c>
      <c r="D88">
        <v>-1.5864799999999999</v>
      </c>
      <c r="E88">
        <v>4300000.0010000002</v>
      </c>
      <c r="F88">
        <v>-74.925600000000003</v>
      </c>
      <c r="G88">
        <v>4300000.0010000002</v>
      </c>
      <c r="H88">
        <v>-96.695499999999996</v>
      </c>
      <c r="I88">
        <v>7150000.0010000002</v>
      </c>
      <c r="J88">
        <v>-79.906700000000001</v>
      </c>
      <c r="K88">
        <v>4300000.0010000002</v>
      </c>
      <c r="L88">
        <v>-89.981499999999997</v>
      </c>
      <c r="M88">
        <v>8575000.0010000002</v>
      </c>
      <c r="N88">
        <v>-86.960400000000007</v>
      </c>
      <c r="O88">
        <v>4300000.0010000002</v>
      </c>
      <c r="P88">
        <v>-86.22</v>
      </c>
      <c r="Q88">
        <v>9715000.0010000002</v>
      </c>
      <c r="R88">
        <v>-75.985500000000002</v>
      </c>
    </row>
    <row r="89" spans="1:18" x14ac:dyDescent="0.25">
      <c r="A89">
        <v>4350000.0010000002</v>
      </c>
      <c r="B89">
        <v>-38.172400000000003</v>
      </c>
      <c r="C89">
        <v>10875000.001</v>
      </c>
      <c r="D89">
        <v>-1.85225</v>
      </c>
      <c r="E89">
        <v>4350000.0010000002</v>
      </c>
      <c r="F89">
        <v>-75.570599999999999</v>
      </c>
      <c r="G89">
        <v>4350000.0010000002</v>
      </c>
      <c r="H89">
        <v>-87.791499999999999</v>
      </c>
      <c r="I89">
        <v>7175000.0010000002</v>
      </c>
      <c r="J89">
        <v>-79.457800000000006</v>
      </c>
      <c r="K89">
        <v>4350000.0010000002</v>
      </c>
      <c r="L89">
        <v>-87.190299999999993</v>
      </c>
      <c r="M89">
        <v>8587500.0010000002</v>
      </c>
      <c r="N89">
        <v>-79.820999999999998</v>
      </c>
      <c r="O89">
        <v>4350000.0010000002</v>
      </c>
      <c r="P89">
        <v>-91.306100000000001</v>
      </c>
      <c r="Q89">
        <v>9717500.0010000002</v>
      </c>
      <c r="R89">
        <v>-73.868099999999998</v>
      </c>
    </row>
    <row r="90" spans="1:18" x14ac:dyDescent="0.25">
      <c r="A90">
        <v>4400000.0010000002</v>
      </c>
      <c r="B90">
        <v>-37.621099999999998</v>
      </c>
      <c r="C90">
        <v>11000000.001</v>
      </c>
      <c r="D90">
        <v>-2.1452599999999999</v>
      </c>
      <c r="E90">
        <v>4400000.0010000002</v>
      </c>
      <c r="F90">
        <v>-72.064599999999999</v>
      </c>
      <c r="G90">
        <v>4400000.0010000002</v>
      </c>
      <c r="H90">
        <v>-85.530799999999999</v>
      </c>
      <c r="I90">
        <v>7200000.0010000002</v>
      </c>
      <c r="J90">
        <v>-77.683400000000006</v>
      </c>
      <c r="K90">
        <v>4400000.0010000002</v>
      </c>
      <c r="L90">
        <v>-86.216700000000003</v>
      </c>
      <c r="M90">
        <v>8600000.0010000002</v>
      </c>
      <c r="N90">
        <v>-84.178600000000003</v>
      </c>
      <c r="O90">
        <v>4400000.0010000002</v>
      </c>
      <c r="P90">
        <v>-90.589200000000005</v>
      </c>
      <c r="Q90">
        <v>9720000.0010000002</v>
      </c>
      <c r="R90">
        <v>-73.930400000000006</v>
      </c>
    </row>
    <row r="91" spans="1:18" x14ac:dyDescent="0.25">
      <c r="A91">
        <v>4450000.0010000002</v>
      </c>
      <c r="B91">
        <v>-37.091099999999997</v>
      </c>
      <c r="C91">
        <v>11125000.001</v>
      </c>
      <c r="D91">
        <v>-2.4702000000000002</v>
      </c>
      <c r="E91">
        <v>4450000.0010000002</v>
      </c>
      <c r="F91">
        <v>-73.675799999999995</v>
      </c>
      <c r="G91">
        <v>4450000.0010000002</v>
      </c>
      <c r="H91">
        <v>-84.778899999999993</v>
      </c>
      <c r="I91">
        <v>7225000.0010000002</v>
      </c>
      <c r="J91">
        <v>-82.097300000000004</v>
      </c>
      <c r="K91">
        <v>4450000.0010000002</v>
      </c>
      <c r="L91">
        <v>-82.515699999999995</v>
      </c>
      <c r="M91">
        <v>8612500.0010000002</v>
      </c>
      <c r="N91">
        <v>-84.003600000000006</v>
      </c>
      <c r="O91">
        <v>4450000.0010000002</v>
      </c>
      <c r="P91">
        <v>-87.459400000000002</v>
      </c>
      <c r="Q91">
        <v>9722500.0010000002</v>
      </c>
      <c r="R91">
        <v>-71.695400000000006</v>
      </c>
    </row>
    <row r="92" spans="1:18" x14ac:dyDescent="0.25">
      <c r="A92">
        <v>4500000.0010000002</v>
      </c>
      <c r="B92">
        <v>-36.592500000000001</v>
      </c>
      <c r="C92">
        <v>11250000.001</v>
      </c>
      <c r="D92">
        <v>-2.8167499999999999</v>
      </c>
      <c r="E92">
        <v>4500000.0010000002</v>
      </c>
      <c r="F92">
        <v>-72.342399999999998</v>
      </c>
      <c r="G92">
        <v>4500000.0010000002</v>
      </c>
      <c r="H92">
        <v>-104.822</v>
      </c>
      <c r="I92">
        <v>7250000.0010000002</v>
      </c>
      <c r="J92">
        <v>-82.290800000000004</v>
      </c>
      <c r="K92">
        <v>4500000.0010000002</v>
      </c>
      <c r="L92">
        <v>-90.1935</v>
      </c>
      <c r="M92">
        <v>8625000.0010000002</v>
      </c>
      <c r="N92">
        <v>-81.553899999999999</v>
      </c>
      <c r="O92">
        <v>4500000.0010000002</v>
      </c>
      <c r="P92">
        <v>-92.149299999999997</v>
      </c>
      <c r="Q92">
        <v>9725000.0010000002</v>
      </c>
      <c r="R92">
        <v>-72.614999999999995</v>
      </c>
    </row>
    <row r="93" spans="1:18" x14ac:dyDescent="0.25">
      <c r="A93">
        <v>4550000.0010000002</v>
      </c>
      <c r="B93">
        <v>-36.052300000000002</v>
      </c>
      <c r="C93">
        <v>11375000.001</v>
      </c>
      <c r="D93">
        <v>-3.1802700000000002</v>
      </c>
      <c r="E93">
        <v>4550000.0010000002</v>
      </c>
      <c r="F93">
        <v>-70.655299999999997</v>
      </c>
      <c r="G93">
        <v>4550000.0010000002</v>
      </c>
      <c r="H93">
        <v>-80.156000000000006</v>
      </c>
      <c r="I93">
        <v>7275000.0010000002</v>
      </c>
      <c r="J93">
        <v>-81.211500000000001</v>
      </c>
      <c r="K93">
        <v>4550000.0010000002</v>
      </c>
      <c r="L93">
        <v>-83.528499999999994</v>
      </c>
      <c r="M93">
        <v>8637500.0010000002</v>
      </c>
      <c r="N93">
        <v>-80.986599999999996</v>
      </c>
      <c r="O93">
        <v>4550000.0010000002</v>
      </c>
      <c r="P93">
        <v>-91.810199999999995</v>
      </c>
      <c r="Q93">
        <v>9727500.0010000002</v>
      </c>
      <c r="R93">
        <v>-75.625299999999996</v>
      </c>
    </row>
    <row r="94" spans="1:18" x14ac:dyDescent="0.25">
      <c r="A94">
        <v>4600000.0010000002</v>
      </c>
      <c r="B94">
        <v>-35.532400000000003</v>
      </c>
      <c r="C94">
        <v>11500000.001</v>
      </c>
      <c r="D94">
        <v>-3.5777399999999999</v>
      </c>
      <c r="E94">
        <v>4600000.0010000002</v>
      </c>
      <c r="F94">
        <v>-70.378299999999996</v>
      </c>
      <c r="G94">
        <v>4600000.0010000002</v>
      </c>
      <c r="H94">
        <v>-89.193899999999999</v>
      </c>
      <c r="I94">
        <v>7300000.0010000002</v>
      </c>
      <c r="J94">
        <v>-76.889899999999997</v>
      </c>
      <c r="K94">
        <v>4600000.0010000002</v>
      </c>
      <c r="L94">
        <v>-90.666899999999998</v>
      </c>
      <c r="M94">
        <v>8650000.0010000002</v>
      </c>
      <c r="N94">
        <v>-86.736000000000004</v>
      </c>
      <c r="O94">
        <v>4600000.0010000002</v>
      </c>
      <c r="P94">
        <v>-96.688500000000005</v>
      </c>
      <c r="Q94">
        <v>9730000.0010000002</v>
      </c>
      <c r="R94">
        <v>-73.297399999999996</v>
      </c>
    </row>
    <row r="95" spans="1:18" x14ac:dyDescent="0.25">
      <c r="A95">
        <v>4650000.0010000002</v>
      </c>
      <c r="B95">
        <v>-35.038600000000002</v>
      </c>
      <c r="C95">
        <v>11625000.001</v>
      </c>
      <c r="D95">
        <v>-3.9882399999999998</v>
      </c>
      <c r="E95">
        <v>4650000.0010000002</v>
      </c>
      <c r="F95">
        <v>-71.9345</v>
      </c>
      <c r="G95">
        <v>4650000.0010000002</v>
      </c>
      <c r="H95">
        <v>-86.855999999999995</v>
      </c>
      <c r="I95">
        <v>7325000.0010000002</v>
      </c>
      <c r="J95">
        <v>-76.5321</v>
      </c>
      <c r="K95">
        <v>4650000.0010000002</v>
      </c>
      <c r="L95">
        <v>-89.759500000000003</v>
      </c>
      <c r="M95">
        <v>8662500.0010000002</v>
      </c>
      <c r="N95">
        <v>-82.438400000000001</v>
      </c>
      <c r="O95">
        <v>4650000.0010000002</v>
      </c>
      <c r="P95">
        <v>-81.000799999999998</v>
      </c>
      <c r="Q95">
        <v>9732500.0010000002</v>
      </c>
      <c r="R95">
        <v>-74.309600000000003</v>
      </c>
    </row>
    <row r="96" spans="1:18" x14ac:dyDescent="0.25">
      <c r="A96">
        <v>4700000.0010000002</v>
      </c>
      <c r="B96">
        <v>-34.533799999999999</v>
      </c>
      <c r="C96">
        <v>11750000.001</v>
      </c>
      <c r="D96">
        <v>-4.4112200000000001</v>
      </c>
      <c r="E96">
        <v>4700000.0010000002</v>
      </c>
      <c r="F96">
        <v>-70.007900000000006</v>
      </c>
      <c r="G96">
        <v>4700000.0010000002</v>
      </c>
      <c r="H96">
        <v>-93.837500000000006</v>
      </c>
      <c r="I96">
        <v>7350000.0010000002</v>
      </c>
      <c r="J96">
        <v>-74.930599999999998</v>
      </c>
      <c r="K96">
        <v>4700000.0010000002</v>
      </c>
      <c r="L96">
        <v>-92.506600000000006</v>
      </c>
      <c r="M96">
        <v>8675000.0010000002</v>
      </c>
      <c r="N96">
        <v>-83.409400000000005</v>
      </c>
      <c r="O96">
        <v>4700000.0010000002</v>
      </c>
      <c r="P96">
        <v>-80.029700000000005</v>
      </c>
      <c r="Q96">
        <v>9735000.0010000002</v>
      </c>
      <c r="R96">
        <v>-73.134500000000003</v>
      </c>
    </row>
    <row r="97" spans="1:18" x14ac:dyDescent="0.25">
      <c r="A97">
        <v>4750000.0010000002</v>
      </c>
      <c r="B97">
        <v>-34.013599999999997</v>
      </c>
      <c r="C97">
        <v>11875000.001</v>
      </c>
      <c r="D97">
        <v>-4.85039</v>
      </c>
      <c r="E97">
        <v>4750000.0010000002</v>
      </c>
      <c r="F97">
        <v>-70.681600000000003</v>
      </c>
      <c r="G97">
        <v>4750000.0010000002</v>
      </c>
      <c r="H97">
        <v>-85.510999999999996</v>
      </c>
      <c r="I97">
        <v>7375000.0010000002</v>
      </c>
      <c r="J97">
        <v>-77.306299999999993</v>
      </c>
      <c r="K97">
        <v>4750000.0010000002</v>
      </c>
      <c r="L97">
        <v>-86.848200000000006</v>
      </c>
      <c r="M97">
        <v>8687500.0010000002</v>
      </c>
      <c r="N97">
        <v>-87.234499999999997</v>
      </c>
      <c r="O97">
        <v>4750000.0010000002</v>
      </c>
      <c r="P97">
        <v>-87.135800000000003</v>
      </c>
      <c r="Q97">
        <v>9737500.0010000002</v>
      </c>
      <c r="R97">
        <v>-69.759299999999996</v>
      </c>
    </row>
    <row r="98" spans="1:18" x14ac:dyDescent="0.25">
      <c r="A98">
        <v>4800000.0010000002</v>
      </c>
      <c r="B98">
        <v>-33.514000000000003</v>
      </c>
      <c r="C98">
        <v>12000000.001</v>
      </c>
      <c r="D98">
        <v>-5.3042699999999998</v>
      </c>
      <c r="E98">
        <v>4800000.0010000002</v>
      </c>
      <c r="F98">
        <v>-70.258799999999994</v>
      </c>
      <c r="G98">
        <v>4800000.0010000002</v>
      </c>
      <c r="H98">
        <v>-90.570300000000003</v>
      </c>
      <c r="I98">
        <v>7400000.0010000002</v>
      </c>
      <c r="J98">
        <v>-80.284999999999997</v>
      </c>
      <c r="K98">
        <v>4800000.0010000002</v>
      </c>
      <c r="L98">
        <v>-88.5167</v>
      </c>
      <c r="M98">
        <v>8700000.0010000002</v>
      </c>
      <c r="N98">
        <v>-83.653999999999996</v>
      </c>
      <c r="O98">
        <v>4800000.0010000002</v>
      </c>
      <c r="P98">
        <v>-80.134399999999999</v>
      </c>
      <c r="Q98">
        <v>9740000.0010000002</v>
      </c>
      <c r="R98">
        <v>-71.678899999999999</v>
      </c>
    </row>
    <row r="99" spans="1:18" x14ac:dyDescent="0.25">
      <c r="A99">
        <v>4850000.0010000002</v>
      </c>
      <c r="B99">
        <v>-33.043700000000001</v>
      </c>
      <c r="C99">
        <v>12125000.001</v>
      </c>
      <c r="D99">
        <v>-5.7634299999999996</v>
      </c>
      <c r="E99">
        <v>4850000.0010000002</v>
      </c>
      <c r="F99">
        <v>-66.924000000000007</v>
      </c>
      <c r="G99">
        <v>4850000.0010000002</v>
      </c>
      <c r="H99">
        <v>-85.230999999999995</v>
      </c>
      <c r="I99">
        <v>7425000.0010000002</v>
      </c>
      <c r="J99">
        <v>-74.310199999999995</v>
      </c>
      <c r="K99">
        <v>4850000.0010000002</v>
      </c>
      <c r="L99">
        <v>-82.686700000000002</v>
      </c>
      <c r="M99">
        <v>8712500.0010000002</v>
      </c>
      <c r="N99">
        <v>-82.237399999999994</v>
      </c>
      <c r="O99">
        <v>4850000.0010000002</v>
      </c>
      <c r="P99">
        <v>-78.438999999999993</v>
      </c>
      <c r="Q99">
        <v>9742500.0010000002</v>
      </c>
      <c r="R99">
        <v>-75.179900000000004</v>
      </c>
    </row>
    <row r="100" spans="1:18" x14ac:dyDescent="0.25">
      <c r="A100">
        <v>4900000.0010000002</v>
      </c>
      <c r="B100">
        <v>-32.526699999999998</v>
      </c>
      <c r="C100">
        <v>12250000.001</v>
      </c>
      <c r="D100">
        <v>-6.23353</v>
      </c>
      <c r="E100">
        <v>4900000.0010000002</v>
      </c>
      <c r="F100">
        <v>-67.204300000000003</v>
      </c>
      <c r="G100">
        <v>4900000.0010000002</v>
      </c>
      <c r="H100">
        <v>-95.760499999999993</v>
      </c>
      <c r="I100">
        <v>7450000.0010000002</v>
      </c>
      <c r="J100">
        <v>-85.637200000000007</v>
      </c>
      <c r="K100">
        <v>4900000.0010000002</v>
      </c>
      <c r="L100">
        <v>-88.308199999999999</v>
      </c>
      <c r="M100">
        <v>8725000.0010000002</v>
      </c>
      <c r="N100">
        <v>-81.373099999999994</v>
      </c>
      <c r="O100">
        <v>4900000.0010000002</v>
      </c>
      <c r="P100">
        <v>-82.793800000000005</v>
      </c>
      <c r="Q100">
        <v>9745000.0010000002</v>
      </c>
      <c r="R100">
        <v>-71.998500000000007</v>
      </c>
    </row>
    <row r="101" spans="1:18" x14ac:dyDescent="0.25">
      <c r="A101">
        <v>4950000.0010000002</v>
      </c>
      <c r="B101">
        <v>-32.001600000000003</v>
      </c>
      <c r="C101">
        <v>12375000.001</v>
      </c>
      <c r="D101">
        <v>-6.7060000000000004</v>
      </c>
      <c r="E101">
        <v>4950000.0010000002</v>
      </c>
      <c r="F101">
        <v>-66.881500000000003</v>
      </c>
      <c r="G101">
        <v>4950000.0010000002</v>
      </c>
      <c r="H101">
        <v>-86.656099999999995</v>
      </c>
      <c r="I101">
        <v>7475000.0010000002</v>
      </c>
      <c r="J101">
        <v>-75.404200000000003</v>
      </c>
      <c r="K101">
        <v>4950000.0010000002</v>
      </c>
      <c r="L101">
        <v>-89.162400000000005</v>
      </c>
      <c r="M101">
        <v>8737500.0010000002</v>
      </c>
      <c r="N101">
        <v>-83.644900000000007</v>
      </c>
      <c r="O101">
        <v>4950000.0010000002</v>
      </c>
      <c r="P101">
        <v>-84.918400000000005</v>
      </c>
      <c r="Q101">
        <v>9747500.0010000002</v>
      </c>
      <c r="R101">
        <v>-70.150499999999994</v>
      </c>
    </row>
    <row r="102" spans="1:18" x14ac:dyDescent="0.25">
      <c r="A102">
        <v>5000000.0010000002</v>
      </c>
      <c r="B102">
        <v>-31.522600000000001</v>
      </c>
      <c r="C102">
        <v>12500000.001</v>
      </c>
      <c r="D102">
        <v>-7.1934800000000001</v>
      </c>
      <c r="E102">
        <v>5000000.0010000002</v>
      </c>
      <c r="F102">
        <v>-65.605400000000003</v>
      </c>
      <c r="G102">
        <v>5000000.0010000002</v>
      </c>
      <c r="H102">
        <v>-85.4876</v>
      </c>
      <c r="I102">
        <v>7500000.0010000002</v>
      </c>
      <c r="J102">
        <v>-72.681600000000003</v>
      </c>
      <c r="K102">
        <v>5000000.0010000002</v>
      </c>
      <c r="L102">
        <v>-79.972700000000003</v>
      </c>
      <c r="M102">
        <v>8750000.0010000002</v>
      </c>
      <c r="N102">
        <v>-78.452699999999993</v>
      </c>
      <c r="O102">
        <v>5000000.0010000002</v>
      </c>
      <c r="P102">
        <v>-79.973299999999995</v>
      </c>
      <c r="Q102">
        <v>9750000.0010000002</v>
      </c>
      <c r="R102">
        <v>-70.142300000000006</v>
      </c>
    </row>
    <row r="103" spans="1:18" x14ac:dyDescent="0.25">
      <c r="A103">
        <v>5050000.0010000002</v>
      </c>
      <c r="B103">
        <v>-31.033999999999999</v>
      </c>
      <c r="C103">
        <v>12625000.001</v>
      </c>
      <c r="D103">
        <v>-7.68933</v>
      </c>
      <c r="E103">
        <v>5050000.0010000002</v>
      </c>
      <c r="F103">
        <v>-66.127399999999994</v>
      </c>
      <c r="G103">
        <v>5050000.0010000002</v>
      </c>
      <c r="H103">
        <v>-87.407899999999998</v>
      </c>
      <c r="I103">
        <v>7525000.0010000002</v>
      </c>
      <c r="J103">
        <v>-76.210300000000004</v>
      </c>
      <c r="K103">
        <v>5050000.0010000002</v>
      </c>
      <c r="L103">
        <v>-82.391800000000003</v>
      </c>
      <c r="M103">
        <v>8762500.0010000002</v>
      </c>
      <c r="N103">
        <v>-83</v>
      </c>
      <c r="O103">
        <v>5050000.0010000002</v>
      </c>
      <c r="P103">
        <v>-91.249899999999997</v>
      </c>
      <c r="Q103">
        <v>9752500.0010000002</v>
      </c>
      <c r="R103">
        <v>-68.348299999999995</v>
      </c>
    </row>
    <row r="104" spans="1:18" x14ac:dyDescent="0.25">
      <c r="A104">
        <v>5100000.0010000002</v>
      </c>
      <c r="B104">
        <v>-30.5351</v>
      </c>
      <c r="C104">
        <v>12750000.001</v>
      </c>
      <c r="D104">
        <v>-8.1785200000000007</v>
      </c>
      <c r="E104">
        <v>5100000.0010000002</v>
      </c>
      <c r="F104">
        <v>-65.114199999999997</v>
      </c>
      <c r="G104">
        <v>5100000.0010000002</v>
      </c>
      <c r="H104">
        <v>-83.064499999999995</v>
      </c>
      <c r="I104">
        <v>7550000.0010000002</v>
      </c>
      <c r="J104">
        <v>-75.126099999999994</v>
      </c>
      <c r="K104">
        <v>5100000.0010000002</v>
      </c>
      <c r="L104">
        <v>-86.809200000000004</v>
      </c>
      <c r="M104">
        <v>8775000.0010000002</v>
      </c>
      <c r="N104">
        <v>-86.398600000000002</v>
      </c>
      <c r="O104">
        <v>5100000.0010000002</v>
      </c>
      <c r="P104">
        <v>-85.817400000000006</v>
      </c>
      <c r="Q104">
        <v>9755000.0010000002</v>
      </c>
      <c r="R104">
        <v>-69.112799999999993</v>
      </c>
    </row>
    <row r="105" spans="1:18" x14ac:dyDescent="0.25">
      <c r="A105">
        <v>5150000.0010000002</v>
      </c>
      <c r="B105">
        <v>-30.070499999999999</v>
      </c>
      <c r="C105">
        <v>12875000.001</v>
      </c>
      <c r="D105">
        <v>-8.6697100000000002</v>
      </c>
      <c r="E105">
        <v>5150000.0010000002</v>
      </c>
      <c r="F105">
        <v>-65.183000000000007</v>
      </c>
      <c r="G105">
        <v>5150000.0010000002</v>
      </c>
      <c r="H105">
        <v>-84.116299999999995</v>
      </c>
      <c r="I105">
        <v>7575000.0010000002</v>
      </c>
      <c r="J105">
        <v>-74.393100000000004</v>
      </c>
      <c r="K105">
        <v>5150000.0010000002</v>
      </c>
      <c r="L105">
        <v>-83.536199999999994</v>
      </c>
      <c r="M105">
        <v>8787500.0010000002</v>
      </c>
      <c r="N105">
        <v>-83.418400000000005</v>
      </c>
      <c r="O105">
        <v>5150000.0010000002</v>
      </c>
      <c r="P105">
        <v>-90.610399999999998</v>
      </c>
      <c r="Q105">
        <v>9757500.0010000002</v>
      </c>
      <c r="R105">
        <v>-66.763499999999993</v>
      </c>
    </row>
    <row r="106" spans="1:18" x14ac:dyDescent="0.25">
      <c r="A106">
        <v>5200000.0010000002</v>
      </c>
      <c r="B106">
        <v>-29.5717</v>
      </c>
      <c r="C106">
        <v>13000000.001</v>
      </c>
      <c r="D106">
        <v>-9.1747800000000002</v>
      </c>
      <c r="E106">
        <v>5200000.0010000002</v>
      </c>
      <c r="F106">
        <v>-65.222300000000004</v>
      </c>
      <c r="G106">
        <v>5200000.0010000002</v>
      </c>
      <c r="H106">
        <v>-89.129300000000001</v>
      </c>
      <c r="I106">
        <v>7600000.0010000002</v>
      </c>
      <c r="J106">
        <v>-73.254999999999995</v>
      </c>
      <c r="K106">
        <v>5200000.0010000002</v>
      </c>
      <c r="L106">
        <v>-81.697599999999994</v>
      </c>
      <c r="M106">
        <v>8800000.0010000002</v>
      </c>
      <c r="N106">
        <v>-78.081000000000003</v>
      </c>
      <c r="O106">
        <v>5200000.0010000002</v>
      </c>
      <c r="P106">
        <v>-97.759399999999999</v>
      </c>
      <c r="Q106">
        <v>9760000.0010000002</v>
      </c>
      <c r="R106">
        <v>-67.751999999999995</v>
      </c>
    </row>
    <row r="107" spans="1:18" x14ac:dyDescent="0.25">
      <c r="A107">
        <v>5250000.0010000002</v>
      </c>
      <c r="B107">
        <v>-29.0959</v>
      </c>
      <c r="C107">
        <v>13125000.001</v>
      </c>
      <c r="D107">
        <v>-9.6735600000000002</v>
      </c>
      <c r="E107">
        <v>5250000.0010000002</v>
      </c>
      <c r="F107">
        <v>-63.069200000000002</v>
      </c>
      <c r="G107">
        <v>5250000.0010000002</v>
      </c>
      <c r="H107">
        <v>-82.167000000000002</v>
      </c>
      <c r="I107">
        <v>7625000.0010000002</v>
      </c>
      <c r="J107">
        <v>-71.653800000000004</v>
      </c>
      <c r="K107">
        <v>5250000.0010000002</v>
      </c>
      <c r="L107">
        <v>-84.807199999999995</v>
      </c>
      <c r="M107">
        <v>8812500.0010000002</v>
      </c>
      <c r="N107">
        <v>-84.565399999999997</v>
      </c>
      <c r="O107">
        <v>5250000.0010000002</v>
      </c>
      <c r="P107">
        <v>-84.807100000000005</v>
      </c>
      <c r="Q107">
        <v>9762500.0010000002</v>
      </c>
      <c r="R107">
        <v>-69.619600000000005</v>
      </c>
    </row>
    <row r="108" spans="1:18" x14ac:dyDescent="0.25">
      <c r="A108">
        <v>5300000.0010000002</v>
      </c>
      <c r="B108">
        <v>-28.619299999999999</v>
      </c>
      <c r="C108">
        <v>13250000.001</v>
      </c>
      <c r="D108">
        <v>-10.1713</v>
      </c>
      <c r="E108">
        <v>5300000.0010000002</v>
      </c>
      <c r="F108">
        <v>-63.078400000000002</v>
      </c>
      <c r="G108">
        <v>5300000.0010000002</v>
      </c>
      <c r="H108">
        <v>-82.3523</v>
      </c>
      <c r="I108">
        <v>7650000.0010000002</v>
      </c>
      <c r="J108">
        <v>-74.214600000000004</v>
      </c>
      <c r="K108">
        <v>5300000.0010000002</v>
      </c>
      <c r="L108">
        <v>-85.240700000000004</v>
      </c>
      <c r="M108">
        <v>8825000.0010000002</v>
      </c>
      <c r="N108">
        <v>-82.218599999999995</v>
      </c>
      <c r="O108">
        <v>5300000.0010000002</v>
      </c>
      <c r="P108">
        <v>-80.712699999999998</v>
      </c>
      <c r="Q108">
        <v>9765000.0010000002</v>
      </c>
      <c r="R108">
        <v>-66.829400000000007</v>
      </c>
    </row>
    <row r="109" spans="1:18" x14ac:dyDescent="0.25">
      <c r="A109">
        <v>5350000.0010000002</v>
      </c>
      <c r="B109">
        <v>-28.159099999999999</v>
      </c>
      <c r="C109">
        <v>13375000.001</v>
      </c>
      <c r="D109">
        <v>-10.6759</v>
      </c>
      <c r="E109">
        <v>5350000.0010000002</v>
      </c>
      <c r="F109">
        <v>-62.194200000000002</v>
      </c>
      <c r="G109">
        <v>5350000.0010000002</v>
      </c>
      <c r="H109">
        <v>-85.644400000000005</v>
      </c>
      <c r="I109">
        <v>7675000.0010000002</v>
      </c>
      <c r="J109">
        <v>-72.653300000000002</v>
      </c>
      <c r="K109">
        <v>5350000.0010000002</v>
      </c>
      <c r="L109">
        <v>-80.745599999999996</v>
      </c>
      <c r="M109">
        <v>8837500.0010000002</v>
      </c>
      <c r="N109">
        <v>-91.040999999999997</v>
      </c>
      <c r="O109">
        <v>5350000.0010000002</v>
      </c>
      <c r="P109">
        <v>-100.747</v>
      </c>
      <c r="Q109">
        <v>9767500.0010000002</v>
      </c>
      <c r="R109">
        <v>-68.774600000000007</v>
      </c>
    </row>
    <row r="110" spans="1:18" x14ac:dyDescent="0.25">
      <c r="A110">
        <v>5400000.0010000002</v>
      </c>
      <c r="B110">
        <v>-27.683700000000002</v>
      </c>
      <c r="C110">
        <v>13500000.001</v>
      </c>
      <c r="D110">
        <v>-11.170400000000001</v>
      </c>
      <c r="E110">
        <v>5400000.0010000002</v>
      </c>
      <c r="F110">
        <v>-62.287500000000001</v>
      </c>
      <c r="G110">
        <v>5400000.0010000002</v>
      </c>
      <c r="H110">
        <v>-88.588800000000006</v>
      </c>
      <c r="I110">
        <v>7700000.0010000002</v>
      </c>
      <c r="J110">
        <v>-73.798199999999994</v>
      </c>
      <c r="K110">
        <v>5400000.0010000002</v>
      </c>
      <c r="L110">
        <v>-90.483500000000006</v>
      </c>
      <c r="M110">
        <v>8850000.0010000002</v>
      </c>
      <c r="N110">
        <v>-84.677199999999999</v>
      </c>
      <c r="O110">
        <v>5400000.0010000002</v>
      </c>
      <c r="P110">
        <v>-84.13</v>
      </c>
      <c r="Q110">
        <v>9770000.0010000002</v>
      </c>
      <c r="R110">
        <v>-67.124300000000005</v>
      </c>
    </row>
    <row r="111" spans="1:18" x14ac:dyDescent="0.25">
      <c r="A111">
        <v>5450000.0010000002</v>
      </c>
      <c r="B111">
        <v>-27.201599999999999</v>
      </c>
      <c r="C111">
        <v>13625000.001</v>
      </c>
      <c r="D111">
        <v>-11.6752</v>
      </c>
      <c r="E111">
        <v>5450000.0010000002</v>
      </c>
      <c r="F111">
        <v>-61.389899999999997</v>
      </c>
      <c r="G111">
        <v>5450000.0010000002</v>
      </c>
      <c r="H111">
        <v>-85.763099999999994</v>
      </c>
      <c r="I111">
        <v>7725000.0010000002</v>
      </c>
      <c r="J111">
        <v>-71.462999999999994</v>
      </c>
      <c r="K111">
        <v>5450000.0010000002</v>
      </c>
      <c r="L111">
        <v>-86.383399999999995</v>
      </c>
      <c r="M111">
        <v>8862500.0010000002</v>
      </c>
      <c r="N111">
        <v>-79.813299999999998</v>
      </c>
      <c r="O111">
        <v>5450000.0010000002</v>
      </c>
      <c r="P111">
        <v>-79.866900000000001</v>
      </c>
      <c r="Q111">
        <v>9772500.0010000002</v>
      </c>
      <c r="R111">
        <v>-65.275000000000006</v>
      </c>
    </row>
    <row r="112" spans="1:18" x14ac:dyDescent="0.25">
      <c r="A112">
        <v>5500000.0010000002</v>
      </c>
      <c r="B112">
        <v>-26.743300000000001</v>
      </c>
      <c r="C112">
        <v>13750000.001</v>
      </c>
      <c r="D112">
        <v>-12.1625</v>
      </c>
      <c r="E112">
        <v>5500000.0010000002</v>
      </c>
      <c r="F112">
        <v>-61.107300000000002</v>
      </c>
      <c r="G112">
        <v>5500000.0010000002</v>
      </c>
      <c r="H112">
        <v>-94.702100000000002</v>
      </c>
      <c r="I112">
        <v>7750000.0010000002</v>
      </c>
      <c r="J112">
        <v>-68.736599999999996</v>
      </c>
      <c r="K112">
        <v>5500000.0010000002</v>
      </c>
      <c r="L112">
        <v>-90.720699999999994</v>
      </c>
      <c r="M112">
        <v>8875000.0010000002</v>
      </c>
      <c r="N112">
        <v>-83.79</v>
      </c>
      <c r="O112">
        <v>5500000.0010000002</v>
      </c>
      <c r="P112">
        <v>-89.582499999999996</v>
      </c>
      <c r="Q112">
        <v>9775000.0010000002</v>
      </c>
      <c r="R112">
        <v>-65.649199999999993</v>
      </c>
    </row>
    <row r="113" spans="1:18" x14ac:dyDescent="0.25">
      <c r="A113">
        <v>5550000.0010000002</v>
      </c>
      <c r="B113">
        <v>-26.279800000000002</v>
      </c>
      <c r="C113">
        <v>13875000.001</v>
      </c>
      <c r="D113">
        <v>-12.656599999999999</v>
      </c>
      <c r="E113">
        <v>5550000.0010000002</v>
      </c>
      <c r="F113">
        <v>-59.8904</v>
      </c>
      <c r="G113">
        <v>5550000.0010000002</v>
      </c>
      <c r="H113">
        <v>-97.703599999999994</v>
      </c>
      <c r="I113">
        <v>7775000.0010000002</v>
      </c>
      <c r="J113">
        <v>-73.282200000000003</v>
      </c>
      <c r="K113">
        <v>5550000.0010000002</v>
      </c>
      <c r="L113">
        <v>-100.71</v>
      </c>
      <c r="M113">
        <v>8887500.0010000002</v>
      </c>
      <c r="N113">
        <v>-81.933800000000005</v>
      </c>
      <c r="O113">
        <v>5550000.0010000002</v>
      </c>
      <c r="P113">
        <v>-93.552899999999994</v>
      </c>
      <c r="Q113">
        <v>9777500.0010000002</v>
      </c>
      <c r="R113">
        <v>-66.186499999999995</v>
      </c>
    </row>
    <row r="114" spans="1:18" x14ac:dyDescent="0.25">
      <c r="A114">
        <v>5600000.0010000002</v>
      </c>
      <c r="B114">
        <v>-25.8322</v>
      </c>
      <c r="C114">
        <v>14000000.001</v>
      </c>
      <c r="D114">
        <v>-13.1412</v>
      </c>
      <c r="E114">
        <v>5600000.0010000002</v>
      </c>
      <c r="F114">
        <v>-60.305900000000001</v>
      </c>
      <c r="G114">
        <v>5600000.0010000002</v>
      </c>
      <c r="H114">
        <v>-81.145399999999995</v>
      </c>
      <c r="I114">
        <v>7800000.0010000002</v>
      </c>
      <c r="J114">
        <v>-69.945800000000006</v>
      </c>
      <c r="K114">
        <v>5600000.0010000002</v>
      </c>
      <c r="L114">
        <v>-82.011600000000001</v>
      </c>
      <c r="M114">
        <v>8900000.0010000002</v>
      </c>
      <c r="N114">
        <v>-78.444199999999995</v>
      </c>
      <c r="O114">
        <v>5600000.0010000002</v>
      </c>
      <c r="P114">
        <v>-95.649600000000007</v>
      </c>
      <c r="Q114">
        <v>9780000.0010000002</v>
      </c>
      <c r="R114">
        <v>-65.313599999999994</v>
      </c>
    </row>
    <row r="115" spans="1:18" x14ac:dyDescent="0.25">
      <c r="A115">
        <v>5650000.0010000002</v>
      </c>
      <c r="B115">
        <v>-25.372800000000002</v>
      </c>
      <c r="C115">
        <v>14125000.001</v>
      </c>
      <c r="D115">
        <v>-13.628399999999999</v>
      </c>
      <c r="E115">
        <v>5650000.0010000002</v>
      </c>
      <c r="F115">
        <v>-59.246000000000002</v>
      </c>
      <c r="G115">
        <v>5650000.0010000002</v>
      </c>
      <c r="H115">
        <v>-98.652500000000003</v>
      </c>
      <c r="I115">
        <v>7825000.0010000002</v>
      </c>
      <c r="J115">
        <v>-71.466899999999995</v>
      </c>
      <c r="K115">
        <v>5650000.0010000002</v>
      </c>
      <c r="L115">
        <v>-87.816100000000006</v>
      </c>
      <c r="M115">
        <v>8912500.0010000002</v>
      </c>
      <c r="N115">
        <v>-78.047600000000003</v>
      </c>
      <c r="O115">
        <v>5650000.0010000002</v>
      </c>
      <c r="P115">
        <v>-94.674199999999999</v>
      </c>
      <c r="Q115">
        <v>9782500.0010000002</v>
      </c>
      <c r="R115">
        <v>-65.347099999999998</v>
      </c>
    </row>
    <row r="116" spans="1:18" x14ac:dyDescent="0.25">
      <c r="A116">
        <v>5700000.0010000002</v>
      </c>
      <c r="B116">
        <v>-24.904199999999999</v>
      </c>
      <c r="C116">
        <v>14250000.001</v>
      </c>
      <c r="D116">
        <v>-14.107699999999999</v>
      </c>
      <c r="E116">
        <v>5700000.0010000002</v>
      </c>
      <c r="F116">
        <v>-58.603299999999997</v>
      </c>
      <c r="G116">
        <v>5700000.0010000002</v>
      </c>
      <c r="H116">
        <v>-83.696100000000001</v>
      </c>
      <c r="I116">
        <v>7850000.0010000002</v>
      </c>
      <c r="J116">
        <v>-69.158100000000005</v>
      </c>
      <c r="K116">
        <v>5700000.0010000002</v>
      </c>
      <c r="L116">
        <v>-95.373599999999996</v>
      </c>
      <c r="M116">
        <v>8925000.0010000002</v>
      </c>
      <c r="N116">
        <v>-85.706299999999999</v>
      </c>
      <c r="O116">
        <v>5700000.0010000002</v>
      </c>
      <c r="P116">
        <v>-85.296300000000002</v>
      </c>
      <c r="Q116">
        <v>9785000.0010000002</v>
      </c>
      <c r="R116">
        <v>-64.728999999999999</v>
      </c>
    </row>
    <row r="117" spans="1:18" x14ac:dyDescent="0.25">
      <c r="A117">
        <v>5750000.0010000002</v>
      </c>
      <c r="B117">
        <v>-24.4541</v>
      </c>
      <c r="C117">
        <v>14375000.001</v>
      </c>
      <c r="D117">
        <v>-14.5809</v>
      </c>
      <c r="E117">
        <v>5750000.0010000002</v>
      </c>
      <c r="F117">
        <v>-57.991700000000002</v>
      </c>
      <c r="G117">
        <v>5750000.0010000002</v>
      </c>
      <c r="H117">
        <v>-80.738699999999994</v>
      </c>
      <c r="I117">
        <v>7875000.0010000002</v>
      </c>
      <c r="J117">
        <v>-68.770899999999997</v>
      </c>
      <c r="K117">
        <v>5750000.0010000002</v>
      </c>
      <c r="L117">
        <v>-81.384</v>
      </c>
      <c r="M117">
        <v>8937500.0010000002</v>
      </c>
      <c r="N117">
        <v>-86.392300000000006</v>
      </c>
      <c r="O117">
        <v>5750000.0010000002</v>
      </c>
      <c r="P117">
        <v>-100.679</v>
      </c>
      <c r="Q117">
        <v>9787500.0010000002</v>
      </c>
      <c r="R117">
        <v>-64.570499999999996</v>
      </c>
    </row>
    <row r="118" spans="1:18" x14ac:dyDescent="0.25">
      <c r="A118">
        <v>5800000.0010000002</v>
      </c>
      <c r="B118">
        <v>-24.011199999999999</v>
      </c>
      <c r="C118">
        <v>14500000.001</v>
      </c>
      <c r="D118">
        <v>-15.062099999999999</v>
      </c>
      <c r="E118">
        <v>5800000.0010000002</v>
      </c>
      <c r="F118">
        <v>-57.613199999999999</v>
      </c>
      <c r="G118">
        <v>5800000.0010000002</v>
      </c>
      <c r="H118">
        <v>-82.541399999999996</v>
      </c>
      <c r="I118">
        <v>7900000.0010000002</v>
      </c>
      <c r="J118">
        <v>-68.770600000000002</v>
      </c>
      <c r="K118">
        <v>5800000.0010000002</v>
      </c>
      <c r="L118">
        <v>-95.106200000000001</v>
      </c>
      <c r="M118">
        <v>8950000.0010000002</v>
      </c>
      <c r="N118">
        <v>-80.48</v>
      </c>
      <c r="O118">
        <v>5800000.0010000002</v>
      </c>
      <c r="P118">
        <v>-87.614699999999999</v>
      </c>
      <c r="Q118">
        <v>9790000.0010000002</v>
      </c>
      <c r="R118">
        <v>-63.59</v>
      </c>
    </row>
    <row r="119" spans="1:18" x14ac:dyDescent="0.25">
      <c r="A119">
        <v>5850000.0010000002</v>
      </c>
      <c r="B119">
        <v>-23.5655</v>
      </c>
      <c r="C119">
        <v>14625000.001</v>
      </c>
      <c r="D119">
        <v>-15.540800000000001</v>
      </c>
      <c r="E119">
        <v>5850000.0010000002</v>
      </c>
      <c r="F119">
        <v>-56.892699999999998</v>
      </c>
      <c r="G119">
        <v>5850000.0010000002</v>
      </c>
      <c r="H119">
        <v>-83.960700000000003</v>
      </c>
      <c r="I119">
        <v>7925000.0010000002</v>
      </c>
      <c r="J119">
        <v>-68.624600000000001</v>
      </c>
      <c r="K119">
        <v>5850000.0010000002</v>
      </c>
      <c r="L119">
        <v>-89.322000000000003</v>
      </c>
      <c r="M119">
        <v>8962500.0010000002</v>
      </c>
      <c r="N119">
        <v>-78.194299999999998</v>
      </c>
      <c r="O119">
        <v>5850000.0010000002</v>
      </c>
      <c r="P119">
        <v>-91.115899999999996</v>
      </c>
      <c r="Q119">
        <v>9792500.0010000002</v>
      </c>
      <c r="R119">
        <v>-63.025500000000001</v>
      </c>
    </row>
    <row r="120" spans="1:18" x14ac:dyDescent="0.25">
      <c r="A120">
        <v>5900000.0010000002</v>
      </c>
      <c r="B120">
        <v>-23.119</v>
      </c>
      <c r="C120">
        <v>14750000.001</v>
      </c>
      <c r="D120">
        <v>-16.020099999999999</v>
      </c>
      <c r="E120">
        <v>5900000.0010000002</v>
      </c>
      <c r="F120">
        <v>-56.134399999999999</v>
      </c>
      <c r="G120">
        <v>5900000.0010000002</v>
      </c>
      <c r="H120">
        <v>-91.621899999999997</v>
      </c>
      <c r="I120">
        <v>7950000.0010000002</v>
      </c>
      <c r="J120">
        <v>-67.033000000000001</v>
      </c>
      <c r="K120">
        <v>5900000.0010000002</v>
      </c>
      <c r="L120">
        <v>-81.118899999999996</v>
      </c>
      <c r="M120">
        <v>8975000.0010000002</v>
      </c>
      <c r="N120">
        <v>-78.877799999999993</v>
      </c>
      <c r="O120">
        <v>5900000.0010000002</v>
      </c>
      <c r="P120">
        <v>-84.630099999999999</v>
      </c>
      <c r="Q120">
        <v>9795000.0010000002</v>
      </c>
      <c r="R120">
        <v>-62.929400000000001</v>
      </c>
    </row>
    <row r="121" spans="1:18" x14ac:dyDescent="0.25">
      <c r="A121">
        <v>5950000.0010000002</v>
      </c>
      <c r="B121">
        <v>-22.664899999999999</v>
      </c>
      <c r="C121">
        <v>14875000.001</v>
      </c>
      <c r="D121">
        <v>-16.4589</v>
      </c>
      <c r="E121">
        <v>5950000.0010000002</v>
      </c>
      <c r="F121">
        <v>-55.317799999999998</v>
      </c>
      <c r="G121">
        <v>5950000.0010000002</v>
      </c>
      <c r="H121">
        <v>-86.952299999999994</v>
      </c>
      <c r="I121">
        <v>7975000.0010000002</v>
      </c>
      <c r="J121">
        <v>-68.447699999999998</v>
      </c>
      <c r="K121">
        <v>5950000.0010000002</v>
      </c>
      <c r="L121">
        <v>-88.998999999999995</v>
      </c>
      <c r="M121">
        <v>8987500.0010000002</v>
      </c>
      <c r="N121">
        <v>-76.272300000000001</v>
      </c>
      <c r="O121">
        <v>5950000.0010000002</v>
      </c>
      <c r="P121">
        <v>-89.996300000000005</v>
      </c>
      <c r="Q121">
        <v>9797500.0010000002</v>
      </c>
      <c r="R121">
        <v>-63.146700000000003</v>
      </c>
    </row>
    <row r="122" spans="1:18" x14ac:dyDescent="0.25">
      <c r="A122">
        <v>6000000.0010000002</v>
      </c>
      <c r="B122">
        <v>-22.228200000000001</v>
      </c>
      <c r="C122">
        <v>15000000.001</v>
      </c>
      <c r="D122">
        <v>-16.919899999999998</v>
      </c>
      <c r="E122">
        <v>6000000.0010000002</v>
      </c>
      <c r="F122">
        <v>-55.131700000000002</v>
      </c>
      <c r="G122">
        <v>6000000.0010000002</v>
      </c>
      <c r="H122">
        <v>-98.074799999999996</v>
      </c>
      <c r="I122">
        <v>8000000.0010000002</v>
      </c>
      <c r="J122">
        <v>-65.391000000000005</v>
      </c>
      <c r="K122">
        <v>6000000.0010000002</v>
      </c>
      <c r="L122">
        <v>-82.653300000000002</v>
      </c>
      <c r="M122">
        <v>9000000.0010000002</v>
      </c>
      <c r="N122">
        <v>-77.648600000000002</v>
      </c>
      <c r="O122">
        <v>6000000.0010000002</v>
      </c>
      <c r="P122">
        <v>-84.082099999999997</v>
      </c>
      <c r="Q122">
        <v>9800000.0010000002</v>
      </c>
      <c r="R122">
        <v>-62.138599999999997</v>
      </c>
    </row>
    <row r="123" spans="1:18" x14ac:dyDescent="0.25">
      <c r="A123">
        <v>6050000.0010000002</v>
      </c>
      <c r="B123">
        <v>-21.785399999999999</v>
      </c>
      <c r="C123">
        <v>15125000.001</v>
      </c>
      <c r="D123">
        <v>-17.383099999999999</v>
      </c>
      <c r="E123">
        <v>6050000.0010000002</v>
      </c>
      <c r="F123">
        <v>-54.589700000000001</v>
      </c>
      <c r="G123">
        <v>6050000.0010000002</v>
      </c>
      <c r="H123">
        <v>-104.604</v>
      </c>
      <c r="I123">
        <v>8025000.0010000002</v>
      </c>
      <c r="J123">
        <v>-66.017499999999998</v>
      </c>
      <c r="K123">
        <v>6050000.0010000002</v>
      </c>
      <c r="L123">
        <v>-81.679400000000001</v>
      </c>
      <c r="M123">
        <v>9012500.0010000002</v>
      </c>
      <c r="N123">
        <v>-77.548699999999997</v>
      </c>
      <c r="O123">
        <v>6050000.0010000002</v>
      </c>
      <c r="P123">
        <v>-90.370999999999995</v>
      </c>
      <c r="Q123">
        <v>9802500.0010000002</v>
      </c>
      <c r="R123">
        <v>-60.643900000000002</v>
      </c>
    </row>
    <row r="124" spans="1:18" x14ac:dyDescent="0.25">
      <c r="A124">
        <v>6100000.0010000002</v>
      </c>
      <c r="B124">
        <v>-21.3569</v>
      </c>
      <c r="C124">
        <v>15250000.001</v>
      </c>
      <c r="D124">
        <v>-17.831600000000002</v>
      </c>
      <c r="E124">
        <v>6100000.0010000002</v>
      </c>
      <c r="F124">
        <v>-54.076099999999997</v>
      </c>
      <c r="G124">
        <v>6100000.0010000002</v>
      </c>
      <c r="H124">
        <v>-84.066199999999995</v>
      </c>
      <c r="I124">
        <v>8050000.0010000002</v>
      </c>
      <c r="J124">
        <v>-65.959599999999995</v>
      </c>
      <c r="K124">
        <v>6100000.0010000002</v>
      </c>
      <c r="L124">
        <v>-107.53700000000001</v>
      </c>
      <c r="M124">
        <v>9025000.0010000002</v>
      </c>
      <c r="N124">
        <v>-78.332300000000004</v>
      </c>
      <c r="O124">
        <v>6100000.0010000002</v>
      </c>
      <c r="P124">
        <v>-94.595699999999994</v>
      </c>
      <c r="Q124">
        <v>9805000.0010000002</v>
      </c>
      <c r="R124">
        <v>-60.941699999999997</v>
      </c>
    </row>
    <row r="125" spans="1:18" x14ac:dyDescent="0.25">
      <c r="A125">
        <v>6150000.0010000002</v>
      </c>
      <c r="B125">
        <v>-20.9193</v>
      </c>
      <c r="C125">
        <v>15375000.001</v>
      </c>
      <c r="D125">
        <v>-18.283899999999999</v>
      </c>
      <c r="E125">
        <v>6150000.0010000002</v>
      </c>
      <c r="F125">
        <v>-53.3155</v>
      </c>
      <c r="G125">
        <v>6150000.0010000002</v>
      </c>
      <c r="H125">
        <v>-82.034499999999994</v>
      </c>
      <c r="I125">
        <v>8075000.0010000002</v>
      </c>
      <c r="J125">
        <v>-65.120400000000004</v>
      </c>
      <c r="K125">
        <v>6150000.0010000002</v>
      </c>
      <c r="L125">
        <v>-89.470399999999998</v>
      </c>
      <c r="M125">
        <v>9037500.0010000002</v>
      </c>
      <c r="N125">
        <v>-86.328400000000002</v>
      </c>
      <c r="O125">
        <v>6150000.0010000002</v>
      </c>
      <c r="P125">
        <v>-82.481800000000007</v>
      </c>
      <c r="Q125">
        <v>9807500.0010000002</v>
      </c>
      <c r="R125">
        <v>-59.982599999999998</v>
      </c>
    </row>
    <row r="126" spans="1:18" x14ac:dyDescent="0.25">
      <c r="A126">
        <v>6200000.0010000002</v>
      </c>
      <c r="B126">
        <v>-20.477599999999999</v>
      </c>
      <c r="C126">
        <v>15500000.001</v>
      </c>
      <c r="D126">
        <v>-18.707999999999998</v>
      </c>
      <c r="E126">
        <v>6200000.0010000002</v>
      </c>
      <c r="F126">
        <v>-52.743299999999998</v>
      </c>
      <c r="G126">
        <v>6200000.0010000002</v>
      </c>
      <c r="H126">
        <v>-80.194000000000003</v>
      </c>
      <c r="I126">
        <v>8100000.0010000002</v>
      </c>
      <c r="J126">
        <v>-64.480099999999993</v>
      </c>
      <c r="K126">
        <v>6200000.0010000002</v>
      </c>
      <c r="L126">
        <v>-88.294200000000004</v>
      </c>
      <c r="M126">
        <v>9050000.0010000002</v>
      </c>
      <c r="N126">
        <v>-76.754900000000006</v>
      </c>
      <c r="O126">
        <v>6200000.0010000002</v>
      </c>
      <c r="P126">
        <v>-89.460999999999999</v>
      </c>
      <c r="Q126">
        <v>9810000.0010000002</v>
      </c>
      <c r="R126">
        <v>-60.320300000000003</v>
      </c>
    </row>
    <row r="127" spans="1:18" x14ac:dyDescent="0.25">
      <c r="A127">
        <v>6250000.0010000002</v>
      </c>
      <c r="B127">
        <v>-20.0549</v>
      </c>
      <c r="C127">
        <v>15625000.001</v>
      </c>
      <c r="D127">
        <v>-19.150300000000001</v>
      </c>
      <c r="E127">
        <v>6250000.0010000002</v>
      </c>
      <c r="F127">
        <v>-52.072899999999997</v>
      </c>
      <c r="G127">
        <v>6250000.0010000002</v>
      </c>
      <c r="H127">
        <v>-86.613100000000003</v>
      </c>
      <c r="I127">
        <v>8125000.0010000002</v>
      </c>
      <c r="J127">
        <v>-64.702200000000005</v>
      </c>
      <c r="K127">
        <v>6250000.0010000002</v>
      </c>
      <c r="L127">
        <v>-88.946799999999996</v>
      </c>
      <c r="M127">
        <v>9062500.0010000002</v>
      </c>
      <c r="N127">
        <v>-74.997299999999996</v>
      </c>
      <c r="O127">
        <v>6250000.0010000002</v>
      </c>
      <c r="P127">
        <v>-84.638300000000001</v>
      </c>
      <c r="Q127">
        <v>9812500.0010000002</v>
      </c>
      <c r="R127">
        <v>-59.726399999999998</v>
      </c>
    </row>
    <row r="128" spans="1:18" x14ac:dyDescent="0.25">
      <c r="A128">
        <v>6300000.0010000002</v>
      </c>
      <c r="B128">
        <v>-19.621099999999998</v>
      </c>
      <c r="C128">
        <v>15750000.001</v>
      </c>
      <c r="D128">
        <v>-19.569099999999999</v>
      </c>
      <c r="E128">
        <v>6300000.0010000002</v>
      </c>
      <c r="F128">
        <v>-51.1479</v>
      </c>
      <c r="G128">
        <v>6300000.0010000002</v>
      </c>
      <c r="H128">
        <v>-85.532499999999999</v>
      </c>
      <c r="I128">
        <v>8150000.0010000002</v>
      </c>
      <c r="J128">
        <v>-64.108900000000006</v>
      </c>
      <c r="K128">
        <v>6300000.0010000002</v>
      </c>
      <c r="L128">
        <v>-89.444599999999994</v>
      </c>
      <c r="M128">
        <v>9075000.0010000002</v>
      </c>
      <c r="N128">
        <v>-74.328699999999998</v>
      </c>
      <c r="O128">
        <v>6300000.0010000002</v>
      </c>
      <c r="P128">
        <v>-83.882499999999993</v>
      </c>
      <c r="Q128">
        <v>9815000.0010000002</v>
      </c>
      <c r="R128">
        <v>-59.0749</v>
      </c>
    </row>
    <row r="129" spans="1:18" x14ac:dyDescent="0.25">
      <c r="A129">
        <v>6350000.0010000002</v>
      </c>
      <c r="B129">
        <v>-19.197700000000001</v>
      </c>
      <c r="C129">
        <v>15875000.001</v>
      </c>
      <c r="D129">
        <v>-20.0122</v>
      </c>
      <c r="E129">
        <v>6350000.0010000002</v>
      </c>
      <c r="F129">
        <v>-50.811799999999998</v>
      </c>
      <c r="G129">
        <v>6350000.0010000002</v>
      </c>
      <c r="H129">
        <v>-84.121499999999997</v>
      </c>
      <c r="I129">
        <v>8175000.0010000002</v>
      </c>
      <c r="J129">
        <v>-62.419199999999996</v>
      </c>
      <c r="K129">
        <v>6350000.0010000002</v>
      </c>
      <c r="L129">
        <v>-89.438500000000005</v>
      </c>
      <c r="M129">
        <v>9087500.0010000002</v>
      </c>
      <c r="N129">
        <v>-76.623400000000004</v>
      </c>
      <c r="O129">
        <v>6350000.0010000002</v>
      </c>
      <c r="P129">
        <v>-89.930999999999997</v>
      </c>
      <c r="Q129">
        <v>9817500.0010000002</v>
      </c>
      <c r="R129">
        <v>-58.773099999999999</v>
      </c>
    </row>
    <row r="130" spans="1:18" x14ac:dyDescent="0.25">
      <c r="A130">
        <v>6400000.0010000002</v>
      </c>
      <c r="B130">
        <v>-18.776700000000002</v>
      </c>
      <c r="C130">
        <v>16000000.001</v>
      </c>
      <c r="D130">
        <v>-20.415800000000001</v>
      </c>
      <c r="E130">
        <v>6400000.0010000002</v>
      </c>
      <c r="F130">
        <v>-50.283799999999999</v>
      </c>
      <c r="G130">
        <v>6400000.0010000002</v>
      </c>
      <c r="H130">
        <v>-94.547799999999995</v>
      </c>
      <c r="I130">
        <v>8200000.0010000002</v>
      </c>
      <c r="J130">
        <v>-61.830800000000004</v>
      </c>
      <c r="K130">
        <v>6400000.0010000002</v>
      </c>
      <c r="L130">
        <v>-87.557500000000005</v>
      </c>
      <c r="M130">
        <v>9100000.0010000002</v>
      </c>
      <c r="N130">
        <v>-76.703199999999995</v>
      </c>
      <c r="O130">
        <v>6400000.0010000002</v>
      </c>
      <c r="P130">
        <v>-90.570999999999998</v>
      </c>
      <c r="Q130">
        <v>9820000.0010000002</v>
      </c>
      <c r="R130">
        <v>-58.988100000000003</v>
      </c>
    </row>
    <row r="131" spans="1:18" x14ac:dyDescent="0.25">
      <c r="A131">
        <v>6450000.0010000002</v>
      </c>
      <c r="B131">
        <v>-18.353100000000001</v>
      </c>
      <c r="C131">
        <v>16125000.001</v>
      </c>
      <c r="D131">
        <v>-20.841899999999999</v>
      </c>
      <c r="E131">
        <v>6450000.0010000002</v>
      </c>
      <c r="F131">
        <v>-49.655500000000004</v>
      </c>
      <c r="G131">
        <v>6450000.0010000002</v>
      </c>
      <c r="H131">
        <v>-83.953199999999995</v>
      </c>
      <c r="I131">
        <v>8225000.0010000002</v>
      </c>
      <c r="J131">
        <v>-62.152299999999997</v>
      </c>
      <c r="K131">
        <v>6450000.0010000002</v>
      </c>
      <c r="L131">
        <v>-92.929000000000002</v>
      </c>
      <c r="M131">
        <v>9112500.0010000002</v>
      </c>
      <c r="N131">
        <v>-73.361800000000002</v>
      </c>
      <c r="O131">
        <v>6450000.0010000002</v>
      </c>
      <c r="P131">
        <v>-84.370800000000003</v>
      </c>
      <c r="Q131">
        <v>9822500.0010000002</v>
      </c>
      <c r="R131">
        <v>-58.265599999999999</v>
      </c>
    </row>
    <row r="132" spans="1:18" x14ac:dyDescent="0.25">
      <c r="A132">
        <v>6500000.0010000002</v>
      </c>
      <c r="B132">
        <v>-17.939299999999999</v>
      </c>
      <c r="C132">
        <v>16250000.001</v>
      </c>
      <c r="D132">
        <v>-21.257200000000001</v>
      </c>
      <c r="E132">
        <v>6500000.0010000002</v>
      </c>
      <c r="F132">
        <v>-49.012900000000002</v>
      </c>
      <c r="G132">
        <v>6500000.0010000002</v>
      </c>
      <c r="H132">
        <v>-87.371399999999994</v>
      </c>
      <c r="I132">
        <v>8250000.0010000002</v>
      </c>
      <c r="J132">
        <v>-62.212299999999999</v>
      </c>
      <c r="K132">
        <v>6500000.0010000002</v>
      </c>
      <c r="L132">
        <v>-91.415400000000005</v>
      </c>
      <c r="M132">
        <v>9125000.0010000002</v>
      </c>
      <c r="N132">
        <v>-75.3703</v>
      </c>
      <c r="O132">
        <v>6500000.0010000002</v>
      </c>
      <c r="P132">
        <v>-93.3947</v>
      </c>
      <c r="Q132">
        <v>9825000.0010000002</v>
      </c>
      <c r="R132">
        <v>-57.466000000000001</v>
      </c>
    </row>
    <row r="133" spans="1:18" x14ac:dyDescent="0.25">
      <c r="A133">
        <v>6550000.0010000002</v>
      </c>
      <c r="B133">
        <v>-17.5228</v>
      </c>
      <c r="C133">
        <v>16375000.001</v>
      </c>
      <c r="D133">
        <v>-21.653099999999998</v>
      </c>
      <c r="E133">
        <v>6550000.0010000002</v>
      </c>
      <c r="F133">
        <v>-48.39</v>
      </c>
      <c r="G133">
        <v>6550000.0010000002</v>
      </c>
      <c r="H133">
        <v>-91.513099999999994</v>
      </c>
      <c r="I133">
        <v>8275000.0010000002</v>
      </c>
      <c r="J133">
        <v>-61.523899999999998</v>
      </c>
      <c r="K133">
        <v>6550000.0010000002</v>
      </c>
      <c r="L133">
        <v>-84.479299999999995</v>
      </c>
      <c r="M133">
        <v>9137500.0010000002</v>
      </c>
      <c r="N133">
        <v>-76.2971</v>
      </c>
      <c r="O133">
        <v>6550000.0010000002</v>
      </c>
      <c r="P133">
        <v>-85.892300000000006</v>
      </c>
      <c r="Q133">
        <v>9827500.0010000002</v>
      </c>
      <c r="R133">
        <v>-56.904600000000002</v>
      </c>
    </row>
    <row r="134" spans="1:18" x14ac:dyDescent="0.25">
      <c r="A134">
        <v>6600000.0010000002</v>
      </c>
      <c r="B134">
        <v>-17.114999999999998</v>
      </c>
      <c r="C134">
        <v>16500000.001</v>
      </c>
      <c r="D134">
        <v>-22.0322</v>
      </c>
      <c r="E134">
        <v>6600000.0010000002</v>
      </c>
      <c r="F134">
        <v>-47.76</v>
      </c>
      <c r="G134">
        <v>6600000.0010000002</v>
      </c>
      <c r="H134">
        <v>-97.976600000000005</v>
      </c>
      <c r="I134">
        <v>8300000.0010000002</v>
      </c>
      <c r="J134">
        <v>-60.855800000000002</v>
      </c>
      <c r="K134">
        <v>6600000.0010000002</v>
      </c>
      <c r="L134">
        <v>-97.524699999999996</v>
      </c>
      <c r="M134">
        <v>9150000.0010000002</v>
      </c>
      <c r="N134">
        <v>-73.722099999999998</v>
      </c>
      <c r="O134">
        <v>6600000.0010000002</v>
      </c>
      <c r="P134">
        <v>-86.159700000000001</v>
      </c>
      <c r="Q134">
        <v>9830000.0010000002</v>
      </c>
      <c r="R134">
        <v>-56.652200000000001</v>
      </c>
    </row>
    <row r="135" spans="1:18" x14ac:dyDescent="0.25">
      <c r="A135">
        <v>6650000.0010000002</v>
      </c>
      <c r="B135">
        <v>-16.7029</v>
      </c>
      <c r="C135">
        <v>16625000.001</v>
      </c>
      <c r="D135">
        <v>-22.448699999999999</v>
      </c>
      <c r="E135">
        <v>6650000.0010000002</v>
      </c>
      <c r="F135">
        <v>-47.218000000000004</v>
      </c>
      <c r="G135">
        <v>6650000.0010000002</v>
      </c>
      <c r="H135">
        <v>-88.225300000000004</v>
      </c>
      <c r="I135">
        <v>8325000.0010000002</v>
      </c>
      <c r="J135">
        <v>-59.6721</v>
      </c>
      <c r="K135">
        <v>6650000.0010000002</v>
      </c>
      <c r="L135">
        <v>-89.389300000000006</v>
      </c>
      <c r="M135">
        <v>9162500.0010000002</v>
      </c>
      <c r="N135">
        <v>-70.919600000000003</v>
      </c>
      <c r="O135">
        <v>6650000.0010000002</v>
      </c>
      <c r="P135">
        <v>-90.986400000000003</v>
      </c>
      <c r="Q135">
        <v>9832500.0010000002</v>
      </c>
      <c r="R135">
        <v>-56.053199999999997</v>
      </c>
    </row>
    <row r="136" spans="1:18" x14ac:dyDescent="0.25">
      <c r="A136">
        <v>6700000.0010000002</v>
      </c>
      <c r="B136">
        <v>-16.296399999999998</v>
      </c>
      <c r="C136">
        <v>16750000.001</v>
      </c>
      <c r="D136">
        <v>-22.863</v>
      </c>
      <c r="E136">
        <v>6700000.0010000002</v>
      </c>
      <c r="F136">
        <v>-46.457799999999999</v>
      </c>
      <c r="G136">
        <v>6700000.0010000002</v>
      </c>
      <c r="H136">
        <v>-80.627099999999999</v>
      </c>
      <c r="I136">
        <v>8350000.0010000002</v>
      </c>
      <c r="J136">
        <v>-59.064100000000003</v>
      </c>
      <c r="K136">
        <v>6700000.0010000002</v>
      </c>
      <c r="L136">
        <v>-85.551000000000002</v>
      </c>
      <c r="M136">
        <v>9175000.0010000002</v>
      </c>
      <c r="N136">
        <v>-69.700299999999999</v>
      </c>
      <c r="O136">
        <v>6700000.0010000002</v>
      </c>
      <c r="P136">
        <v>-81.999099999999999</v>
      </c>
      <c r="Q136">
        <v>9835000.0010000002</v>
      </c>
      <c r="R136">
        <v>-55.181800000000003</v>
      </c>
    </row>
    <row r="137" spans="1:18" x14ac:dyDescent="0.25">
      <c r="A137">
        <v>6750000.0010000002</v>
      </c>
      <c r="B137">
        <v>-15.8932</v>
      </c>
      <c r="C137">
        <v>16875000.000999998</v>
      </c>
      <c r="D137">
        <v>-23.267700000000001</v>
      </c>
      <c r="E137">
        <v>6750000.0010000002</v>
      </c>
      <c r="F137">
        <v>-46.006</v>
      </c>
      <c r="G137">
        <v>6750000.0010000002</v>
      </c>
      <c r="H137">
        <v>-86.430700000000002</v>
      </c>
      <c r="I137">
        <v>8375000.0010000002</v>
      </c>
      <c r="J137">
        <v>-59.3063</v>
      </c>
      <c r="K137">
        <v>6750000.0010000002</v>
      </c>
      <c r="L137">
        <v>-82.107100000000003</v>
      </c>
      <c r="M137">
        <v>9187500.0010000002</v>
      </c>
      <c r="N137">
        <v>-73.433800000000005</v>
      </c>
      <c r="O137">
        <v>6750000.0010000002</v>
      </c>
      <c r="P137">
        <v>-81.822199999999995</v>
      </c>
      <c r="Q137">
        <v>9837500.0010000002</v>
      </c>
      <c r="R137">
        <v>-55.504199999999997</v>
      </c>
    </row>
    <row r="138" spans="1:18" x14ac:dyDescent="0.25">
      <c r="A138">
        <v>6800000.0010000002</v>
      </c>
      <c r="B138">
        <v>-15.4947</v>
      </c>
      <c r="C138">
        <v>17000000.000999998</v>
      </c>
      <c r="D138">
        <v>-23.611999999999998</v>
      </c>
      <c r="E138">
        <v>6800000.0010000002</v>
      </c>
      <c r="F138">
        <v>-45.236699999999999</v>
      </c>
      <c r="G138">
        <v>6800000.0010000002</v>
      </c>
      <c r="H138">
        <v>-84.051199999999994</v>
      </c>
      <c r="I138">
        <v>8400000.0010000002</v>
      </c>
      <c r="J138">
        <v>-58.279800000000002</v>
      </c>
      <c r="K138">
        <v>6800000.0010000002</v>
      </c>
      <c r="L138">
        <v>-87.493200000000002</v>
      </c>
      <c r="M138">
        <v>9200000.0010000002</v>
      </c>
      <c r="N138">
        <v>-69.185000000000002</v>
      </c>
      <c r="O138">
        <v>6800000.0010000002</v>
      </c>
      <c r="P138">
        <v>-104.485</v>
      </c>
      <c r="Q138">
        <v>9840000.0010000002</v>
      </c>
      <c r="R138">
        <v>-54.280799999999999</v>
      </c>
    </row>
    <row r="139" spans="1:18" x14ac:dyDescent="0.25">
      <c r="A139">
        <v>6850000.0010000002</v>
      </c>
      <c r="B139">
        <v>-15.094099999999999</v>
      </c>
      <c r="C139">
        <v>17125000.000999998</v>
      </c>
      <c r="D139">
        <v>-24.018799999999999</v>
      </c>
      <c r="E139">
        <v>6850000.0010000002</v>
      </c>
      <c r="F139">
        <v>-44.622</v>
      </c>
      <c r="G139">
        <v>6850000.0010000002</v>
      </c>
      <c r="H139">
        <v>-84.225499999999997</v>
      </c>
      <c r="I139">
        <v>8425000.0010000002</v>
      </c>
      <c r="J139">
        <v>-57.9452</v>
      </c>
      <c r="K139">
        <v>6850000.0010000002</v>
      </c>
      <c r="L139">
        <v>-82.324700000000007</v>
      </c>
      <c r="M139">
        <v>9212500.0010000002</v>
      </c>
      <c r="N139">
        <v>-70.973799999999997</v>
      </c>
      <c r="O139">
        <v>6850000.0010000002</v>
      </c>
      <c r="P139">
        <v>-82.772300000000001</v>
      </c>
      <c r="Q139">
        <v>9842500.0010000002</v>
      </c>
      <c r="R139">
        <v>-53.732100000000003</v>
      </c>
    </row>
    <row r="140" spans="1:18" x14ac:dyDescent="0.25">
      <c r="A140">
        <v>6900000.0010000002</v>
      </c>
      <c r="B140">
        <v>-14.697699999999999</v>
      </c>
      <c r="C140">
        <v>17250000.000999998</v>
      </c>
      <c r="D140">
        <v>-24.403500000000001</v>
      </c>
      <c r="E140">
        <v>6900000.0010000002</v>
      </c>
      <c r="F140">
        <v>-44.021900000000002</v>
      </c>
      <c r="G140">
        <v>6900000.0010000002</v>
      </c>
      <c r="H140">
        <v>-79.870800000000003</v>
      </c>
      <c r="I140">
        <v>8450000.0010000002</v>
      </c>
      <c r="J140">
        <v>-56.9831</v>
      </c>
      <c r="K140">
        <v>6900000.0010000002</v>
      </c>
      <c r="L140">
        <v>-86.504999999999995</v>
      </c>
      <c r="M140">
        <v>9225000.0010000002</v>
      </c>
      <c r="N140">
        <v>-69.796999999999997</v>
      </c>
      <c r="O140">
        <v>6900000.0010000002</v>
      </c>
      <c r="P140">
        <v>-80.446100000000001</v>
      </c>
      <c r="Q140">
        <v>9845000.0010000002</v>
      </c>
      <c r="R140">
        <v>-53.332099999999997</v>
      </c>
    </row>
    <row r="141" spans="1:18" x14ac:dyDescent="0.25">
      <c r="A141">
        <v>6950000.0010000002</v>
      </c>
      <c r="B141">
        <v>-14.2859</v>
      </c>
      <c r="C141">
        <v>17375000.000999998</v>
      </c>
      <c r="D141">
        <v>-24.7788</v>
      </c>
      <c r="E141">
        <v>6950000.0010000002</v>
      </c>
      <c r="F141">
        <v>-43.275599999999997</v>
      </c>
      <c r="G141">
        <v>6950000.0010000002</v>
      </c>
      <c r="H141">
        <v>-78.096400000000003</v>
      </c>
      <c r="I141">
        <v>8475000.0010000002</v>
      </c>
      <c r="J141">
        <v>-56.610900000000001</v>
      </c>
      <c r="K141">
        <v>6950000.0010000002</v>
      </c>
      <c r="L141">
        <v>-90.225899999999996</v>
      </c>
      <c r="M141">
        <v>9237500.0010000002</v>
      </c>
      <c r="N141">
        <v>-68.135000000000005</v>
      </c>
      <c r="O141">
        <v>6950000.0010000002</v>
      </c>
      <c r="P141">
        <v>-83.868499999999997</v>
      </c>
      <c r="Q141">
        <v>9847500.0010000002</v>
      </c>
      <c r="R141">
        <v>-53.000799999999998</v>
      </c>
    </row>
    <row r="142" spans="1:18" x14ac:dyDescent="0.25">
      <c r="A142">
        <v>7000000.0010000002</v>
      </c>
      <c r="B142">
        <v>-13.903600000000001</v>
      </c>
      <c r="C142">
        <v>17500000.000999998</v>
      </c>
      <c r="D142">
        <v>-25.133199999999999</v>
      </c>
      <c r="E142">
        <v>7000000.0010000002</v>
      </c>
      <c r="F142">
        <v>-42.764800000000001</v>
      </c>
      <c r="G142">
        <v>7000000.0010000002</v>
      </c>
      <c r="H142">
        <v>-80.637799999999999</v>
      </c>
      <c r="I142">
        <v>8500000.0010000002</v>
      </c>
      <c r="J142">
        <v>-56.156700000000001</v>
      </c>
      <c r="K142">
        <v>7000000.0010000002</v>
      </c>
      <c r="L142">
        <v>-80.279700000000005</v>
      </c>
      <c r="M142">
        <v>9250000.0010000002</v>
      </c>
      <c r="N142">
        <v>-68.971599999999995</v>
      </c>
      <c r="O142">
        <v>7000000.0010000002</v>
      </c>
      <c r="P142">
        <v>-90.928899999999999</v>
      </c>
      <c r="Q142">
        <v>9850000.0010000002</v>
      </c>
      <c r="R142">
        <v>-52.545499999999997</v>
      </c>
    </row>
    <row r="143" spans="1:18" x14ac:dyDescent="0.25">
      <c r="A143">
        <v>7050000.0010000002</v>
      </c>
      <c r="B143">
        <v>-13.5144</v>
      </c>
      <c r="C143">
        <v>17625000.000999998</v>
      </c>
      <c r="D143">
        <v>-25.529299999999999</v>
      </c>
      <c r="E143">
        <v>7050000.0010000002</v>
      </c>
      <c r="F143">
        <v>-41.987200000000001</v>
      </c>
      <c r="G143">
        <v>7050000.0010000002</v>
      </c>
      <c r="H143">
        <v>-78.924700000000001</v>
      </c>
      <c r="I143">
        <v>8525000.0010000002</v>
      </c>
      <c r="J143">
        <v>-55.124000000000002</v>
      </c>
      <c r="K143">
        <v>7050000.0010000002</v>
      </c>
      <c r="L143">
        <v>-80.625299999999996</v>
      </c>
      <c r="M143">
        <v>9262500.0010000002</v>
      </c>
      <c r="N143">
        <v>-68.604500000000002</v>
      </c>
      <c r="O143">
        <v>7050000.0010000002</v>
      </c>
      <c r="P143">
        <v>-89.319699999999997</v>
      </c>
      <c r="Q143">
        <v>9852500.0010000002</v>
      </c>
      <c r="R143">
        <v>-51.639000000000003</v>
      </c>
    </row>
    <row r="144" spans="1:18" x14ac:dyDescent="0.25">
      <c r="A144">
        <v>7100000.0010000002</v>
      </c>
      <c r="B144">
        <v>-13.135199999999999</v>
      </c>
      <c r="C144">
        <v>17750000.000999998</v>
      </c>
      <c r="D144">
        <v>-25.878599999999999</v>
      </c>
      <c r="E144">
        <v>7100000.0010000002</v>
      </c>
      <c r="F144">
        <v>-41.3962</v>
      </c>
      <c r="G144">
        <v>7100000.0010000002</v>
      </c>
      <c r="H144">
        <v>-81.6768</v>
      </c>
      <c r="I144">
        <v>8550000.0010000002</v>
      </c>
      <c r="J144">
        <v>-54.764800000000001</v>
      </c>
      <c r="K144">
        <v>7100000.0010000002</v>
      </c>
      <c r="L144">
        <v>-86.104699999999994</v>
      </c>
      <c r="M144">
        <v>9275000.0010000002</v>
      </c>
      <c r="N144">
        <v>-67.250799999999998</v>
      </c>
      <c r="O144">
        <v>7100000.0010000002</v>
      </c>
      <c r="P144">
        <v>-85.827200000000005</v>
      </c>
      <c r="Q144">
        <v>9855000.0010000002</v>
      </c>
      <c r="R144">
        <v>-51.402299999999997</v>
      </c>
    </row>
    <row r="145" spans="1:18" x14ac:dyDescent="0.25">
      <c r="A145">
        <v>7150000.0010000002</v>
      </c>
      <c r="B145">
        <v>-12.7585</v>
      </c>
      <c r="C145">
        <v>17875000.000999998</v>
      </c>
      <c r="D145">
        <v>-26.241399999999999</v>
      </c>
      <c r="E145">
        <v>7150000.0010000002</v>
      </c>
      <c r="F145">
        <v>-40.677199999999999</v>
      </c>
      <c r="G145">
        <v>7150000.0010000002</v>
      </c>
      <c r="H145">
        <v>-82.717600000000004</v>
      </c>
      <c r="I145">
        <v>8575000.0010000002</v>
      </c>
      <c r="J145">
        <v>-54.061799999999998</v>
      </c>
      <c r="K145">
        <v>7150000.0010000002</v>
      </c>
      <c r="L145">
        <v>-85.389200000000002</v>
      </c>
      <c r="M145">
        <v>9287500.0010000002</v>
      </c>
      <c r="N145">
        <v>-65.311000000000007</v>
      </c>
      <c r="O145">
        <v>7150000.0010000002</v>
      </c>
      <c r="P145">
        <v>-85.818200000000004</v>
      </c>
      <c r="Q145">
        <v>9857500.0010000002</v>
      </c>
      <c r="R145">
        <v>-50.566299999999998</v>
      </c>
    </row>
    <row r="146" spans="1:18" x14ac:dyDescent="0.25">
      <c r="A146">
        <v>7200000.0010000002</v>
      </c>
      <c r="B146">
        <v>-12.3866</v>
      </c>
      <c r="C146">
        <v>18000000.000999998</v>
      </c>
      <c r="D146">
        <v>-26.6127</v>
      </c>
      <c r="E146">
        <v>7200000.0010000002</v>
      </c>
      <c r="F146">
        <v>-40.016100000000002</v>
      </c>
      <c r="G146">
        <v>7200000.0010000002</v>
      </c>
      <c r="H146">
        <v>-80.758200000000002</v>
      </c>
      <c r="I146">
        <v>8600000.0010000002</v>
      </c>
      <c r="J146">
        <v>-53.470799999999997</v>
      </c>
      <c r="K146">
        <v>7200000.0010000002</v>
      </c>
      <c r="L146">
        <v>-88.127799999999993</v>
      </c>
      <c r="M146">
        <v>9300000.0010000002</v>
      </c>
      <c r="N146">
        <v>-66.365200000000002</v>
      </c>
      <c r="O146">
        <v>7200000.0010000002</v>
      </c>
      <c r="P146">
        <v>-86.089299999999994</v>
      </c>
      <c r="Q146">
        <v>9860000.0010000002</v>
      </c>
      <c r="R146">
        <v>-50.220500000000001</v>
      </c>
    </row>
    <row r="147" spans="1:18" x14ac:dyDescent="0.25">
      <c r="A147">
        <v>7250000.0010000002</v>
      </c>
      <c r="B147">
        <v>-12.009499999999999</v>
      </c>
      <c r="C147">
        <v>18125000.000999998</v>
      </c>
      <c r="D147">
        <v>-26.975200000000001</v>
      </c>
      <c r="E147">
        <v>7250000.0010000002</v>
      </c>
      <c r="F147">
        <v>-39.340400000000002</v>
      </c>
      <c r="G147">
        <v>7250000.0010000002</v>
      </c>
      <c r="H147">
        <v>-77.845699999999994</v>
      </c>
      <c r="I147">
        <v>8625000.0010000002</v>
      </c>
      <c r="J147">
        <v>-52.755499999999998</v>
      </c>
      <c r="K147">
        <v>7250000.0010000002</v>
      </c>
      <c r="L147">
        <v>-84.402199999999993</v>
      </c>
      <c r="M147">
        <v>9312500.0010000002</v>
      </c>
      <c r="N147">
        <v>-66.313500000000005</v>
      </c>
      <c r="O147">
        <v>7250000.0010000002</v>
      </c>
      <c r="P147">
        <v>-93.4328</v>
      </c>
      <c r="Q147">
        <v>9862500.0010000002</v>
      </c>
      <c r="R147">
        <v>-49.198399999999999</v>
      </c>
    </row>
    <row r="148" spans="1:18" x14ac:dyDescent="0.25">
      <c r="A148">
        <v>7300000.0010000002</v>
      </c>
      <c r="B148">
        <v>-11.642099999999999</v>
      </c>
      <c r="C148">
        <v>18250000.000999998</v>
      </c>
      <c r="D148">
        <v>-27.332799999999999</v>
      </c>
      <c r="E148">
        <v>7300000.0010000002</v>
      </c>
      <c r="F148">
        <v>-38.6158</v>
      </c>
      <c r="G148">
        <v>7300000.0010000002</v>
      </c>
      <c r="H148">
        <v>-77.728800000000007</v>
      </c>
      <c r="I148">
        <v>8650000.0010000002</v>
      </c>
      <c r="J148">
        <v>-52.153300000000002</v>
      </c>
      <c r="K148">
        <v>7300000.0010000002</v>
      </c>
      <c r="L148">
        <v>-85.098200000000006</v>
      </c>
      <c r="M148">
        <v>9325000.0010000002</v>
      </c>
      <c r="N148">
        <v>-63.9955</v>
      </c>
      <c r="O148">
        <v>7300000.0010000002</v>
      </c>
      <c r="P148">
        <v>-88.2667</v>
      </c>
      <c r="Q148">
        <v>9865000.0010000002</v>
      </c>
      <c r="R148">
        <v>-48.8279</v>
      </c>
    </row>
    <row r="149" spans="1:18" x14ac:dyDescent="0.25">
      <c r="A149">
        <v>7350000.0010000002</v>
      </c>
      <c r="B149">
        <v>-11.285299999999999</v>
      </c>
      <c r="C149">
        <v>18375000.000999998</v>
      </c>
      <c r="D149">
        <v>-27.670999999999999</v>
      </c>
      <c r="E149">
        <v>7350000.0010000002</v>
      </c>
      <c r="F149">
        <v>-38.034399999999998</v>
      </c>
      <c r="G149">
        <v>7350000.0010000002</v>
      </c>
      <c r="H149">
        <v>-77.17</v>
      </c>
      <c r="I149">
        <v>8675000.0010000002</v>
      </c>
      <c r="J149">
        <v>-51.513399999999997</v>
      </c>
      <c r="K149">
        <v>7350000.0010000002</v>
      </c>
      <c r="L149">
        <v>-91.829099999999997</v>
      </c>
      <c r="M149">
        <v>9337500.0010000002</v>
      </c>
      <c r="N149">
        <v>-64.502399999999994</v>
      </c>
      <c r="O149">
        <v>7350000.0010000002</v>
      </c>
      <c r="P149">
        <v>-87.142899999999997</v>
      </c>
      <c r="Q149">
        <v>9867500.0010000002</v>
      </c>
      <c r="R149">
        <v>-48.301499999999997</v>
      </c>
    </row>
    <row r="150" spans="1:18" x14ac:dyDescent="0.25">
      <c r="A150">
        <v>7400000.0010000002</v>
      </c>
      <c r="B150">
        <v>-10.9284</v>
      </c>
      <c r="C150">
        <v>18500000.000999998</v>
      </c>
      <c r="D150">
        <v>-28.003399999999999</v>
      </c>
      <c r="E150">
        <v>7400000.0010000002</v>
      </c>
      <c r="F150">
        <v>-37.285600000000002</v>
      </c>
      <c r="G150">
        <v>7400000.0010000002</v>
      </c>
      <c r="H150">
        <v>-80.275099999999995</v>
      </c>
      <c r="I150">
        <v>8700000.0010000002</v>
      </c>
      <c r="J150">
        <v>-50.863900000000001</v>
      </c>
      <c r="K150">
        <v>7400000.0010000002</v>
      </c>
      <c r="L150">
        <v>-91.822400000000002</v>
      </c>
      <c r="M150">
        <v>9350000.0010000002</v>
      </c>
      <c r="N150">
        <v>-63.326700000000002</v>
      </c>
      <c r="O150">
        <v>7400000.0010000002</v>
      </c>
      <c r="P150">
        <v>-97.3874</v>
      </c>
      <c r="Q150">
        <v>9870000.0010000002</v>
      </c>
      <c r="R150">
        <v>-47.680599999999998</v>
      </c>
    </row>
    <row r="151" spans="1:18" x14ac:dyDescent="0.25">
      <c r="A151">
        <v>7450000.0010000002</v>
      </c>
      <c r="B151">
        <v>-10.5672</v>
      </c>
      <c r="C151">
        <v>18625000.000999998</v>
      </c>
      <c r="D151">
        <v>-28.344899999999999</v>
      </c>
      <c r="E151">
        <v>7450000.0010000002</v>
      </c>
      <c r="F151">
        <v>-36.584299999999999</v>
      </c>
      <c r="G151">
        <v>7450000.0010000002</v>
      </c>
      <c r="H151">
        <v>-75.117500000000007</v>
      </c>
      <c r="I151">
        <v>8725000.0010000002</v>
      </c>
      <c r="J151">
        <v>-50.061100000000003</v>
      </c>
      <c r="K151">
        <v>7450000.0010000002</v>
      </c>
      <c r="L151">
        <v>-94.822000000000003</v>
      </c>
      <c r="M151">
        <v>9362500.0010000002</v>
      </c>
      <c r="N151">
        <v>-63.372199999999999</v>
      </c>
      <c r="O151">
        <v>7450000.0010000002</v>
      </c>
      <c r="P151">
        <v>-77.763900000000007</v>
      </c>
      <c r="Q151">
        <v>9872500.0010000002</v>
      </c>
      <c r="R151">
        <v>-47.002699999999997</v>
      </c>
    </row>
    <row r="152" spans="1:18" x14ac:dyDescent="0.25">
      <c r="A152">
        <v>7500000.0010000002</v>
      </c>
      <c r="B152">
        <v>-10.223000000000001</v>
      </c>
      <c r="C152">
        <v>18750000.000999998</v>
      </c>
      <c r="D152">
        <v>-28.682300000000001</v>
      </c>
      <c r="E152">
        <v>7500000.0010000002</v>
      </c>
      <c r="F152">
        <v>-35.837200000000003</v>
      </c>
      <c r="G152">
        <v>7500000.0010000002</v>
      </c>
      <c r="H152">
        <v>-75.026799999999994</v>
      </c>
      <c r="I152">
        <v>8750000.0010000002</v>
      </c>
      <c r="J152">
        <v>-49.303199999999997</v>
      </c>
      <c r="K152">
        <v>7500000.0010000002</v>
      </c>
      <c r="L152">
        <v>-92.05</v>
      </c>
      <c r="M152">
        <v>9375000.0010000002</v>
      </c>
      <c r="N152">
        <v>-62.618600000000001</v>
      </c>
      <c r="O152">
        <v>7500000.0010000002</v>
      </c>
      <c r="P152">
        <v>-81.744600000000005</v>
      </c>
      <c r="Q152">
        <v>9875000.0010000002</v>
      </c>
      <c r="R152">
        <v>-46.308199999999999</v>
      </c>
    </row>
    <row r="153" spans="1:18" x14ac:dyDescent="0.25">
      <c r="A153">
        <v>7550000.0010000002</v>
      </c>
      <c r="B153">
        <v>-9.8793699999999998</v>
      </c>
      <c r="C153">
        <v>18875000.000999998</v>
      </c>
      <c r="D153">
        <v>-29.0153</v>
      </c>
      <c r="E153">
        <v>7550000.0010000002</v>
      </c>
      <c r="F153">
        <v>-35.1203</v>
      </c>
      <c r="G153">
        <v>7550000.0010000002</v>
      </c>
      <c r="H153">
        <v>-72.899799999999999</v>
      </c>
      <c r="I153">
        <v>8775000.0010000002</v>
      </c>
      <c r="J153">
        <v>-48.622</v>
      </c>
      <c r="K153">
        <v>7550000.0010000002</v>
      </c>
      <c r="L153">
        <v>-92.301000000000002</v>
      </c>
      <c r="M153">
        <v>9387500.0010000002</v>
      </c>
      <c r="N153">
        <v>-61.449800000000003</v>
      </c>
      <c r="O153">
        <v>7550000.0010000002</v>
      </c>
      <c r="P153">
        <v>-94.802899999999994</v>
      </c>
      <c r="Q153">
        <v>9877500.0010000002</v>
      </c>
      <c r="R153">
        <v>-45.5715</v>
      </c>
    </row>
    <row r="154" spans="1:18" x14ac:dyDescent="0.25">
      <c r="A154">
        <v>7600000.0010000002</v>
      </c>
      <c r="B154">
        <v>-9.5424399999999991</v>
      </c>
      <c r="C154">
        <v>19000000.000999998</v>
      </c>
      <c r="D154">
        <v>-29.3476</v>
      </c>
      <c r="E154">
        <v>7600000.0010000002</v>
      </c>
      <c r="F154">
        <v>-34.412100000000002</v>
      </c>
      <c r="G154">
        <v>7600000.0010000002</v>
      </c>
      <c r="H154">
        <v>-73.206999999999994</v>
      </c>
      <c r="I154">
        <v>8800000.0010000002</v>
      </c>
      <c r="J154">
        <v>-47.923900000000003</v>
      </c>
      <c r="K154">
        <v>7600000.0010000002</v>
      </c>
      <c r="L154">
        <v>-84.672899999999998</v>
      </c>
      <c r="M154">
        <v>9400000.0010000002</v>
      </c>
      <c r="N154">
        <v>-60.696300000000001</v>
      </c>
      <c r="O154">
        <v>7600000.0010000002</v>
      </c>
      <c r="P154">
        <v>-83.743799999999993</v>
      </c>
      <c r="Q154">
        <v>9880000.0010000002</v>
      </c>
      <c r="R154">
        <v>-45.005000000000003</v>
      </c>
    </row>
    <row r="155" spans="1:18" x14ac:dyDescent="0.25">
      <c r="A155">
        <v>7650000.0010000002</v>
      </c>
      <c r="B155">
        <v>-9.1939299999999999</v>
      </c>
      <c r="C155">
        <v>19125000.000999998</v>
      </c>
      <c r="D155">
        <v>-29.668199999999999</v>
      </c>
      <c r="E155">
        <v>7650000.0010000002</v>
      </c>
      <c r="F155">
        <v>-33.729799999999997</v>
      </c>
      <c r="G155">
        <v>7650000.0010000002</v>
      </c>
      <c r="H155">
        <v>-74.755499999999998</v>
      </c>
      <c r="I155">
        <v>8825000.0010000002</v>
      </c>
      <c r="J155">
        <v>-47.262900000000002</v>
      </c>
      <c r="K155">
        <v>7650000.0010000002</v>
      </c>
      <c r="L155">
        <v>-93.354500000000002</v>
      </c>
      <c r="M155">
        <v>9412500.0010000002</v>
      </c>
      <c r="N155">
        <v>-59.7316</v>
      </c>
      <c r="O155">
        <v>7650000.0010000002</v>
      </c>
      <c r="P155">
        <v>-82.218900000000005</v>
      </c>
      <c r="Q155">
        <v>9882500.0010000002</v>
      </c>
      <c r="R155">
        <v>-44.226799999999997</v>
      </c>
    </row>
    <row r="156" spans="1:18" x14ac:dyDescent="0.25">
      <c r="A156">
        <v>7700000.0010000002</v>
      </c>
      <c r="B156">
        <v>-8.8670899999999993</v>
      </c>
      <c r="C156">
        <v>19250000.000999998</v>
      </c>
      <c r="D156">
        <v>-29.975100000000001</v>
      </c>
      <c r="E156">
        <v>7700000.0010000002</v>
      </c>
      <c r="F156">
        <v>-32.947800000000001</v>
      </c>
      <c r="G156">
        <v>7700000.0010000002</v>
      </c>
      <c r="H156">
        <v>-70.677800000000005</v>
      </c>
      <c r="I156">
        <v>8850000.0010000002</v>
      </c>
      <c r="J156">
        <v>-46.393300000000004</v>
      </c>
      <c r="K156">
        <v>7700000.0010000002</v>
      </c>
      <c r="L156">
        <v>-90.793199999999999</v>
      </c>
      <c r="M156">
        <v>9425000.0010000002</v>
      </c>
      <c r="N156">
        <v>-59.3643</v>
      </c>
      <c r="O156">
        <v>7700000.0010000002</v>
      </c>
      <c r="P156">
        <v>-84.447100000000006</v>
      </c>
      <c r="Q156">
        <v>9885000.0010000002</v>
      </c>
      <c r="R156">
        <v>-43.623800000000003</v>
      </c>
    </row>
    <row r="157" spans="1:18" x14ac:dyDescent="0.25">
      <c r="A157">
        <v>7750000.0010000002</v>
      </c>
      <c r="B157">
        <v>-8.5444200000000006</v>
      </c>
      <c r="C157">
        <v>19375000.000999998</v>
      </c>
      <c r="D157">
        <v>-30.316199999999998</v>
      </c>
      <c r="E157">
        <v>7750000.0010000002</v>
      </c>
      <c r="F157">
        <v>-32.1678</v>
      </c>
      <c r="G157">
        <v>7750000.0010000002</v>
      </c>
      <c r="H157">
        <v>-69.029300000000006</v>
      </c>
      <c r="I157">
        <v>8875000.0010000002</v>
      </c>
      <c r="J157">
        <v>-45.678400000000003</v>
      </c>
      <c r="K157">
        <v>7750000.0010000002</v>
      </c>
      <c r="L157">
        <v>-88.019400000000005</v>
      </c>
      <c r="M157">
        <v>9437500.0010000002</v>
      </c>
      <c r="N157">
        <v>-58.503900000000002</v>
      </c>
      <c r="O157">
        <v>7750000.0010000002</v>
      </c>
      <c r="P157">
        <v>-90.0715</v>
      </c>
      <c r="Q157">
        <v>9887500.0010000002</v>
      </c>
      <c r="R157">
        <v>-42.968400000000003</v>
      </c>
    </row>
    <row r="158" spans="1:18" x14ac:dyDescent="0.25">
      <c r="A158">
        <v>7800000.0010000002</v>
      </c>
      <c r="B158">
        <v>-8.2182899999999997</v>
      </c>
      <c r="C158">
        <v>19500000.000999998</v>
      </c>
      <c r="D158">
        <v>-30.6356</v>
      </c>
      <c r="E158">
        <v>7800000.0010000002</v>
      </c>
      <c r="F158">
        <v>-31.454999999999998</v>
      </c>
      <c r="G158">
        <v>7800000.0010000002</v>
      </c>
      <c r="H158">
        <v>-70.820899999999995</v>
      </c>
      <c r="I158">
        <v>8900000.0010000002</v>
      </c>
      <c r="J158">
        <v>-44.936900000000001</v>
      </c>
      <c r="K158">
        <v>7800000.0010000002</v>
      </c>
      <c r="L158">
        <v>-88.272900000000007</v>
      </c>
      <c r="M158">
        <v>9450000.0010000002</v>
      </c>
      <c r="N158">
        <v>-57.6008</v>
      </c>
      <c r="O158">
        <v>7800000.0010000002</v>
      </c>
      <c r="P158">
        <v>-80.638599999999997</v>
      </c>
      <c r="Q158">
        <v>9890000.0010000002</v>
      </c>
      <c r="R158">
        <v>-42.217399999999998</v>
      </c>
    </row>
    <row r="159" spans="1:18" x14ac:dyDescent="0.25">
      <c r="A159">
        <v>7850000.0010000002</v>
      </c>
      <c r="B159">
        <v>-7.9069500000000001</v>
      </c>
      <c r="C159">
        <v>19625000.000999998</v>
      </c>
      <c r="D159">
        <v>-30.943999999999999</v>
      </c>
      <c r="E159">
        <v>7850000.0010000002</v>
      </c>
      <c r="F159">
        <v>-30.681799999999999</v>
      </c>
      <c r="G159">
        <v>7850000.0010000002</v>
      </c>
      <c r="H159">
        <v>-68.483099999999993</v>
      </c>
      <c r="I159">
        <v>8925000.0010000002</v>
      </c>
      <c r="J159">
        <v>-44.127400000000002</v>
      </c>
      <c r="K159">
        <v>7850000.0010000002</v>
      </c>
      <c r="L159">
        <v>-85.956500000000005</v>
      </c>
      <c r="M159">
        <v>9462500.0010000002</v>
      </c>
      <c r="N159">
        <v>-56.724699999999999</v>
      </c>
      <c r="O159">
        <v>7850000.0010000002</v>
      </c>
      <c r="P159">
        <v>-85.197800000000001</v>
      </c>
      <c r="Q159">
        <v>9892500.0010000002</v>
      </c>
      <c r="R159">
        <v>-41.507800000000003</v>
      </c>
    </row>
    <row r="160" spans="1:18" x14ac:dyDescent="0.25">
      <c r="A160">
        <v>7900000.0010000002</v>
      </c>
      <c r="B160">
        <v>-7.5881499999999997</v>
      </c>
      <c r="C160">
        <v>19750000.000999998</v>
      </c>
      <c r="D160">
        <v>-31.260100000000001</v>
      </c>
      <c r="E160">
        <v>7900000.0010000002</v>
      </c>
      <c r="F160">
        <v>-29.896899999999999</v>
      </c>
      <c r="G160">
        <v>7900000.0010000002</v>
      </c>
      <c r="H160">
        <v>-68.901700000000005</v>
      </c>
      <c r="I160">
        <v>8950000.0010000002</v>
      </c>
      <c r="J160">
        <v>-43.428600000000003</v>
      </c>
      <c r="K160">
        <v>7900000.0010000002</v>
      </c>
      <c r="L160">
        <v>-83.051900000000003</v>
      </c>
      <c r="M160">
        <v>9475000.0010000002</v>
      </c>
      <c r="N160">
        <v>-55.982100000000003</v>
      </c>
      <c r="O160">
        <v>7900000.0010000002</v>
      </c>
      <c r="P160">
        <v>-81.152299999999997</v>
      </c>
      <c r="Q160">
        <v>9895000.0010000002</v>
      </c>
      <c r="R160">
        <v>-40.715000000000003</v>
      </c>
    </row>
    <row r="161" spans="1:18" x14ac:dyDescent="0.25">
      <c r="A161">
        <v>7950000.0010000002</v>
      </c>
      <c r="B161">
        <v>-7.29291</v>
      </c>
      <c r="C161">
        <v>19875000.000999998</v>
      </c>
      <c r="D161">
        <v>-31.542400000000001</v>
      </c>
      <c r="E161">
        <v>7950000.0010000002</v>
      </c>
      <c r="F161">
        <v>-29.145800000000001</v>
      </c>
      <c r="G161">
        <v>7950000.0010000002</v>
      </c>
      <c r="H161">
        <v>-68.745500000000007</v>
      </c>
      <c r="I161">
        <v>8975000.0010000002</v>
      </c>
      <c r="J161">
        <v>-42.571399999999997</v>
      </c>
      <c r="K161">
        <v>7950000.0010000002</v>
      </c>
      <c r="L161">
        <v>-84.994200000000006</v>
      </c>
      <c r="M161">
        <v>9487500.0010000002</v>
      </c>
      <c r="N161">
        <v>-55.338700000000003</v>
      </c>
      <c r="O161">
        <v>7950000.0010000002</v>
      </c>
      <c r="P161">
        <v>-85.657499999999999</v>
      </c>
      <c r="Q161">
        <v>9897500.0010000002</v>
      </c>
      <c r="R161">
        <v>-40.038600000000002</v>
      </c>
    </row>
    <row r="162" spans="1:18" x14ac:dyDescent="0.25">
      <c r="A162">
        <v>8000000.0010000002</v>
      </c>
      <c r="B162">
        <v>-6.9952800000000002</v>
      </c>
      <c r="C162">
        <v>20000000.000999998</v>
      </c>
      <c r="D162">
        <v>-31.858899999999998</v>
      </c>
      <c r="E162">
        <v>8000000.0010000002</v>
      </c>
      <c r="F162">
        <v>-28.381399999999999</v>
      </c>
      <c r="G162">
        <v>8000000.0010000002</v>
      </c>
      <c r="H162">
        <v>-66.647599999999997</v>
      </c>
      <c r="I162">
        <v>9000000.0010000002</v>
      </c>
      <c r="J162">
        <v>-41.757800000000003</v>
      </c>
      <c r="K162">
        <v>8000000.0010000002</v>
      </c>
      <c r="L162">
        <v>-86.614400000000003</v>
      </c>
      <c r="M162">
        <v>9500000.0010000002</v>
      </c>
      <c r="N162">
        <v>-54.2104</v>
      </c>
      <c r="O162">
        <v>8000000.0010000002</v>
      </c>
      <c r="P162">
        <v>-97.257300000000001</v>
      </c>
      <c r="Q162">
        <v>9900000.0010000002</v>
      </c>
      <c r="R162">
        <v>-39.250700000000002</v>
      </c>
    </row>
    <row r="163" spans="1:18" x14ac:dyDescent="0.25">
      <c r="A163">
        <v>8050000.0010000002</v>
      </c>
      <c r="B163">
        <v>-6.6939500000000001</v>
      </c>
      <c r="C163">
        <v>20125000.000999998</v>
      </c>
      <c r="D163">
        <v>-32.163200000000003</v>
      </c>
      <c r="E163">
        <v>8050000.0010000002</v>
      </c>
      <c r="F163">
        <v>-27.582699999999999</v>
      </c>
      <c r="G163">
        <v>8050000.0010000002</v>
      </c>
      <c r="H163">
        <v>-66.5017</v>
      </c>
      <c r="I163">
        <v>9025000.0010000002</v>
      </c>
      <c r="J163">
        <v>-40.880699999999997</v>
      </c>
      <c r="K163">
        <v>8050000.0010000002</v>
      </c>
      <c r="L163">
        <v>-90.257900000000006</v>
      </c>
      <c r="M163">
        <v>9512500.0010000002</v>
      </c>
      <c r="N163">
        <v>-53.700499999999998</v>
      </c>
      <c r="O163">
        <v>8050000.0010000002</v>
      </c>
      <c r="P163">
        <v>-84.972200000000001</v>
      </c>
      <c r="Q163">
        <v>9902500.0010000002</v>
      </c>
      <c r="R163">
        <v>-38.503900000000002</v>
      </c>
    </row>
    <row r="164" spans="1:18" x14ac:dyDescent="0.25">
      <c r="A164">
        <v>8100000.0010000002</v>
      </c>
      <c r="B164">
        <v>-6.4074</v>
      </c>
      <c r="C164">
        <v>20250000.000999998</v>
      </c>
      <c r="D164">
        <v>-32.452399999999997</v>
      </c>
      <c r="E164">
        <v>8100000.0010000002</v>
      </c>
      <c r="F164">
        <v>-26.781600000000001</v>
      </c>
      <c r="G164">
        <v>8100000.0010000002</v>
      </c>
      <c r="H164">
        <v>-64.578999999999994</v>
      </c>
      <c r="I164">
        <v>9050000.0010000002</v>
      </c>
      <c r="J164">
        <v>-40.005499999999998</v>
      </c>
      <c r="K164">
        <v>8100000.0010000002</v>
      </c>
      <c r="L164">
        <v>-87.696200000000005</v>
      </c>
      <c r="M164">
        <v>9525000.0010000002</v>
      </c>
      <c r="N164">
        <v>-52.844299999999997</v>
      </c>
      <c r="O164">
        <v>8100000.0010000002</v>
      </c>
      <c r="P164">
        <v>-89.112399999999994</v>
      </c>
      <c r="Q164">
        <v>9905000.0010000002</v>
      </c>
      <c r="R164">
        <v>-37.645000000000003</v>
      </c>
    </row>
    <row r="165" spans="1:18" x14ac:dyDescent="0.25">
      <c r="A165">
        <v>8150000.0010000002</v>
      </c>
      <c r="B165">
        <v>-6.1261900000000002</v>
      </c>
      <c r="C165">
        <v>20375000.000999998</v>
      </c>
      <c r="D165">
        <v>-32.745100000000001</v>
      </c>
      <c r="E165">
        <v>8150000.0010000002</v>
      </c>
      <c r="F165">
        <v>-25.983000000000001</v>
      </c>
      <c r="G165">
        <v>8150000.0010000002</v>
      </c>
      <c r="H165">
        <v>-64.195599999999999</v>
      </c>
      <c r="I165">
        <v>9075000.0010000002</v>
      </c>
      <c r="J165">
        <v>-39.137999999999998</v>
      </c>
      <c r="K165">
        <v>8150000.0010000002</v>
      </c>
      <c r="L165">
        <v>-83.572699999999998</v>
      </c>
      <c r="M165">
        <v>9537500.0010000002</v>
      </c>
      <c r="N165">
        <v>-52.115499999999997</v>
      </c>
      <c r="O165">
        <v>8150000.0010000002</v>
      </c>
      <c r="P165">
        <v>-91.913799999999995</v>
      </c>
      <c r="Q165">
        <v>9907500.0010000002</v>
      </c>
      <c r="R165">
        <v>-36.827199999999998</v>
      </c>
    </row>
    <row r="166" spans="1:18" x14ac:dyDescent="0.25">
      <c r="A166">
        <v>8200000.0010000002</v>
      </c>
      <c r="B166">
        <v>-5.8569599999999999</v>
      </c>
      <c r="C166">
        <v>20500000.000999998</v>
      </c>
      <c r="D166">
        <v>-33.036200000000001</v>
      </c>
      <c r="E166">
        <v>8200000.0010000002</v>
      </c>
      <c r="F166">
        <v>-25.1736</v>
      </c>
      <c r="G166">
        <v>8200000.0010000002</v>
      </c>
      <c r="H166">
        <v>-62.736400000000003</v>
      </c>
      <c r="I166">
        <v>9100000.0010000002</v>
      </c>
      <c r="J166">
        <v>-38.260199999999998</v>
      </c>
      <c r="K166">
        <v>8200000.0010000002</v>
      </c>
      <c r="L166">
        <v>-79.828100000000006</v>
      </c>
      <c r="M166">
        <v>9550000.0010000002</v>
      </c>
      <c r="N166">
        <v>-50.8949</v>
      </c>
      <c r="O166">
        <v>8200000.0010000002</v>
      </c>
      <c r="P166">
        <v>-86.075299999999999</v>
      </c>
      <c r="Q166">
        <v>9910000.0010000002</v>
      </c>
      <c r="R166">
        <v>-36.032899999999998</v>
      </c>
    </row>
    <row r="167" spans="1:18" x14ac:dyDescent="0.25">
      <c r="A167">
        <v>8250000.0010000002</v>
      </c>
      <c r="B167">
        <v>-5.58371</v>
      </c>
      <c r="C167">
        <v>20625000.000999998</v>
      </c>
      <c r="D167">
        <v>-33.336599999999997</v>
      </c>
      <c r="E167">
        <v>8250000.0010000002</v>
      </c>
      <c r="F167">
        <v>-24.358599999999999</v>
      </c>
      <c r="G167">
        <v>8250000.0010000002</v>
      </c>
      <c r="H167">
        <v>-61.919499999999999</v>
      </c>
      <c r="I167">
        <v>9125000.0010000002</v>
      </c>
      <c r="J167">
        <v>-37.336500000000001</v>
      </c>
      <c r="K167">
        <v>8250000.0010000002</v>
      </c>
      <c r="L167">
        <v>-81.916700000000006</v>
      </c>
      <c r="M167">
        <v>9562500.0010000002</v>
      </c>
      <c r="N167">
        <v>-49.952100000000002</v>
      </c>
      <c r="O167">
        <v>8250000.0010000002</v>
      </c>
      <c r="P167">
        <v>-85.499399999999994</v>
      </c>
      <c r="Q167">
        <v>9912500.0010000002</v>
      </c>
      <c r="R167">
        <v>-35.1952</v>
      </c>
    </row>
    <row r="168" spans="1:18" x14ac:dyDescent="0.25">
      <c r="A168">
        <v>8300000.0010000002</v>
      </c>
      <c r="B168">
        <v>-5.3239700000000001</v>
      </c>
      <c r="C168">
        <v>20750000.000999998</v>
      </c>
      <c r="D168">
        <v>-33.627200000000002</v>
      </c>
      <c r="E168">
        <v>8300000.0010000002</v>
      </c>
      <c r="F168">
        <v>-23.550699999999999</v>
      </c>
      <c r="G168">
        <v>8300000.0010000002</v>
      </c>
      <c r="H168">
        <v>-60.118899999999996</v>
      </c>
      <c r="I168">
        <v>9150000.0010000002</v>
      </c>
      <c r="J168">
        <v>-36.4086</v>
      </c>
      <c r="K168">
        <v>8300000.0010000002</v>
      </c>
      <c r="L168">
        <v>-91.628799999999998</v>
      </c>
      <c r="M168">
        <v>9575000.0010000002</v>
      </c>
      <c r="N168">
        <v>-49.058</v>
      </c>
      <c r="O168">
        <v>8300000.0010000002</v>
      </c>
      <c r="P168">
        <v>-83.300700000000006</v>
      </c>
      <c r="Q168">
        <v>9915000.0010000002</v>
      </c>
      <c r="R168">
        <v>-34.339500000000001</v>
      </c>
    </row>
    <row r="169" spans="1:18" x14ac:dyDescent="0.25">
      <c r="A169">
        <v>8350000.0010000002</v>
      </c>
      <c r="B169">
        <v>-5.0586099999999998</v>
      </c>
      <c r="C169">
        <v>20875000.000999998</v>
      </c>
      <c r="D169">
        <v>-33.905099999999997</v>
      </c>
      <c r="E169">
        <v>8350000.0010000002</v>
      </c>
      <c r="F169">
        <v>-22.715900000000001</v>
      </c>
      <c r="G169">
        <v>8350000.0010000002</v>
      </c>
      <c r="H169">
        <v>-59.7851</v>
      </c>
      <c r="I169">
        <v>9175000.0010000002</v>
      </c>
      <c r="J169">
        <v>-35.454799999999999</v>
      </c>
      <c r="K169">
        <v>8350000.0010000002</v>
      </c>
      <c r="L169">
        <v>-85.846500000000006</v>
      </c>
      <c r="M169">
        <v>9587500.0010000002</v>
      </c>
      <c r="N169">
        <v>-47.968200000000003</v>
      </c>
      <c r="O169">
        <v>8350000.0010000002</v>
      </c>
      <c r="P169">
        <v>-77.935100000000006</v>
      </c>
      <c r="Q169">
        <v>9917500.0010000002</v>
      </c>
      <c r="R169">
        <v>-33.427700000000002</v>
      </c>
    </row>
    <row r="170" spans="1:18" x14ac:dyDescent="0.25">
      <c r="A170">
        <v>8400000.0010000002</v>
      </c>
      <c r="B170">
        <v>-4.80661</v>
      </c>
      <c r="C170">
        <v>21000000.000999998</v>
      </c>
      <c r="D170">
        <v>-34.188400000000001</v>
      </c>
      <c r="E170">
        <v>8400000.0010000002</v>
      </c>
      <c r="F170">
        <v>-21.881499999999999</v>
      </c>
      <c r="G170">
        <v>8400000.0010000002</v>
      </c>
      <c r="H170">
        <v>-58.299399999999999</v>
      </c>
      <c r="I170">
        <v>9200000.0010000002</v>
      </c>
      <c r="J170">
        <v>-34.552799999999998</v>
      </c>
      <c r="K170">
        <v>8400000.0010000002</v>
      </c>
      <c r="L170">
        <v>-82.213899999999995</v>
      </c>
      <c r="M170">
        <v>9600000.0010000002</v>
      </c>
      <c r="N170">
        <v>-47.058500000000002</v>
      </c>
      <c r="O170">
        <v>8400000.0010000002</v>
      </c>
      <c r="P170">
        <v>-86.1995</v>
      </c>
      <c r="Q170">
        <v>9920000.0010000002</v>
      </c>
      <c r="R170">
        <v>-32.544800000000002</v>
      </c>
    </row>
    <row r="171" spans="1:18" x14ac:dyDescent="0.25">
      <c r="A171">
        <v>8450000.0010000002</v>
      </c>
      <c r="B171">
        <v>-4.5617700000000001</v>
      </c>
      <c r="C171">
        <v>21125000.000999998</v>
      </c>
      <c r="D171">
        <v>-34.472499999999997</v>
      </c>
      <c r="E171">
        <v>8450000.0010000002</v>
      </c>
      <c r="F171">
        <v>-21.040400000000002</v>
      </c>
      <c r="G171">
        <v>8450000.0010000002</v>
      </c>
      <c r="H171">
        <v>-57.293199999999999</v>
      </c>
      <c r="I171">
        <v>9225000.0010000002</v>
      </c>
      <c r="J171">
        <v>-33.549799999999998</v>
      </c>
      <c r="K171">
        <v>8450000.0010000002</v>
      </c>
      <c r="L171">
        <v>-79.488200000000006</v>
      </c>
      <c r="M171">
        <v>9612500.0010000002</v>
      </c>
      <c r="N171">
        <v>-45.919499999999999</v>
      </c>
      <c r="O171">
        <v>8450000.0010000002</v>
      </c>
      <c r="P171">
        <v>-93.009600000000006</v>
      </c>
      <c r="Q171">
        <v>9922500.0010000002</v>
      </c>
      <c r="R171">
        <v>-31.628499999999999</v>
      </c>
    </row>
    <row r="172" spans="1:18" x14ac:dyDescent="0.25">
      <c r="A172">
        <v>8500000.0010000002</v>
      </c>
      <c r="B172">
        <v>-4.3271699999999997</v>
      </c>
      <c r="C172">
        <v>21250000.000999998</v>
      </c>
      <c r="D172">
        <v>-34.7727</v>
      </c>
      <c r="E172">
        <v>8500000.0010000002</v>
      </c>
      <c r="F172">
        <v>-20.1995</v>
      </c>
      <c r="G172">
        <v>8500000.0010000002</v>
      </c>
      <c r="H172">
        <v>-55.285400000000003</v>
      </c>
      <c r="I172">
        <v>9250000.0010000002</v>
      </c>
      <c r="J172">
        <v>-32.5304</v>
      </c>
      <c r="K172">
        <v>8500000.0010000002</v>
      </c>
      <c r="L172">
        <v>-89.900499999999994</v>
      </c>
      <c r="M172">
        <v>9625000.0010000002</v>
      </c>
      <c r="N172">
        <v>-44.807400000000001</v>
      </c>
      <c r="O172">
        <v>8500000.0010000002</v>
      </c>
      <c r="P172">
        <v>-83.765199999999993</v>
      </c>
      <c r="Q172">
        <v>9925000.0010000002</v>
      </c>
      <c r="R172">
        <v>-30.6874</v>
      </c>
    </row>
    <row r="173" spans="1:18" x14ac:dyDescent="0.25">
      <c r="A173">
        <v>8550000.0010000002</v>
      </c>
      <c r="B173">
        <v>-4.0919499999999998</v>
      </c>
      <c r="C173">
        <v>21375000.000999998</v>
      </c>
      <c r="D173">
        <v>-35.012</v>
      </c>
      <c r="E173">
        <v>8550000.0010000002</v>
      </c>
      <c r="F173">
        <v>-19.349399999999999</v>
      </c>
      <c r="G173">
        <v>8550000.0010000002</v>
      </c>
      <c r="H173">
        <v>-54.895400000000002</v>
      </c>
      <c r="I173">
        <v>9275000.0010000002</v>
      </c>
      <c r="J173">
        <v>-31.528400000000001</v>
      </c>
      <c r="K173">
        <v>8550000.0010000002</v>
      </c>
      <c r="L173">
        <v>-83.593000000000004</v>
      </c>
      <c r="M173">
        <v>9637500.0010000002</v>
      </c>
      <c r="N173">
        <v>-43.692500000000003</v>
      </c>
      <c r="O173">
        <v>8550000.0010000002</v>
      </c>
      <c r="P173">
        <v>-86.492199999999997</v>
      </c>
      <c r="Q173">
        <v>9927500.0010000002</v>
      </c>
      <c r="R173">
        <v>-29.737400000000001</v>
      </c>
    </row>
    <row r="174" spans="1:18" x14ac:dyDescent="0.25">
      <c r="A174">
        <v>8600000.0010000002</v>
      </c>
      <c r="B174">
        <v>-3.8714300000000001</v>
      </c>
      <c r="C174">
        <v>21500000.000999998</v>
      </c>
      <c r="D174">
        <v>-35.2776</v>
      </c>
      <c r="E174">
        <v>8600000.0010000002</v>
      </c>
      <c r="F174">
        <v>-18.496600000000001</v>
      </c>
      <c r="G174">
        <v>8600000.0010000002</v>
      </c>
      <c r="H174">
        <v>-53.2986</v>
      </c>
      <c r="I174">
        <v>9300000.0010000002</v>
      </c>
      <c r="J174">
        <v>-30.496099999999998</v>
      </c>
      <c r="K174">
        <v>8600000.0010000002</v>
      </c>
      <c r="L174">
        <v>-77.473100000000002</v>
      </c>
      <c r="M174">
        <v>9650000.0010000002</v>
      </c>
      <c r="N174">
        <v>-42.672400000000003</v>
      </c>
      <c r="O174">
        <v>8600000.0010000002</v>
      </c>
      <c r="P174">
        <v>-82.828000000000003</v>
      </c>
      <c r="Q174">
        <v>9930000.0010000002</v>
      </c>
      <c r="R174">
        <v>-28.752099999999999</v>
      </c>
    </row>
    <row r="175" spans="1:18" x14ac:dyDescent="0.25">
      <c r="A175">
        <v>8650000.0010000002</v>
      </c>
      <c r="B175">
        <v>-3.6544500000000002</v>
      </c>
      <c r="C175">
        <v>21625000.000999998</v>
      </c>
      <c r="D175">
        <v>-35.543599999999998</v>
      </c>
      <c r="E175">
        <v>8650000.0010000002</v>
      </c>
      <c r="F175">
        <v>-17.641999999999999</v>
      </c>
      <c r="G175">
        <v>8650000.0010000002</v>
      </c>
      <c r="H175">
        <v>-52.045299999999997</v>
      </c>
      <c r="I175">
        <v>9325000.0010000002</v>
      </c>
      <c r="J175">
        <v>-29.4024</v>
      </c>
      <c r="K175">
        <v>8650000.0010000002</v>
      </c>
      <c r="L175">
        <v>-90.1203</v>
      </c>
      <c r="M175">
        <v>9662500.0010000002</v>
      </c>
      <c r="N175">
        <v>-41.398899999999998</v>
      </c>
      <c r="O175">
        <v>8650000.0010000002</v>
      </c>
      <c r="P175">
        <v>-85.969200000000001</v>
      </c>
      <c r="Q175">
        <v>9932500.0010000002</v>
      </c>
      <c r="R175">
        <v>-27.7668</v>
      </c>
    </row>
    <row r="176" spans="1:18" x14ac:dyDescent="0.25">
      <c r="A176">
        <v>8700000.0010000002</v>
      </c>
      <c r="B176">
        <v>-3.4437099999999998</v>
      </c>
      <c r="C176">
        <v>21750000.000999998</v>
      </c>
      <c r="D176">
        <v>-35.839799999999997</v>
      </c>
      <c r="E176">
        <v>8700000.0010000002</v>
      </c>
      <c r="F176">
        <v>-16.788799999999998</v>
      </c>
      <c r="G176">
        <v>8700000.0010000002</v>
      </c>
      <c r="H176">
        <v>-50.9313</v>
      </c>
      <c r="I176">
        <v>9350000.0010000002</v>
      </c>
      <c r="J176">
        <v>-28.327400000000001</v>
      </c>
      <c r="K176">
        <v>8700000.0010000002</v>
      </c>
      <c r="L176">
        <v>-79.222899999999996</v>
      </c>
      <c r="M176">
        <v>9675000.0010000002</v>
      </c>
      <c r="N176">
        <v>-40.201700000000002</v>
      </c>
      <c r="O176">
        <v>8700000.0010000002</v>
      </c>
      <c r="P176">
        <v>-86.416300000000007</v>
      </c>
      <c r="Q176">
        <v>9935000.0010000002</v>
      </c>
      <c r="R176">
        <v>-26.731999999999999</v>
      </c>
    </row>
    <row r="177" spans="1:18" x14ac:dyDescent="0.25">
      <c r="A177">
        <v>8750000.0010000002</v>
      </c>
      <c r="B177">
        <v>-3.2425899999999999</v>
      </c>
      <c r="C177">
        <v>21875000.000999998</v>
      </c>
      <c r="D177">
        <v>-36.091500000000003</v>
      </c>
      <c r="E177">
        <v>8750000.0010000002</v>
      </c>
      <c r="F177">
        <v>-15.923999999999999</v>
      </c>
      <c r="G177">
        <v>8750000.0010000002</v>
      </c>
      <c r="H177">
        <v>-49.3352</v>
      </c>
      <c r="I177">
        <v>9375000.0010000002</v>
      </c>
      <c r="J177">
        <v>-27.2182</v>
      </c>
      <c r="K177">
        <v>8750000.0010000002</v>
      </c>
      <c r="L177">
        <v>-80.803100000000001</v>
      </c>
      <c r="M177">
        <v>9687500.0010000002</v>
      </c>
      <c r="N177">
        <v>-38.986400000000003</v>
      </c>
      <c r="O177">
        <v>8750000.0010000002</v>
      </c>
      <c r="P177">
        <v>-94.075500000000005</v>
      </c>
      <c r="Q177">
        <v>9937500.0010000002</v>
      </c>
      <c r="R177">
        <v>-25.681100000000001</v>
      </c>
    </row>
    <row r="178" spans="1:18" x14ac:dyDescent="0.25">
      <c r="A178">
        <v>8800000.0010000002</v>
      </c>
      <c r="B178">
        <v>-3.0453999999999999</v>
      </c>
      <c r="C178">
        <v>22000000.000999998</v>
      </c>
      <c r="D178">
        <v>-36.385800000000003</v>
      </c>
      <c r="E178">
        <v>8800000.0010000002</v>
      </c>
      <c r="F178">
        <v>-15.0631</v>
      </c>
      <c r="G178">
        <v>8800000.0010000002</v>
      </c>
      <c r="H178">
        <v>-48.002600000000001</v>
      </c>
      <c r="I178">
        <v>9400000.0010000002</v>
      </c>
      <c r="J178">
        <v>-26.0883</v>
      </c>
      <c r="K178">
        <v>8800000.0010000002</v>
      </c>
      <c r="L178">
        <v>-80.786699999999996</v>
      </c>
      <c r="M178">
        <v>9700000.0010000002</v>
      </c>
      <c r="N178">
        <v>-37.669499999999999</v>
      </c>
      <c r="O178">
        <v>8800000.0010000002</v>
      </c>
      <c r="P178">
        <v>-104.06100000000001</v>
      </c>
      <c r="Q178">
        <v>9940000.0010000002</v>
      </c>
      <c r="R178">
        <v>-24.620699999999999</v>
      </c>
    </row>
    <row r="179" spans="1:18" x14ac:dyDescent="0.25">
      <c r="A179">
        <v>8850000.0010000002</v>
      </c>
      <c r="B179">
        <v>-2.86443</v>
      </c>
      <c r="C179">
        <v>22125000.000999998</v>
      </c>
      <c r="D179">
        <v>-36.609400000000001</v>
      </c>
      <c r="E179">
        <v>8850000.0010000002</v>
      </c>
      <c r="F179">
        <v>-14.209099999999999</v>
      </c>
      <c r="G179">
        <v>8850000.0010000002</v>
      </c>
      <c r="H179">
        <v>-46.448099999999997</v>
      </c>
      <c r="I179">
        <v>9425000.0010000002</v>
      </c>
      <c r="J179">
        <v>-24.939800000000002</v>
      </c>
      <c r="K179">
        <v>8850000.0010000002</v>
      </c>
      <c r="L179">
        <v>-79.949299999999994</v>
      </c>
      <c r="M179">
        <v>9712500.0010000002</v>
      </c>
      <c r="N179">
        <v>-36.4026</v>
      </c>
      <c r="O179">
        <v>8850000.0010000002</v>
      </c>
      <c r="P179">
        <v>-88.486599999999996</v>
      </c>
      <c r="Q179">
        <v>9942500.0010000002</v>
      </c>
      <c r="R179">
        <v>-23.523599999999998</v>
      </c>
    </row>
    <row r="180" spans="1:18" x14ac:dyDescent="0.25">
      <c r="A180">
        <v>8900000.0010000002</v>
      </c>
      <c r="B180">
        <v>-2.6790099999999999</v>
      </c>
      <c r="C180">
        <v>22250000.000999998</v>
      </c>
      <c r="D180">
        <v>-36.873600000000003</v>
      </c>
      <c r="E180">
        <v>8900000.0010000002</v>
      </c>
      <c r="F180">
        <v>-13.328799999999999</v>
      </c>
      <c r="G180">
        <v>8900000.0010000002</v>
      </c>
      <c r="H180">
        <v>-44.997700000000002</v>
      </c>
      <c r="I180">
        <v>9450000.0010000002</v>
      </c>
      <c r="J180">
        <v>-23.741900000000001</v>
      </c>
      <c r="K180">
        <v>8900000.0010000002</v>
      </c>
      <c r="L180">
        <v>-76.304299999999998</v>
      </c>
      <c r="M180">
        <v>9725000.0010000002</v>
      </c>
      <c r="N180">
        <v>-35.022399999999998</v>
      </c>
      <c r="O180">
        <v>8900000.0010000002</v>
      </c>
      <c r="P180">
        <v>-84.491200000000006</v>
      </c>
      <c r="Q180">
        <v>9945000.0010000002</v>
      </c>
      <c r="R180">
        <v>-22.416599999999999</v>
      </c>
    </row>
    <row r="181" spans="1:18" x14ac:dyDescent="0.25">
      <c r="A181">
        <v>8950000.0010000002</v>
      </c>
      <c r="B181">
        <v>-2.5057499999999999</v>
      </c>
      <c r="C181">
        <v>22375000.000999998</v>
      </c>
      <c r="D181">
        <v>-37.133899999999997</v>
      </c>
      <c r="E181">
        <v>8950000.0010000002</v>
      </c>
      <c r="F181">
        <v>-12.469200000000001</v>
      </c>
      <c r="G181">
        <v>8950000.0010000002</v>
      </c>
      <c r="H181">
        <v>-43.442500000000003</v>
      </c>
      <c r="I181">
        <v>9475000.0010000002</v>
      </c>
      <c r="J181">
        <v>-22.543099999999999</v>
      </c>
      <c r="K181">
        <v>8950000.0010000002</v>
      </c>
      <c r="L181">
        <v>-83.159899999999993</v>
      </c>
      <c r="M181">
        <v>9737500.0010000002</v>
      </c>
      <c r="N181">
        <v>-33.604500000000002</v>
      </c>
      <c r="O181">
        <v>8950000.0010000002</v>
      </c>
      <c r="P181">
        <v>-87.949200000000005</v>
      </c>
      <c r="Q181">
        <v>9947500.0010000002</v>
      </c>
      <c r="R181">
        <v>-21.285499999999999</v>
      </c>
    </row>
    <row r="182" spans="1:18" x14ac:dyDescent="0.25">
      <c r="A182">
        <v>9000000.0010000002</v>
      </c>
      <c r="B182">
        <v>-2.3436499999999998</v>
      </c>
      <c r="C182">
        <v>22500000.000999998</v>
      </c>
      <c r="D182">
        <v>-37.377899999999997</v>
      </c>
      <c r="E182">
        <v>9000000.0010000002</v>
      </c>
      <c r="F182">
        <v>-11.6341</v>
      </c>
      <c r="G182">
        <v>9000000.0010000002</v>
      </c>
      <c r="H182">
        <v>-41.750700000000002</v>
      </c>
      <c r="I182">
        <v>9500000.0010000002</v>
      </c>
      <c r="J182">
        <v>-21.334499999999998</v>
      </c>
      <c r="K182">
        <v>9000000.0010000002</v>
      </c>
      <c r="L182">
        <v>-80.656400000000005</v>
      </c>
      <c r="M182">
        <v>9750000.0010000002</v>
      </c>
      <c r="N182">
        <v>-32.179099999999998</v>
      </c>
      <c r="O182">
        <v>9000000.0010000002</v>
      </c>
      <c r="P182">
        <v>-88.894199999999998</v>
      </c>
      <c r="Q182">
        <v>9950000.0010000002</v>
      </c>
      <c r="R182">
        <v>-20.145199999999999</v>
      </c>
    </row>
    <row r="183" spans="1:18" x14ac:dyDescent="0.25">
      <c r="A183">
        <v>9050000.0010000002</v>
      </c>
      <c r="B183">
        <v>-2.1846899999999998</v>
      </c>
      <c r="C183">
        <v>22625000.000999998</v>
      </c>
      <c r="D183">
        <v>-37.633299999999998</v>
      </c>
      <c r="E183">
        <v>9050000.0010000002</v>
      </c>
      <c r="F183">
        <v>-10.790900000000001</v>
      </c>
      <c r="G183">
        <v>9050000.0010000002</v>
      </c>
      <c r="H183">
        <v>-40.048900000000003</v>
      </c>
      <c r="I183">
        <v>9525000.0010000002</v>
      </c>
      <c r="J183">
        <v>-20.084299999999999</v>
      </c>
      <c r="K183">
        <v>9050000.0010000002</v>
      </c>
      <c r="L183">
        <v>-80.178600000000003</v>
      </c>
      <c r="M183">
        <v>9762500.0010000002</v>
      </c>
      <c r="N183">
        <v>-30.678799999999999</v>
      </c>
      <c r="O183">
        <v>9050000.0010000002</v>
      </c>
      <c r="P183">
        <v>-77.636300000000006</v>
      </c>
      <c r="Q183">
        <v>9952500.0010000002</v>
      </c>
      <c r="R183">
        <v>-18.953299999999999</v>
      </c>
    </row>
    <row r="184" spans="1:18" x14ac:dyDescent="0.25">
      <c r="A184">
        <v>9100000.0010000002</v>
      </c>
      <c r="B184">
        <v>-2.0405799999999998</v>
      </c>
      <c r="C184">
        <v>22750000.000999998</v>
      </c>
      <c r="D184">
        <v>-37.898499999999999</v>
      </c>
      <c r="E184">
        <v>9100000.0010000002</v>
      </c>
      <c r="F184">
        <v>-9.9648199999999996</v>
      </c>
      <c r="G184">
        <v>9100000.0010000002</v>
      </c>
      <c r="H184">
        <v>-38.268300000000004</v>
      </c>
      <c r="I184">
        <v>9550000.0010000002</v>
      </c>
      <c r="J184">
        <v>-18.816600000000001</v>
      </c>
      <c r="K184">
        <v>9100000.0010000002</v>
      </c>
      <c r="L184">
        <v>-79.326300000000003</v>
      </c>
      <c r="M184">
        <v>9775000.0010000002</v>
      </c>
      <c r="N184">
        <v>-29.1158</v>
      </c>
      <c r="O184">
        <v>9100000.0010000002</v>
      </c>
      <c r="P184">
        <v>-83.121200000000002</v>
      </c>
      <c r="Q184">
        <v>9955000.0010000002</v>
      </c>
      <c r="R184">
        <v>-17.758600000000001</v>
      </c>
    </row>
    <row r="185" spans="1:18" x14ac:dyDescent="0.25">
      <c r="A185">
        <v>9150000.0010000002</v>
      </c>
      <c r="B185">
        <v>-1.9043000000000001</v>
      </c>
      <c r="C185">
        <v>22875000.000999998</v>
      </c>
      <c r="D185">
        <v>-38.112400000000001</v>
      </c>
      <c r="E185">
        <v>9150000.0010000002</v>
      </c>
      <c r="F185">
        <v>-9.1495499999999996</v>
      </c>
      <c r="G185">
        <v>9150000.0010000002</v>
      </c>
      <c r="H185">
        <v>-36.439300000000003</v>
      </c>
      <c r="I185">
        <v>9575000.0010000002</v>
      </c>
      <c r="J185">
        <v>-17.544899999999998</v>
      </c>
      <c r="K185">
        <v>9150000.0010000002</v>
      </c>
      <c r="L185">
        <v>-72.326099999999997</v>
      </c>
      <c r="M185">
        <v>9787500.0010000002</v>
      </c>
      <c r="N185">
        <v>-27.527999999999999</v>
      </c>
      <c r="O185">
        <v>9150000.0010000002</v>
      </c>
      <c r="P185">
        <v>-83.105699999999999</v>
      </c>
      <c r="Q185">
        <v>9957500.0010000002</v>
      </c>
      <c r="R185">
        <v>-16.543399999999998</v>
      </c>
    </row>
    <row r="186" spans="1:18" x14ac:dyDescent="0.25">
      <c r="A186">
        <v>9200000.0010000002</v>
      </c>
      <c r="B186">
        <v>-1.7771699999999999</v>
      </c>
      <c r="C186">
        <v>23000000.000999998</v>
      </c>
      <c r="D186">
        <v>-38.402799999999999</v>
      </c>
      <c r="E186">
        <v>9200000.0010000002</v>
      </c>
      <c r="F186">
        <v>-8.3552800000000005</v>
      </c>
      <c r="G186">
        <v>9200000.0010000002</v>
      </c>
      <c r="H186">
        <v>-34.534100000000002</v>
      </c>
      <c r="I186">
        <v>9600000.0010000002</v>
      </c>
      <c r="J186">
        <v>-16.2515</v>
      </c>
      <c r="K186">
        <v>9200000.0010000002</v>
      </c>
      <c r="L186">
        <v>-68.2624</v>
      </c>
      <c r="M186">
        <v>9800000.0010000002</v>
      </c>
      <c r="N186">
        <v>-25.887</v>
      </c>
      <c r="O186">
        <v>9200000.0010000002</v>
      </c>
      <c r="P186">
        <v>-80.681299999999993</v>
      </c>
      <c r="Q186">
        <v>9960000.0010000002</v>
      </c>
      <c r="R186">
        <v>-15.3101</v>
      </c>
    </row>
    <row r="187" spans="1:18" x14ac:dyDescent="0.25">
      <c r="A187">
        <v>9250000.0010000002</v>
      </c>
      <c r="B187">
        <v>-1.64375</v>
      </c>
      <c r="C187">
        <v>23125000.000999998</v>
      </c>
      <c r="D187">
        <v>-38.650799999999997</v>
      </c>
      <c r="E187">
        <v>9250000.0010000002</v>
      </c>
      <c r="F187">
        <v>-7.5800900000000002</v>
      </c>
      <c r="G187">
        <v>9250000.0010000002</v>
      </c>
      <c r="H187">
        <v>-32.543199999999999</v>
      </c>
      <c r="I187">
        <v>9625000.0010000002</v>
      </c>
      <c r="J187">
        <v>-14.9451</v>
      </c>
      <c r="K187">
        <v>9250000.0010000002</v>
      </c>
      <c r="L187">
        <v>-69.423199999999994</v>
      </c>
      <c r="M187">
        <v>9812500.0010000002</v>
      </c>
      <c r="N187">
        <v>-24.1738</v>
      </c>
      <c r="O187">
        <v>9250000.0010000002</v>
      </c>
      <c r="P187">
        <v>-85.812299999999993</v>
      </c>
      <c r="Q187">
        <v>9962500.0010000002</v>
      </c>
      <c r="R187">
        <v>-14.070600000000001</v>
      </c>
    </row>
    <row r="188" spans="1:18" x14ac:dyDescent="0.25">
      <c r="A188">
        <v>9300000.0010000002</v>
      </c>
      <c r="B188">
        <v>-1.5245</v>
      </c>
      <c r="C188">
        <v>23250000.000999998</v>
      </c>
      <c r="D188">
        <v>-38.889400000000002</v>
      </c>
      <c r="E188">
        <v>9300000.0010000002</v>
      </c>
      <c r="F188">
        <v>-6.8260699999999996</v>
      </c>
      <c r="G188">
        <v>9300000.0010000002</v>
      </c>
      <c r="H188">
        <v>-30.474799999999998</v>
      </c>
      <c r="I188">
        <v>9650000.0010000002</v>
      </c>
      <c r="J188">
        <v>-13.6214</v>
      </c>
      <c r="K188">
        <v>9300000.0010000002</v>
      </c>
      <c r="L188">
        <v>-64.926400000000001</v>
      </c>
      <c r="M188">
        <v>9825000.0010000002</v>
      </c>
      <c r="N188">
        <v>-22.406500000000001</v>
      </c>
      <c r="O188">
        <v>9300000.0010000002</v>
      </c>
      <c r="P188">
        <v>-91.625500000000002</v>
      </c>
      <c r="Q188">
        <v>9965000.0010000002</v>
      </c>
      <c r="R188">
        <v>-12.802</v>
      </c>
    </row>
    <row r="189" spans="1:18" x14ac:dyDescent="0.25">
      <c r="A189">
        <v>9350000.0010000002</v>
      </c>
      <c r="B189">
        <v>-1.4176500000000001</v>
      </c>
      <c r="C189">
        <v>23375000.000999998</v>
      </c>
      <c r="D189">
        <v>-39.122999999999998</v>
      </c>
      <c r="E189">
        <v>9350000.0010000002</v>
      </c>
      <c r="F189">
        <v>-6.0929599999999997</v>
      </c>
      <c r="G189">
        <v>9350000.0010000002</v>
      </c>
      <c r="H189">
        <v>-28.351700000000001</v>
      </c>
      <c r="I189">
        <v>9675000.0010000002</v>
      </c>
      <c r="J189">
        <v>-12.3127</v>
      </c>
      <c r="K189">
        <v>9350000.0010000002</v>
      </c>
      <c r="L189">
        <v>-63.971299999999999</v>
      </c>
      <c r="M189">
        <v>9837500.0010000002</v>
      </c>
      <c r="N189">
        <v>-20.604099999999999</v>
      </c>
      <c r="O189">
        <v>9350000.0010000002</v>
      </c>
      <c r="P189">
        <v>-88.794799999999995</v>
      </c>
      <c r="Q189">
        <v>9967500.0010000002</v>
      </c>
      <c r="R189">
        <v>-11.543699999999999</v>
      </c>
    </row>
    <row r="190" spans="1:18" x14ac:dyDescent="0.25">
      <c r="A190">
        <v>9400000.0010000002</v>
      </c>
      <c r="B190">
        <v>-1.3173900000000001</v>
      </c>
      <c r="C190">
        <v>23500000.000999998</v>
      </c>
      <c r="D190">
        <v>-39.365299999999998</v>
      </c>
      <c r="E190">
        <v>9400000.0010000002</v>
      </c>
      <c r="F190">
        <v>-5.3932000000000002</v>
      </c>
      <c r="G190">
        <v>9400000.0010000002</v>
      </c>
      <c r="H190">
        <v>-26.081600000000002</v>
      </c>
      <c r="I190">
        <v>9700000.0010000002</v>
      </c>
      <c r="J190">
        <v>-10.9983</v>
      </c>
      <c r="K190">
        <v>9400000.0010000002</v>
      </c>
      <c r="L190">
        <v>-60.837699999999998</v>
      </c>
      <c r="M190">
        <v>9850000.0010000002</v>
      </c>
      <c r="N190">
        <v>-18.741900000000001</v>
      </c>
      <c r="O190">
        <v>9400000.0010000002</v>
      </c>
      <c r="P190">
        <v>-92.926900000000003</v>
      </c>
      <c r="Q190">
        <v>9970000.0010000002</v>
      </c>
      <c r="R190">
        <v>-10.2857</v>
      </c>
    </row>
    <row r="191" spans="1:18" x14ac:dyDescent="0.25">
      <c r="A191">
        <v>9450000.0010000002</v>
      </c>
      <c r="B191">
        <v>-1.2314499999999999</v>
      </c>
      <c r="C191">
        <v>23625000.000999998</v>
      </c>
      <c r="D191">
        <v>-39.597499999999997</v>
      </c>
      <c r="E191">
        <v>9450000.0010000002</v>
      </c>
      <c r="F191">
        <v>-4.7351200000000002</v>
      </c>
      <c r="G191">
        <v>9450000.0010000002</v>
      </c>
      <c r="H191">
        <v>-23.7516</v>
      </c>
      <c r="I191">
        <v>9725000.0010000002</v>
      </c>
      <c r="J191">
        <v>-9.7081999999999997</v>
      </c>
      <c r="K191">
        <v>9450000.0010000002</v>
      </c>
      <c r="L191">
        <v>-57.676099999999998</v>
      </c>
      <c r="M191">
        <v>9862500.0010000002</v>
      </c>
      <c r="N191">
        <v>-16.851099999999999</v>
      </c>
      <c r="O191">
        <v>9450000.0010000002</v>
      </c>
      <c r="P191">
        <v>-89.042900000000003</v>
      </c>
      <c r="Q191">
        <v>9972500.0010000002</v>
      </c>
      <c r="R191">
        <v>-9.0596200000000007</v>
      </c>
    </row>
    <row r="192" spans="1:18" x14ac:dyDescent="0.25">
      <c r="A192">
        <v>9500000.0010000002</v>
      </c>
      <c r="B192">
        <v>-1.15496</v>
      </c>
      <c r="C192">
        <v>23750000.000999998</v>
      </c>
      <c r="D192">
        <v>-39.819299999999998</v>
      </c>
      <c r="E192">
        <v>9500000.0010000002</v>
      </c>
      <c r="F192">
        <v>-4.09152</v>
      </c>
      <c r="G192">
        <v>9500000.0010000002</v>
      </c>
      <c r="H192">
        <v>-21.329599999999999</v>
      </c>
      <c r="I192">
        <v>9750000.0010000002</v>
      </c>
      <c r="J192">
        <v>-8.4499099999999991</v>
      </c>
      <c r="K192">
        <v>9500000.0010000002</v>
      </c>
      <c r="L192">
        <v>-54.568600000000004</v>
      </c>
      <c r="M192">
        <v>9875000.0010000002</v>
      </c>
      <c r="N192">
        <v>-14.9147</v>
      </c>
      <c r="O192">
        <v>9500000.0010000002</v>
      </c>
      <c r="P192">
        <v>-83.002600000000001</v>
      </c>
      <c r="Q192">
        <v>9975000.0010000002</v>
      </c>
      <c r="R192">
        <v>-7.8501799999999999</v>
      </c>
    </row>
    <row r="193" spans="1:18" x14ac:dyDescent="0.25">
      <c r="A193">
        <v>9550000.0010000002</v>
      </c>
      <c r="B193">
        <v>-1.07951</v>
      </c>
      <c r="C193">
        <v>23875000.000999998</v>
      </c>
      <c r="D193">
        <v>-40.069099999999999</v>
      </c>
      <c r="E193">
        <v>9550000.0010000002</v>
      </c>
      <c r="F193">
        <v>-3.5166400000000002</v>
      </c>
      <c r="G193">
        <v>9550000.0010000002</v>
      </c>
      <c r="H193">
        <v>-18.8291</v>
      </c>
      <c r="I193">
        <v>9775000.0010000002</v>
      </c>
      <c r="J193">
        <v>-7.2277500000000003</v>
      </c>
      <c r="K193">
        <v>9550000.0010000002</v>
      </c>
      <c r="L193">
        <v>-51.049100000000003</v>
      </c>
      <c r="M193">
        <v>9887500.0010000002</v>
      </c>
      <c r="N193">
        <v>-12.9346</v>
      </c>
      <c r="O193">
        <v>9550000.0010000002</v>
      </c>
      <c r="P193">
        <v>-82.716200000000001</v>
      </c>
      <c r="Q193">
        <v>9977500.0010000002</v>
      </c>
      <c r="R193">
        <v>-6.6705899999999998</v>
      </c>
    </row>
    <row r="194" spans="1:18" x14ac:dyDescent="0.25">
      <c r="A194">
        <v>9600000.0010000002</v>
      </c>
      <c r="B194">
        <v>-1.0104900000000001</v>
      </c>
      <c r="C194">
        <v>24000000.000999998</v>
      </c>
      <c r="D194">
        <v>-40.305</v>
      </c>
      <c r="E194">
        <v>9600000.0010000002</v>
      </c>
      <c r="F194">
        <v>-2.9713500000000002</v>
      </c>
      <c r="G194">
        <v>9600000.0010000002</v>
      </c>
      <c r="H194">
        <v>-16.262599999999999</v>
      </c>
      <c r="I194">
        <v>9800000.0010000002</v>
      </c>
      <c r="J194">
        <v>-6.0488400000000002</v>
      </c>
      <c r="K194">
        <v>9600000.0010000002</v>
      </c>
      <c r="L194">
        <v>-47.048699999999997</v>
      </c>
      <c r="M194">
        <v>9900000.0010000002</v>
      </c>
      <c r="N194">
        <v>-11.0031</v>
      </c>
      <c r="O194">
        <v>9600000.0010000002</v>
      </c>
      <c r="P194">
        <v>-84.889600000000002</v>
      </c>
      <c r="Q194">
        <v>9980000.0010000002</v>
      </c>
      <c r="R194">
        <v>-5.55382</v>
      </c>
    </row>
    <row r="195" spans="1:18" x14ac:dyDescent="0.25">
      <c r="A195">
        <v>9650000.0010000002</v>
      </c>
      <c r="B195">
        <v>-0.95401800000000003</v>
      </c>
      <c r="C195">
        <v>24125000.000999998</v>
      </c>
      <c r="D195">
        <v>-40.519399999999997</v>
      </c>
      <c r="E195">
        <v>9650000.0010000002</v>
      </c>
      <c r="F195">
        <v>-2.48699</v>
      </c>
      <c r="G195">
        <v>9650000.0010000002</v>
      </c>
      <c r="H195">
        <v>-13.6211</v>
      </c>
      <c r="I195">
        <v>9825000.0010000002</v>
      </c>
      <c r="J195">
        <v>-4.9541300000000001</v>
      </c>
      <c r="K195">
        <v>9650000.0010000002</v>
      </c>
      <c r="L195">
        <v>-42.568399999999997</v>
      </c>
      <c r="M195">
        <v>9912500.0010000002</v>
      </c>
      <c r="N195">
        <v>-9.0723599999999998</v>
      </c>
      <c r="O195">
        <v>9650000.0010000002</v>
      </c>
      <c r="P195">
        <v>-76.544300000000007</v>
      </c>
      <c r="Q195">
        <v>9982500.0010000002</v>
      </c>
      <c r="R195">
        <v>-4.5004200000000001</v>
      </c>
    </row>
    <row r="196" spans="1:18" x14ac:dyDescent="0.25">
      <c r="A196">
        <v>9700000.0010000002</v>
      </c>
      <c r="B196">
        <v>-0.902115</v>
      </c>
      <c r="C196">
        <v>24250000.000999998</v>
      </c>
      <c r="D196">
        <v>-40.777999999999999</v>
      </c>
      <c r="E196">
        <v>9700000.0010000002</v>
      </c>
      <c r="F196">
        <v>-2.05918</v>
      </c>
      <c r="G196">
        <v>9700000.0010000002</v>
      </c>
      <c r="H196">
        <v>-11.003399999999999</v>
      </c>
      <c r="I196">
        <v>9850000.0010000002</v>
      </c>
      <c r="J196">
        <v>-3.9444300000000001</v>
      </c>
      <c r="K196">
        <v>9700000.0010000002</v>
      </c>
      <c r="L196">
        <v>-37.741100000000003</v>
      </c>
      <c r="M196">
        <v>9925000.0010000002</v>
      </c>
      <c r="N196">
        <v>-7.2153700000000001</v>
      </c>
      <c r="O196">
        <v>9700000.0010000002</v>
      </c>
      <c r="P196">
        <v>-81.506</v>
      </c>
      <c r="Q196">
        <v>9985000.0010000002</v>
      </c>
      <c r="R196">
        <v>-3.54834</v>
      </c>
    </row>
    <row r="197" spans="1:18" x14ac:dyDescent="0.25">
      <c r="A197">
        <v>9750000.0010000002</v>
      </c>
      <c r="B197">
        <v>-0.863008</v>
      </c>
      <c r="C197">
        <v>24375000.000999998</v>
      </c>
      <c r="D197">
        <v>-40.985199999999999</v>
      </c>
      <c r="E197">
        <v>9750000.0010000002</v>
      </c>
      <c r="F197">
        <v>-1.6746399999999999</v>
      </c>
      <c r="G197">
        <v>9750000.0010000002</v>
      </c>
      <c r="H197">
        <v>-8.4535599999999995</v>
      </c>
      <c r="I197">
        <v>9875000.0010000002</v>
      </c>
      <c r="J197">
        <v>-3.0380500000000001</v>
      </c>
      <c r="K197">
        <v>9750000.0010000002</v>
      </c>
      <c r="L197">
        <v>-32.201799999999999</v>
      </c>
      <c r="M197">
        <v>9937500.0010000002</v>
      </c>
      <c r="N197">
        <v>-5.4678199999999997</v>
      </c>
      <c r="O197">
        <v>9750000.0010000002</v>
      </c>
      <c r="P197">
        <v>-69.739699999999999</v>
      </c>
      <c r="Q197">
        <v>9987500.0010000002</v>
      </c>
      <c r="R197">
        <v>-2.7098900000000001</v>
      </c>
    </row>
    <row r="198" spans="1:18" x14ac:dyDescent="0.25">
      <c r="A198">
        <v>9800000.0010000002</v>
      </c>
      <c r="B198">
        <v>-0.82244200000000001</v>
      </c>
      <c r="C198">
        <v>24500000.000999998</v>
      </c>
      <c r="D198">
        <v>-41.265900000000002</v>
      </c>
      <c r="E198">
        <v>9800000.0010000002</v>
      </c>
      <c r="F198">
        <v>-1.3594999999999999</v>
      </c>
      <c r="G198">
        <v>9800000.0010000002</v>
      </c>
      <c r="H198">
        <v>-6.0654300000000001</v>
      </c>
      <c r="I198">
        <v>9900000.0010000002</v>
      </c>
      <c r="J198">
        <v>-2.2594500000000002</v>
      </c>
      <c r="K198">
        <v>9800000.0010000002</v>
      </c>
      <c r="L198">
        <v>-25.897400000000001</v>
      </c>
      <c r="M198">
        <v>9950000.0010000002</v>
      </c>
      <c r="N198">
        <v>-3.8987400000000001</v>
      </c>
      <c r="O198">
        <v>9800000.0010000002</v>
      </c>
      <c r="P198">
        <v>-62.215800000000002</v>
      </c>
      <c r="Q198">
        <v>9990000.0010000002</v>
      </c>
      <c r="R198">
        <v>-1.9994000000000001</v>
      </c>
    </row>
    <row r="199" spans="1:18" x14ac:dyDescent="0.25">
      <c r="A199">
        <v>9850000.0010000002</v>
      </c>
      <c r="B199">
        <v>-0.79893999999999998</v>
      </c>
      <c r="C199">
        <v>24625000.000999998</v>
      </c>
      <c r="D199">
        <v>-41.380600000000001</v>
      </c>
      <c r="E199">
        <v>9850000.0010000002</v>
      </c>
      <c r="F199">
        <v>-1.1186700000000001</v>
      </c>
      <c r="G199">
        <v>9850000.0010000002</v>
      </c>
      <c r="H199">
        <v>-3.94143</v>
      </c>
      <c r="I199">
        <v>9925000.0010000002</v>
      </c>
      <c r="J199">
        <v>-1.6301300000000001</v>
      </c>
      <c r="K199">
        <v>9850000.0010000002</v>
      </c>
      <c r="L199">
        <v>-18.753</v>
      </c>
      <c r="M199">
        <v>9962500.0010000002</v>
      </c>
      <c r="N199">
        <v>-2.5764100000000001</v>
      </c>
      <c r="O199">
        <v>9850000.0010000002</v>
      </c>
      <c r="P199">
        <v>-52.392000000000003</v>
      </c>
      <c r="Q199">
        <v>9992500.0010000002</v>
      </c>
      <c r="R199">
        <v>-1.4311799999999999</v>
      </c>
    </row>
    <row r="200" spans="1:18" x14ac:dyDescent="0.25">
      <c r="A200">
        <v>9900000.0010000002</v>
      </c>
      <c r="B200">
        <v>-0.78024400000000005</v>
      </c>
      <c r="C200">
        <v>24750000.000999998</v>
      </c>
      <c r="D200">
        <v>-41.6601</v>
      </c>
      <c r="E200">
        <v>9900000.0010000002</v>
      </c>
      <c r="F200">
        <v>-0.93112399999999995</v>
      </c>
      <c r="G200">
        <v>9900000.0010000002</v>
      </c>
      <c r="H200">
        <v>-2.2585899999999999</v>
      </c>
      <c r="I200">
        <v>9950000.0010000002</v>
      </c>
      <c r="J200">
        <v>-1.1679999999999999</v>
      </c>
      <c r="K200">
        <v>9900000.0010000002</v>
      </c>
      <c r="L200">
        <v>-10.994999999999999</v>
      </c>
      <c r="M200">
        <v>9975000.0010000002</v>
      </c>
      <c r="N200">
        <v>-1.5743499999999999</v>
      </c>
      <c r="O200">
        <v>9900000.0010000002</v>
      </c>
      <c r="P200">
        <v>-39.317599999999999</v>
      </c>
      <c r="Q200">
        <v>9995000.0010000002</v>
      </c>
      <c r="R200">
        <v>-1.0420799999999999</v>
      </c>
    </row>
    <row r="201" spans="1:18" x14ac:dyDescent="0.25">
      <c r="A201">
        <v>9950000.0010000002</v>
      </c>
      <c r="B201">
        <v>-0.76859699999999997</v>
      </c>
      <c r="C201">
        <v>24875000.000999998</v>
      </c>
      <c r="D201">
        <v>-41.842100000000002</v>
      </c>
      <c r="E201">
        <v>9950000.0010000002</v>
      </c>
      <c r="F201">
        <v>-0.81593099999999996</v>
      </c>
      <c r="G201">
        <v>9950000.0010000002</v>
      </c>
      <c r="H201">
        <v>-1.1615899999999999</v>
      </c>
      <c r="I201">
        <v>9975000.0010000002</v>
      </c>
      <c r="J201">
        <v>-0.87362700000000004</v>
      </c>
      <c r="K201">
        <v>9950000.0010000002</v>
      </c>
      <c r="L201">
        <v>-3.9031500000000001</v>
      </c>
      <c r="M201">
        <v>9987500.0010000002</v>
      </c>
      <c r="N201">
        <v>-0.93500899999999998</v>
      </c>
      <c r="O201">
        <v>9950000.0010000002</v>
      </c>
      <c r="P201">
        <v>-20.1982</v>
      </c>
      <c r="Q201">
        <v>9997500.0010000002</v>
      </c>
      <c r="R201">
        <v>-0.81230400000000003</v>
      </c>
    </row>
    <row r="202" spans="1:18" x14ac:dyDescent="0.25">
      <c r="A202">
        <v>10000000.001</v>
      </c>
      <c r="B202">
        <v>-0.820523</v>
      </c>
      <c r="C202">
        <v>25000000.000999998</v>
      </c>
      <c r="D202">
        <v>-42.0764</v>
      </c>
      <c r="E202">
        <v>10000000.001</v>
      </c>
      <c r="F202">
        <v>-0.81951399999999996</v>
      </c>
      <c r="G202">
        <v>10000000.001</v>
      </c>
      <c r="H202">
        <v>-0.82155800000000001</v>
      </c>
      <c r="I202">
        <v>10000000.001</v>
      </c>
      <c r="J202">
        <v>-0.82143999999999995</v>
      </c>
      <c r="K202">
        <v>10000000.001</v>
      </c>
      <c r="L202">
        <v>-0.75323799999999996</v>
      </c>
      <c r="M202">
        <v>10000000.001</v>
      </c>
      <c r="N202">
        <v>-0.77701500000000001</v>
      </c>
      <c r="O202">
        <v>10000000.001</v>
      </c>
      <c r="P202">
        <v>-0.72845099999999996</v>
      </c>
      <c r="Q202">
        <v>10000000.001</v>
      </c>
      <c r="R202">
        <v>-0.82081400000000004</v>
      </c>
    </row>
    <row r="203" spans="1:18" x14ac:dyDescent="0.25">
      <c r="A203">
        <v>10050000.001</v>
      </c>
      <c r="B203">
        <v>-0.82411800000000002</v>
      </c>
      <c r="C203">
        <v>25125000</v>
      </c>
      <c r="D203">
        <v>-42.322699999999998</v>
      </c>
      <c r="E203">
        <v>10050000.001</v>
      </c>
      <c r="F203">
        <v>-0.84059600000000001</v>
      </c>
      <c r="G203">
        <v>10050000.001</v>
      </c>
      <c r="H203">
        <v>-1.16625</v>
      </c>
      <c r="I203">
        <v>10025000.001</v>
      </c>
      <c r="J203">
        <v>-0.91267600000000004</v>
      </c>
      <c r="K203">
        <v>10050000.001</v>
      </c>
      <c r="L203">
        <v>-4.0190900000000003</v>
      </c>
      <c r="M203">
        <v>10012500.001</v>
      </c>
      <c r="N203">
        <v>-0.998251</v>
      </c>
      <c r="O203">
        <v>10050000.001</v>
      </c>
      <c r="P203">
        <v>-20.496099999999998</v>
      </c>
      <c r="Q203">
        <v>10002500.001</v>
      </c>
      <c r="R203">
        <v>-0.93468799999999996</v>
      </c>
    </row>
    <row r="204" spans="1:18" x14ac:dyDescent="0.25">
      <c r="A204">
        <v>10100000.001</v>
      </c>
      <c r="B204">
        <v>-0.83511899999999994</v>
      </c>
      <c r="C204">
        <v>25250000</v>
      </c>
      <c r="D204">
        <v>-42.519300000000001</v>
      </c>
      <c r="E204">
        <v>10100000.001</v>
      </c>
      <c r="F204">
        <v>-0.92438500000000001</v>
      </c>
      <c r="G204">
        <v>10100000.001</v>
      </c>
      <c r="H204">
        <v>-2.2233499999999999</v>
      </c>
      <c r="I204">
        <v>10050000.001</v>
      </c>
      <c r="J204">
        <v>-1.17872</v>
      </c>
      <c r="K204">
        <v>10100000.001</v>
      </c>
      <c r="L204">
        <v>-11.198700000000001</v>
      </c>
      <c r="M204">
        <v>10025000.001</v>
      </c>
      <c r="N204">
        <v>-1.6516599999999999</v>
      </c>
      <c r="O204">
        <v>10100000.001</v>
      </c>
      <c r="P204">
        <v>-39.675899999999999</v>
      </c>
      <c r="Q204">
        <v>10005000.001</v>
      </c>
      <c r="R204">
        <v>-1.2309099999999999</v>
      </c>
    </row>
    <row r="205" spans="1:18" x14ac:dyDescent="0.25">
      <c r="A205">
        <v>10150000.001</v>
      </c>
      <c r="B205">
        <v>-0.85183299999999995</v>
      </c>
      <c r="C205">
        <v>25375000</v>
      </c>
      <c r="D205">
        <v>-42.8279</v>
      </c>
      <c r="E205">
        <v>10150000.001</v>
      </c>
      <c r="F205">
        <v>-1.06995</v>
      </c>
      <c r="G205">
        <v>10150000.001</v>
      </c>
      <c r="H205">
        <v>-3.8648500000000001</v>
      </c>
      <c r="I205">
        <v>10075000.001</v>
      </c>
      <c r="J205">
        <v>-1.6201399999999999</v>
      </c>
      <c r="K205">
        <v>10150000.001</v>
      </c>
      <c r="L205">
        <v>-18.8657</v>
      </c>
      <c r="M205">
        <v>10037500.001</v>
      </c>
      <c r="N205">
        <v>-2.6958500000000001</v>
      </c>
      <c r="O205">
        <v>10150000.001</v>
      </c>
      <c r="P205">
        <v>-52.592100000000002</v>
      </c>
      <c r="Q205">
        <v>10007500.001</v>
      </c>
      <c r="R205">
        <v>-1.6791400000000001</v>
      </c>
    </row>
    <row r="206" spans="1:18" x14ac:dyDescent="0.25">
      <c r="A206">
        <v>10200000.001</v>
      </c>
      <c r="B206">
        <v>-0.87892300000000001</v>
      </c>
      <c r="C206">
        <v>25500000</v>
      </c>
      <c r="D206">
        <v>-42.977499999999999</v>
      </c>
      <c r="E206">
        <v>10200000.001</v>
      </c>
      <c r="F206">
        <v>-1.2850699999999999</v>
      </c>
      <c r="G206">
        <v>10200000.001</v>
      </c>
      <c r="H206">
        <v>-5.9203900000000003</v>
      </c>
      <c r="I206">
        <v>10100000.001</v>
      </c>
      <c r="J206">
        <v>-2.2361599999999999</v>
      </c>
      <c r="K206">
        <v>10200000.001</v>
      </c>
      <c r="L206">
        <v>-25.780799999999999</v>
      </c>
      <c r="M206">
        <v>10050000.001</v>
      </c>
      <c r="N206">
        <v>-4.0526999999999997</v>
      </c>
      <c r="O206">
        <v>10200000.001</v>
      </c>
      <c r="P206">
        <v>-61.281999999999996</v>
      </c>
      <c r="Q206">
        <v>10010000.001</v>
      </c>
      <c r="R206">
        <v>-2.2815799999999999</v>
      </c>
    </row>
    <row r="207" spans="1:18" x14ac:dyDescent="0.25">
      <c r="A207">
        <v>10250000.001</v>
      </c>
      <c r="B207">
        <v>-0.91087700000000005</v>
      </c>
      <c r="C207">
        <v>25625000</v>
      </c>
      <c r="D207">
        <v>-43.162300000000002</v>
      </c>
      <c r="E207">
        <v>10250000.001</v>
      </c>
      <c r="F207">
        <v>-1.5587200000000001</v>
      </c>
      <c r="G207">
        <v>10250000.001</v>
      </c>
      <c r="H207">
        <v>-8.2307100000000002</v>
      </c>
      <c r="I207">
        <v>10125000.001</v>
      </c>
      <c r="J207">
        <v>-2.99281</v>
      </c>
      <c r="K207">
        <v>10250000.001</v>
      </c>
      <c r="L207">
        <v>-31.953099999999999</v>
      </c>
      <c r="M207">
        <v>10062500.001</v>
      </c>
      <c r="N207">
        <v>-5.6514600000000002</v>
      </c>
      <c r="O207">
        <v>10250000.001</v>
      </c>
      <c r="P207">
        <v>-69.227900000000005</v>
      </c>
      <c r="Q207">
        <v>10012500.001</v>
      </c>
      <c r="R207">
        <v>-3.01193</v>
      </c>
    </row>
    <row r="208" spans="1:18" x14ac:dyDescent="0.25">
      <c r="A208">
        <v>10300000.001</v>
      </c>
      <c r="B208">
        <v>-0.95068699999999995</v>
      </c>
      <c r="C208">
        <v>25750000</v>
      </c>
      <c r="D208">
        <v>-43.3812</v>
      </c>
      <c r="E208">
        <v>10300000.001</v>
      </c>
      <c r="F208">
        <v>-1.87846</v>
      </c>
      <c r="G208">
        <v>10300000.001</v>
      </c>
      <c r="H208">
        <v>-10.670500000000001</v>
      </c>
      <c r="I208">
        <v>10150000.001</v>
      </c>
      <c r="J208">
        <v>-3.8692500000000001</v>
      </c>
      <c r="K208">
        <v>10300000.001</v>
      </c>
      <c r="L208">
        <v>-37.256700000000002</v>
      </c>
      <c r="M208">
        <v>10075000.001</v>
      </c>
      <c r="N208">
        <v>-7.42225</v>
      </c>
      <c r="O208">
        <v>10300000.001</v>
      </c>
      <c r="P208">
        <v>-75.328599999999994</v>
      </c>
      <c r="Q208">
        <v>10015000.001</v>
      </c>
      <c r="R208">
        <v>-3.8725999999999998</v>
      </c>
    </row>
    <row r="209" spans="1:18" x14ac:dyDescent="0.25">
      <c r="A209">
        <v>10350000.001</v>
      </c>
      <c r="B209">
        <v>-0.99626999999999999</v>
      </c>
      <c r="C209">
        <v>25875000</v>
      </c>
      <c r="D209">
        <v>-43.528700000000001</v>
      </c>
      <c r="E209">
        <v>10350000.001</v>
      </c>
      <c r="F209">
        <v>-2.2652000000000001</v>
      </c>
      <c r="G209">
        <v>10350000.001</v>
      </c>
      <c r="H209">
        <v>-13.151199999999999</v>
      </c>
      <c r="I209">
        <v>10175000.001</v>
      </c>
      <c r="J209">
        <v>-4.8547500000000001</v>
      </c>
      <c r="K209">
        <v>10350000.001</v>
      </c>
      <c r="L209">
        <v>-41.968899999999998</v>
      </c>
      <c r="M209">
        <v>10087500.001</v>
      </c>
      <c r="N209">
        <v>-9.2999100000000006</v>
      </c>
      <c r="O209">
        <v>10350000.001</v>
      </c>
      <c r="P209">
        <v>-81.589100000000002</v>
      </c>
      <c r="Q209">
        <v>10017500.001</v>
      </c>
      <c r="R209">
        <v>-4.8340300000000003</v>
      </c>
    </row>
    <row r="210" spans="1:18" x14ac:dyDescent="0.25">
      <c r="A210">
        <v>10400000.001</v>
      </c>
      <c r="B210">
        <v>-1.04779</v>
      </c>
      <c r="C210">
        <v>26000000</v>
      </c>
      <c r="D210">
        <v>-43.843800000000002</v>
      </c>
      <c r="E210">
        <v>10400000.001</v>
      </c>
      <c r="F210">
        <v>-2.6897500000000001</v>
      </c>
      <c r="G210">
        <v>10400000.001</v>
      </c>
      <c r="H210">
        <v>-15.6182</v>
      </c>
      <c r="I210">
        <v>10200000.001</v>
      </c>
      <c r="J210">
        <v>-5.9298599999999997</v>
      </c>
      <c r="K210">
        <v>10400000.001</v>
      </c>
      <c r="L210">
        <v>-46.078600000000002</v>
      </c>
      <c r="M210">
        <v>10100000.001</v>
      </c>
      <c r="N210">
        <v>-11.228199999999999</v>
      </c>
      <c r="O210">
        <v>10400000.001</v>
      </c>
      <c r="P210">
        <v>-84.965000000000003</v>
      </c>
      <c r="Q210">
        <v>10020000.001</v>
      </c>
      <c r="R210">
        <v>-5.8937400000000002</v>
      </c>
    </row>
    <row r="211" spans="1:18" x14ac:dyDescent="0.25">
      <c r="A211">
        <v>10450000.001</v>
      </c>
      <c r="B211">
        <v>-1.1079600000000001</v>
      </c>
      <c r="C211">
        <v>26125000</v>
      </c>
      <c r="D211">
        <v>-43.999699999999997</v>
      </c>
      <c r="E211">
        <v>10450000.001</v>
      </c>
      <c r="F211">
        <v>-3.1603500000000002</v>
      </c>
      <c r="G211">
        <v>10450000.001</v>
      </c>
      <c r="H211">
        <v>-18.030899999999999</v>
      </c>
      <c r="I211">
        <v>10225000.001</v>
      </c>
      <c r="J211">
        <v>-7.05945</v>
      </c>
      <c r="K211">
        <v>10450000.001</v>
      </c>
      <c r="L211">
        <v>-49.7226</v>
      </c>
      <c r="M211">
        <v>10112500.001</v>
      </c>
      <c r="N211">
        <v>-13.174300000000001</v>
      </c>
      <c r="O211">
        <v>10450000.001</v>
      </c>
      <c r="P211">
        <v>-88.740099999999998</v>
      </c>
      <c r="Q211">
        <v>10022500.001</v>
      </c>
      <c r="R211">
        <v>-7.0167000000000002</v>
      </c>
    </row>
    <row r="212" spans="1:18" x14ac:dyDescent="0.25">
      <c r="A212">
        <v>10500000.001</v>
      </c>
      <c r="B212">
        <v>-1.17052</v>
      </c>
      <c r="C212">
        <v>26250000</v>
      </c>
      <c r="D212">
        <v>-44.2316</v>
      </c>
      <c r="E212">
        <v>10500000.001</v>
      </c>
      <c r="F212">
        <v>-3.6722299999999999</v>
      </c>
      <c r="G212">
        <v>10500000.001</v>
      </c>
      <c r="H212">
        <v>-20.360900000000001</v>
      </c>
      <c r="I212">
        <v>10250000.001</v>
      </c>
      <c r="J212">
        <v>-8.2428600000000003</v>
      </c>
      <c r="K212">
        <v>10500000.001</v>
      </c>
      <c r="L212">
        <v>-53.491</v>
      </c>
      <c r="M212">
        <v>10125000.001</v>
      </c>
      <c r="N212">
        <v>-15.1059</v>
      </c>
      <c r="O212">
        <v>10500000.001</v>
      </c>
      <c r="P212">
        <v>-96.976399999999998</v>
      </c>
      <c r="Q212">
        <v>10025000.001</v>
      </c>
      <c r="R212">
        <v>-8.2025500000000005</v>
      </c>
    </row>
    <row r="213" spans="1:18" x14ac:dyDescent="0.25">
      <c r="A213">
        <v>10550000.001</v>
      </c>
      <c r="B213">
        <v>-1.2409600000000001</v>
      </c>
      <c r="C213">
        <v>26375000</v>
      </c>
      <c r="D213">
        <v>-44.480899999999998</v>
      </c>
      <c r="E213">
        <v>10550000.001</v>
      </c>
      <c r="F213">
        <v>-4.2149900000000002</v>
      </c>
      <c r="G213">
        <v>10550000.001</v>
      </c>
      <c r="H213">
        <v>-22.602900000000002</v>
      </c>
      <c r="I213">
        <v>10275000.001</v>
      </c>
      <c r="J213">
        <v>-9.4486500000000007</v>
      </c>
      <c r="K213">
        <v>10550000.001</v>
      </c>
      <c r="L213">
        <v>-55.837899999999998</v>
      </c>
      <c r="M213">
        <v>10137500.001</v>
      </c>
      <c r="N213">
        <v>-17.014199999999999</v>
      </c>
      <c r="O213">
        <v>10550000.001</v>
      </c>
      <c r="P213">
        <v>-92.383099999999999</v>
      </c>
      <c r="Q213">
        <v>10027500.001</v>
      </c>
      <c r="R213">
        <v>-9.4155499999999996</v>
      </c>
    </row>
    <row r="214" spans="1:18" x14ac:dyDescent="0.25">
      <c r="A214">
        <v>10600000.001</v>
      </c>
      <c r="B214">
        <v>-1.32077</v>
      </c>
      <c r="C214">
        <v>26500000</v>
      </c>
      <c r="D214">
        <v>-44.661200000000001</v>
      </c>
      <c r="E214">
        <v>10600000.001</v>
      </c>
      <c r="F214">
        <v>-4.78911</v>
      </c>
      <c r="G214">
        <v>10600000.001</v>
      </c>
      <c r="H214">
        <v>-24.7439</v>
      </c>
      <c r="I214">
        <v>10300000.001</v>
      </c>
      <c r="J214">
        <v>-10.687200000000001</v>
      </c>
      <c r="K214">
        <v>10600000.001</v>
      </c>
      <c r="L214">
        <v>-59.029299999999999</v>
      </c>
      <c r="M214">
        <v>10150000.001</v>
      </c>
      <c r="N214">
        <v>-18.904900000000001</v>
      </c>
      <c r="O214">
        <v>10600000.001</v>
      </c>
      <c r="P214">
        <v>-81.907499999999999</v>
      </c>
      <c r="Q214">
        <v>10030000.001</v>
      </c>
      <c r="R214">
        <v>-10.6653</v>
      </c>
    </row>
    <row r="215" spans="1:18" x14ac:dyDescent="0.25">
      <c r="A215">
        <v>10650000.001</v>
      </c>
      <c r="B215">
        <v>-1.4070199999999999</v>
      </c>
      <c r="C215">
        <v>26625000</v>
      </c>
      <c r="D215">
        <v>-44.793900000000001</v>
      </c>
      <c r="E215">
        <v>10650000.001</v>
      </c>
      <c r="F215">
        <v>-5.3875099999999998</v>
      </c>
      <c r="G215">
        <v>10650000.001</v>
      </c>
      <c r="H215">
        <v>-26.838799999999999</v>
      </c>
      <c r="I215">
        <v>10325000.001</v>
      </c>
      <c r="J215">
        <v>-11.9255</v>
      </c>
      <c r="K215">
        <v>10650000.001</v>
      </c>
      <c r="L215">
        <v>-61.472299999999997</v>
      </c>
      <c r="M215">
        <v>10162500.001</v>
      </c>
      <c r="N215">
        <v>-20.7254</v>
      </c>
      <c r="O215">
        <v>10650000.001</v>
      </c>
      <c r="P215">
        <v>-93.62</v>
      </c>
      <c r="Q215">
        <v>10032500.001</v>
      </c>
      <c r="R215">
        <v>-11.940200000000001</v>
      </c>
    </row>
    <row r="216" spans="1:18" x14ac:dyDescent="0.25">
      <c r="A216">
        <v>10700000.001</v>
      </c>
      <c r="B216">
        <v>-1.4979499999999999</v>
      </c>
      <c r="C216">
        <v>26750000</v>
      </c>
      <c r="D216">
        <v>-45.015900000000002</v>
      </c>
      <c r="E216">
        <v>10700000.001</v>
      </c>
      <c r="F216">
        <v>-6.0162199999999997</v>
      </c>
      <c r="G216">
        <v>10700000.001</v>
      </c>
      <c r="H216">
        <v>-28.812200000000001</v>
      </c>
      <c r="I216">
        <v>10350000.001</v>
      </c>
      <c r="J216">
        <v>-13.1759</v>
      </c>
      <c r="K216">
        <v>10700000.001</v>
      </c>
      <c r="L216">
        <v>-64.357299999999995</v>
      </c>
      <c r="M216">
        <v>10175000.001</v>
      </c>
      <c r="N216">
        <v>-22.517299999999999</v>
      </c>
      <c r="O216">
        <v>10700000.001</v>
      </c>
      <c r="P216">
        <v>-89.053600000000003</v>
      </c>
      <c r="Q216">
        <v>10035000.001</v>
      </c>
      <c r="R216">
        <v>-13.216900000000001</v>
      </c>
    </row>
    <row r="217" spans="1:18" x14ac:dyDescent="0.25">
      <c r="A217">
        <v>10750000.001</v>
      </c>
      <c r="B217">
        <v>-1.5854900000000001</v>
      </c>
      <c r="C217">
        <v>26875000</v>
      </c>
      <c r="D217">
        <v>-45.250100000000003</v>
      </c>
      <c r="E217">
        <v>10750000.001</v>
      </c>
      <c r="F217">
        <v>-6.65367</v>
      </c>
      <c r="G217">
        <v>10750000.001</v>
      </c>
      <c r="H217">
        <v>-30.6968</v>
      </c>
      <c r="I217">
        <v>10375000.001</v>
      </c>
      <c r="J217">
        <v>-14.402100000000001</v>
      </c>
      <c r="K217">
        <v>10750000.001</v>
      </c>
      <c r="L217">
        <v>-66.435100000000006</v>
      </c>
      <c r="M217">
        <v>10187500.001</v>
      </c>
      <c r="N217">
        <v>-24.207799999999999</v>
      </c>
      <c r="O217">
        <v>10750000.001</v>
      </c>
      <c r="P217">
        <v>-85.663499999999999</v>
      </c>
      <c r="Q217">
        <v>10037500.001</v>
      </c>
      <c r="R217">
        <v>-14.472099999999999</v>
      </c>
    </row>
    <row r="218" spans="1:18" x14ac:dyDescent="0.25">
      <c r="A218">
        <v>10800000.001</v>
      </c>
      <c r="B218">
        <v>-1.6917</v>
      </c>
      <c r="C218">
        <v>27000000</v>
      </c>
      <c r="D218">
        <v>-45.4587</v>
      </c>
      <c r="E218">
        <v>10800000.001</v>
      </c>
      <c r="F218">
        <v>-7.3095699999999999</v>
      </c>
      <c r="G218">
        <v>10800000.001</v>
      </c>
      <c r="H218">
        <v>-32.473799999999997</v>
      </c>
      <c r="I218">
        <v>10400000.001</v>
      </c>
      <c r="J218">
        <v>-15.6267</v>
      </c>
      <c r="K218">
        <v>10800000.001</v>
      </c>
      <c r="L218">
        <v>-68.217399999999998</v>
      </c>
      <c r="M218">
        <v>10200000.001</v>
      </c>
      <c r="N218">
        <v>-25.857399999999998</v>
      </c>
      <c r="O218">
        <v>10800000.001</v>
      </c>
      <c r="P218">
        <v>-82.506200000000007</v>
      </c>
      <c r="Q218">
        <v>10040000.001</v>
      </c>
      <c r="R218">
        <v>-15.742100000000001</v>
      </c>
    </row>
    <row r="219" spans="1:18" x14ac:dyDescent="0.25">
      <c r="A219">
        <v>10850000.001</v>
      </c>
      <c r="B219">
        <v>-1.79775</v>
      </c>
      <c r="C219">
        <v>27125000</v>
      </c>
      <c r="D219">
        <v>-45.658499999999997</v>
      </c>
      <c r="E219">
        <v>10850000.001</v>
      </c>
      <c r="F219">
        <v>-7.9810299999999996</v>
      </c>
      <c r="G219">
        <v>10850000.001</v>
      </c>
      <c r="H219">
        <v>-34.182200000000002</v>
      </c>
      <c r="I219">
        <v>10425000.001</v>
      </c>
      <c r="J219">
        <v>-16.850300000000001</v>
      </c>
      <c r="K219">
        <v>10850000.001</v>
      </c>
      <c r="L219">
        <v>-70.618799999999993</v>
      </c>
      <c r="M219">
        <v>10212500.001</v>
      </c>
      <c r="N219">
        <v>-27.4849</v>
      </c>
      <c r="O219">
        <v>10850000.001</v>
      </c>
      <c r="P219">
        <v>-90.0398</v>
      </c>
      <c r="Q219">
        <v>10042500.001</v>
      </c>
      <c r="R219">
        <v>-16.985199999999999</v>
      </c>
    </row>
    <row r="220" spans="1:18" x14ac:dyDescent="0.25">
      <c r="A220">
        <v>10900000.001</v>
      </c>
      <c r="B220">
        <v>-1.9105000000000001</v>
      </c>
      <c r="C220">
        <v>27250000</v>
      </c>
      <c r="D220">
        <v>-45.818199999999997</v>
      </c>
      <c r="E220">
        <v>10900000.001</v>
      </c>
      <c r="F220">
        <v>-8.6521600000000003</v>
      </c>
      <c r="G220">
        <v>10900000.001</v>
      </c>
      <c r="H220">
        <v>-35.797400000000003</v>
      </c>
      <c r="I220">
        <v>10450000.001</v>
      </c>
      <c r="J220">
        <v>-18.049299999999999</v>
      </c>
      <c r="K220">
        <v>10900000.001</v>
      </c>
      <c r="L220">
        <v>-72.793899999999994</v>
      </c>
      <c r="M220">
        <v>10225000.001</v>
      </c>
      <c r="N220">
        <v>-29.022200000000002</v>
      </c>
      <c r="O220">
        <v>10900000.001</v>
      </c>
      <c r="P220">
        <v>-92.809100000000001</v>
      </c>
      <c r="Q220">
        <v>10045000.001</v>
      </c>
      <c r="R220">
        <v>-18.219200000000001</v>
      </c>
    </row>
    <row r="221" spans="1:18" x14ac:dyDescent="0.25">
      <c r="A221">
        <v>10950000.001</v>
      </c>
      <c r="B221">
        <v>-2.02495</v>
      </c>
      <c r="C221">
        <v>27375000</v>
      </c>
      <c r="D221">
        <v>-45.955500000000001</v>
      </c>
      <c r="E221">
        <v>10950000.001</v>
      </c>
      <c r="F221">
        <v>-9.3357299999999999</v>
      </c>
      <c r="G221">
        <v>10950000.001</v>
      </c>
      <c r="H221">
        <v>-37.393900000000002</v>
      </c>
      <c r="I221">
        <v>10475000.001</v>
      </c>
      <c r="J221">
        <v>-19.242999999999999</v>
      </c>
      <c r="K221">
        <v>10950000.001</v>
      </c>
      <c r="L221">
        <v>-73.118600000000001</v>
      </c>
      <c r="M221">
        <v>10237500.001</v>
      </c>
      <c r="N221">
        <v>-30.5059</v>
      </c>
      <c r="O221">
        <v>10950000.001</v>
      </c>
      <c r="P221">
        <v>-85.5321</v>
      </c>
      <c r="Q221">
        <v>10047500.001</v>
      </c>
      <c r="R221">
        <v>-19.4315</v>
      </c>
    </row>
    <row r="222" spans="1:18" x14ac:dyDescent="0.25">
      <c r="A222">
        <v>11000000.001</v>
      </c>
      <c r="B222">
        <v>-2.1461299999999999</v>
      </c>
      <c r="C222">
        <v>27500000</v>
      </c>
      <c r="D222">
        <v>-46.234000000000002</v>
      </c>
      <c r="E222">
        <v>11000000.001</v>
      </c>
      <c r="F222">
        <v>-10.026899999999999</v>
      </c>
      <c r="G222">
        <v>11000000.001</v>
      </c>
      <c r="H222">
        <v>-38.894399999999997</v>
      </c>
      <c r="I222">
        <v>10500000.001</v>
      </c>
      <c r="J222">
        <v>-20.3813</v>
      </c>
      <c r="K222">
        <v>11000000.001</v>
      </c>
      <c r="L222">
        <v>-74.420500000000004</v>
      </c>
      <c r="M222">
        <v>10250000.001</v>
      </c>
      <c r="N222">
        <v>-31.996700000000001</v>
      </c>
      <c r="O222">
        <v>11000000.001</v>
      </c>
      <c r="P222">
        <v>-86.854399999999998</v>
      </c>
      <c r="Q222">
        <v>10050000.001</v>
      </c>
      <c r="R222">
        <v>-20.6248</v>
      </c>
    </row>
    <row r="223" spans="1:18" x14ac:dyDescent="0.25">
      <c r="A223">
        <v>11050000.001</v>
      </c>
      <c r="B223">
        <v>-2.27258</v>
      </c>
      <c r="C223">
        <v>27625000</v>
      </c>
      <c r="D223">
        <v>-46.409300000000002</v>
      </c>
      <c r="E223">
        <v>11050000.001</v>
      </c>
      <c r="F223">
        <v>-10.723800000000001</v>
      </c>
      <c r="G223">
        <v>11050000.001</v>
      </c>
      <c r="H223">
        <v>-40.343000000000004</v>
      </c>
      <c r="I223">
        <v>10525000.001</v>
      </c>
      <c r="J223">
        <v>-21.534500000000001</v>
      </c>
      <c r="K223">
        <v>11050000.001</v>
      </c>
      <c r="L223">
        <v>-75.994299999999996</v>
      </c>
      <c r="M223">
        <v>10262500.001</v>
      </c>
      <c r="N223">
        <v>-33.385100000000001</v>
      </c>
      <c r="O223">
        <v>11050000.001</v>
      </c>
      <c r="P223">
        <v>-91.512799999999999</v>
      </c>
      <c r="Q223">
        <v>10052500.001</v>
      </c>
      <c r="R223">
        <v>-21.7728</v>
      </c>
    </row>
    <row r="224" spans="1:18" x14ac:dyDescent="0.25">
      <c r="A224">
        <v>11100000.001</v>
      </c>
      <c r="B224">
        <v>-2.3970600000000002</v>
      </c>
      <c r="C224">
        <v>27750000</v>
      </c>
      <c r="D224">
        <v>-46.536999999999999</v>
      </c>
      <c r="E224">
        <v>11100000.001</v>
      </c>
      <c r="F224">
        <v>-11.411899999999999</v>
      </c>
      <c r="G224">
        <v>11100000.001</v>
      </c>
      <c r="H224">
        <v>-41.718200000000003</v>
      </c>
      <c r="I224">
        <v>10550000.001</v>
      </c>
      <c r="J224">
        <v>-22.5992</v>
      </c>
      <c r="K224">
        <v>11100000.001</v>
      </c>
      <c r="L224">
        <v>-79.519199999999998</v>
      </c>
      <c r="M224">
        <v>10275000.001</v>
      </c>
      <c r="N224">
        <v>-34.737400000000001</v>
      </c>
      <c r="O224">
        <v>11100000.001</v>
      </c>
      <c r="P224">
        <v>-89.204700000000003</v>
      </c>
      <c r="Q224">
        <v>10055000.001</v>
      </c>
      <c r="R224">
        <v>-22.9115</v>
      </c>
    </row>
    <row r="225" spans="1:18" x14ac:dyDescent="0.25">
      <c r="A225">
        <v>11150000.001</v>
      </c>
      <c r="B225">
        <v>-2.5338400000000001</v>
      </c>
      <c r="C225">
        <v>27875000</v>
      </c>
      <c r="D225">
        <v>-46.854100000000003</v>
      </c>
      <c r="E225">
        <v>11150000.001</v>
      </c>
      <c r="F225">
        <v>-12.1091</v>
      </c>
      <c r="G225">
        <v>11150000.001</v>
      </c>
      <c r="H225">
        <v>-43.0809</v>
      </c>
      <c r="I225">
        <v>10575000.001</v>
      </c>
      <c r="J225">
        <v>-23.683700000000002</v>
      </c>
      <c r="K225">
        <v>11150000.001</v>
      </c>
      <c r="L225">
        <v>-79.890199999999993</v>
      </c>
      <c r="M225">
        <v>10287500.001</v>
      </c>
      <c r="N225">
        <v>-36.049900000000001</v>
      </c>
      <c r="O225">
        <v>11150000.001</v>
      </c>
      <c r="P225">
        <v>-88.2453</v>
      </c>
      <c r="Q225">
        <v>10057500.001</v>
      </c>
      <c r="R225">
        <v>-24.035</v>
      </c>
    </row>
    <row r="226" spans="1:18" x14ac:dyDescent="0.25">
      <c r="A226">
        <v>11200000.001</v>
      </c>
      <c r="B226">
        <v>-2.6735699999999998</v>
      </c>
      <c r="C226">
        <v>28000000</v>
      </c>
      <c r="D226">
        <v>-46.998199999999997</v>
      </c>
      <c r="E226">
        <v>11200000.001</v>
      </c>
      <c r="F226">
        <v>-12.8095</v>
      </c>
      <c r="G226">
        <v>11200000.001</v>
      </c>
      <c r="H226">
        <v>-44.314399999999999</v>
      </c>
      <c r="I226">
        <v>10600000.001</v>
      </c>
      <c r="J226">
        <v>-24.777200000000001</v>
      </c>
      <c r="K226">
        <v>11200000.001</v>
      </c>
      <c r="L226">
        <v>-81.721599999999995</v>
      </c>
      <c r="M226">
        <v>10300000.001</v>
      </c>
      <c r="N226">
        <v>-37.284700000000001</v>
      </c>
      <c r="O226">
        <v>11200000.001</v>
      </c>
      <c r="P226">
        <v>-90.097300000000004</v>
      </c>
      <c r="Q226">
        <v>10060000.001</v>
      </c>
      <c r="R226">
        <v>-25.117899999999999</v>
      </c>
    </row>
    <row r="227" spans="1:18" x14ac:dyDescent="0.25">
      <c r="A227">
        <v>11250000.001</v>
      </c>
      <c r="B227">
        <v>-2.8136899999999998</v>
      </c>
      <c r="C227">
        <v>28125000</v>
      </c>
      <c r="D227">
        <v>-47.195099999999996</v>
      </c>
      <c r="E227">
        <v>11250000.001</v>
      </c>
      <c r="F227">
        <v>-13.4862</v>
      </c>
      <c r="G227">
        <v>11250000.001</v>
      </c>
      <c r="H227">
        <v>-45.600200000000001</v>
      </c>
      <c r="I227">
        <v>10625000.001</v>
      </c>
      <c r="J227">
        <v>-25.849900000000002</v>
      </c>
      <c r="K227">
        <v>11250000.001</v>
      </c>
      <c r="L227">
        <v>-78.951499999999996</v>
      </c>
      <c r="M227">
        <v>10312500.001</v>
      </c>
      <c r="N227">
        <v>-38.502000000000002</v>
      </c>
      <c r="O227">
        <v>11250000.001</v>
      </c>
      <c r="P227">
        <v>-91.766000000000005</v>
      </c>
      <c r="Q227">
        <v>10062500.001</v>
      </c>
      <c r="R227">
        <v>-26.230399999999999</v>
      </c>
    </row>
    <row r="228" spans="1:18" x14ac:dyDescent="0.25">
      <c r="A228">
        <v>11300000.001</v>
      </c>
      <c r="B228">
        <v>-2.9556</v>
      </c>
      <c r="C228">
        <v>28250000</v>
      </c>
      <c r="D228">
        <v>-47.214100000000002</v>
      </c>
      <c r="E228">
        <v>11300000.001</v>
      </c>
      <c r="F228">
        <v>-14.178900000000001</v>
      </c>
      <c r="G228">
        <v>11300000.001</v>
      </c>
      <c r="H228">
        <v>-46.723599999999998</v>
      </c>
      <c r="I228">
        <v>10650000.001</v>
      </c>
      <c r="J228">
        <v>-26.8459</v>
      </c>
      <c r="K228">
        <v>11300000.001</v>
      </c>
      <c r="L228">
        <v>-77.941299999999998</v>
      </c>
      <c r="M228">
        <v>10325000.001</v>
      </c>
      <c r="N228">
        <v>-39.726700000000001</v>
      </c>
      <c r="O228">
        <v>11300000.001</v>
      </c>
      <c r="P228">
        <v>-83.783500000000004</v>
      </c>
      <c r="Q228">
        <v>10065000.001</v>
      </c>
      <c r="R228">
        <v>-27.268699999999999</v>
      </c>
    </row>
    <row r="229" spans="1:18" x14ac:dyDescent="0.25">
      <c r="A229">
        <v>11350000.001</v>
      </c>
      <c r="B229">
        <v>-3.10914</v>
      </c>
      <c r="C229">
        <v>28375000</v>
      </c>
      <c r="D229">
        <v>-47.630800000000001</v>
      </c>
      <c r="E229">
        <v>11350000.001</v>
      </c>
      <c r="F229">
        <v>-14.853199999999999</v>
      </c>
      <c r="G229">
        <v>11350000.001</v>
      </c>
      <c r="H229">
        <v>-47.953499999999998</v>
      </c>
      <c r="I229">
        <v>10675000.001</v>
      </c>
      <c r="J229">
        <v>-27.8429</v>
      </c>
      <c r="K229">
        <v>11350000.001</v>
      </c>
      <c r="L229">
        <v>-82.2376</v>
      </c>
      <c r="M229">
        <v>10337500.001</v>
      </c>
      <c r="N229">
        <v>-40.845700000000001</v>
      </c>
      <c r="O229">
        <v>11350000.001</v>
      </c>
      <c r="P229">
        <v>-88.55</v>
      </c>
      <c r="Q229">
        <v>10067500.001</v>
      </c>
      <c r="R229">
        <v>-28.308499999999999</v>
      </c>
    </row>
    <row r="230" spans="1:18" x14ac:dyDescent="0.25">
      <c r="A230">
        <v>11400000.001</v>
      </c>
      <c r="B230">
        <v>-3.2628599999999999</v>
      </c>
      <c r="C230">
        <v>28500000</v>
      </c>
      <c r="D230">
        <v>-47.768900000000002</v>
      </c>
      <c r="E230">
        <v>11400000.001</v>
      </c>
      <c r="F230">
        <v>-15.534599999999999</v>
      </c>
      <c r="G230">
        <v>11400000.001</v>
      </c>
      <c r="H230">
        <v>-49.061999999999998</v>
      </c>
      <c r="I230">
        <v>10700000.001</v>
      </c>
      <c r="J230">
        <v>-28.8279</v>
      </c>
      <c r="K230">
        <v>11400000.001</v>
      </c>
      <c r="L230">
        <v>-84.8108</v>
      </c>
      <c r="M230">
        <v>10350000.001</v>
      </c>
      <c r="N230">
        <v>-42.004100000000001</v>
      </c>
      <c r="O230">
        <v>11400000.001</v>
      </c>
      <c r="P230">
        <v>-94.107600000000005</v>
      </c>
      <c r="Q230">
        <v>10070000.001</v>
      </c>
      <c r="R230">
        <v>-29.293900000000001</v>
      </c>
    </row>
    <row r="231" spans="1:18" x14ac:dyDescent="0.25">
      <c r="A231">
        <v>11450000.001</v>
      </c>
      <c r="B231">
        <v>-3.4122599999999998</v>
      </c>
      <c r="C231">
        <v>28625000</v>
      </c>
      <c r="D231">
        <v>-47.9861</v>
      </c>
      <c r="E231">
        <v>11450000.001</v>
      </c>
      <c r="F231">
        <v>-16.187100000000001</v>
      </c>
      <c r="G231">
        <v>11450000.001</v>
      </c>
      <c r="H231">
        <v>-50.145899999999997</v>
      </c>
      <c r="I231">
        <v>10725000.001</v>
      </c>
      <c r="J231">
        <v>-29.7761</v>
      </c>
      <c r="K231">
        <v>11450000.001</v>
      </c>
      <c r="L231">
        <v>-85.453500000000005</v>
      </c>
      <c r="M231">
        <v>10362500.001</v>
      </c>
      <c r="N231">
        <v>-43.0563</v>
      </c>
      <c r="O231">
        <v>11450000.001</v>
      </c>
      <c r="P231">
        <v>-87.816400000000002</v>
      </c>
      <c r="Q231">
        <v>10072500.001</v>
      </c>
      <c r="R231">
        <v>-30.267700000000001</v>
      </c>
    </row>
    <row r="232" spans="1:18" x14ac:dyDescent="0.25">
      <c r="A232">
        <v>11500000.001</v>
      </c>
      <c r="B232">
        <v>-3.5758000000000001</v>
      </c>
      <c r="C232">
        <v>28750000</v>
      </c>
      <c r="D232">
        <v>-48.063299999999998</v>
      </c>
      <c r="E232">
        <v>11500000.001</v>
      </c>
      <c r="F232">
        <v>-16.859300000000001</v>
      </c>
      <c r="G232">
        <v>11500000.001</v>
      </c>
      <c r="H232">
        <v>-51.310899999999997</v>
      </c>
      <c r="I232">
        <v>10750000.001</v>
      </c>
      <c r="J232">
        <v>-30.703199999999999</v>
      </c>
      <c r="K232">
        <v>11500000.001</v>
      </c>
      <c r="L232">
        <v>-87.791600000000003</v>
      </c>
      <c r="M232">
        <v>10375000.001</v>
      </c>
      <c r="N232">
        <v>-44.094499999999996</v>
      </c>
      <c r="O232">
        <v>11500000.001</v>
      </c>
      <c r="P232">
        <v>-87.824799999999996</v>
      </c>
      <c r="Q232">
        <v>10075000.001</v>
      </c>
      <c r="R232">
        <v>-31.215399999999999</v>
      </c>
    </row>
    <row r="233" spans="1:18" x14ac:dyDescent="0.25">
      <c r="A233">
        <v>11550000.001</v>
      </c>
      <c r="B233">
        <v>-3.7347199999999998</v>
      </c>
      <c r="C233">
        <v>28875000</v>
      </c>
      <c r="D233">
        <v>-48.339100000000002</v>
      </c>
      <c r="E233">
        <v>11550000.001</v>
      </c>
      <c r="F233">
        <v>-17.523499999999999</v>
      </c>
      <c r="G233">
        <v>11550000.001</v>
      </c>
      <c r="H233">
        <v>-52.178199999999997</v>
      </c>
      <c r="I233">
        <v>10775000.001</v>
      </c>
      <c r="J233">
        <v>-31.583400000000001</v>
      </c>
      <c r="K233">
        <v>11550000.001</v>
      </c>
      <c r="L233">
        <v>-82.2881</v>
      </c>
      <c r="M233">
        <v>10387500.001</v>
      </c>
      <c r="N233">
        <v>-45.160899999999998</v>
      </c>
      <c r="O233">
        <v>11550000.001</v>
      </c>
      <c r="P233">
        <v>-99.442899999999995</v>
      </c>
      <c r="Q233">
        <v>10077500.001</v>
      </c>
      <c r="R233">
        <v>-32.135399999999997</v>
      </c>
    </row>
    <row r="234" spans="1:18" x14ac:dyDescent="0.25">
      <c r="A234">
        <v>11600000.001</v>
      </c>
      <c r="B234">
        <v>-3.8996300000000002</v>
      </c>
      <c r="C234">
        <v>29000000</v>
      </c>
      <c r="D234">
        <v>-48.401600000000002</v>
      </c>
      <c r="E234">
        <v>11600000.001</v>
      </c>
      <c r="F234">
        <v>-18.183</v>
      </c>
      <c r="G234">
        <v>11600000.001</v>
      </c>
      <c r="H234">
        <v>-53.198399999999999</v>
      </c>
      <c r="I234">
        <v>10800000.001</v>
      </c>
      <c r="J234">
        <v>-32.4788</v>
      </c>
      <c r="K234">
        <v>11600000.001</v>
      </c>
      <c r="L234">
        <v>-83.864400000000003</v>
      </c>
      <c r="M234">
        <v>10400000.001</v>
      </c>
      <c r="N234">
        <v>-46.139200000000002</v>
      </c>
      <c r="O234">
        <v>11600000.001</v>
      </c>
      <c r="P234">
        <v>-88.767300000000006</v>
      </c>
      <c r="Q234">
        <v>10080000.001</v>
      </c>
      <c r="R234">
        <v>-33.065100000000001</v>
      </c>
    </row>
    <row r="235" spans="1:18" x14ac:dyDescent="0.25">
      <c r="A235">
        <v>11650000.001</v>
      </c>
      <c r="B235">
        <v>-4.0662700000000003</v>
      </c>
      <c r="C235">
        <v>29125000</v>
      </c>
      <c r="D235">
        <v>-48.612099999999998</v>
      </c>
      <c r="E235">
        <v>11650000.001</v>
      </c>
      <c r="F235">
        <v>-18.819400000000002</v>
      </c>
      <c r="G235">
        <v>11650000.001</v>
      </c>
      <c r="H235">
        <v>-54.140799999999999</v>
      </c>
      <c r="I235">
        <v>10825000.001</v>
      </c>
      <c r="J235">
        <v>-33.356099999999998</v>
      </c>
      <c r="K235">
        <v>11650000.001</v>
      </c>
      <c r="L235">
        <v>-90.429299999999998</v>
      </c>
      <c r="M235">
        <v>10412500.001</v>
      </c>
      <c r="N235">
        <v>-46.979900000000001</v>
      </c>
      <c r="O235">
        <v>11650000.001</v>
      </c>
      <c r="P235">
        <v>-91.331100000000006</v>
      </c>
      <c r="Q235">
        <v>10082500.001</v>
      </c>
      <c r="R235">
        <v>-33.968200000000003</v>
      </c>
    </row>
    <row r="236" spans="1:18" x14ac:dyDescent="0.25">
      <c r="A236">
        <v>11700000.001</v>
      </c>
      <c r="B236">
        <v>-4.2351099999999997</v>
      </c>
      <c r="C236">
        <v>29250000</v>
      </c>
      <c r="D236">
        <v>-48.866</v>
      </c>
      <c r="E236">
        <v>11700000.001</v>
      </c>
      <c r="F236">
        <v>-19.450299999999999</v>
      </c>
      <c r="G236">
        <v>11700000.001</v>
      </c>
      <c r="H236">
        <v>-55.135199999999998</v>
      </c>
      <c r="I236">
        <v>10850000.001</v>
      </c>
      <c r="J236">
        <v>-34.206000000000003</v>
      </c>
      <c r="K236">
        <v>11700000.001</v>
      </c>
      <c r="L236">
        <v>-88.393699999999995</v>
      </c>
      <c r="M236">
        <v>10425000.001</v>
      </c>
      <c r="N236">
        <v>-48.050199999999997</v>
      </c>
      <c r="O236">
        <v>11700000.001</v>
      </c>
      <c r="P236">
        <v>-96.912499999999994</v>
      </c>
      <c r="Q236">
        <v>10085000.001</v>
      </c>
      <c r="R236">
        <v>-34.8187</v>
      </c>
    </row>
    <row r="237" spans="1:18" x14ac:dyDescent="0.25">
      <c r="A237">
        <v>11750000.001</v>
      </c>
      <c r="B237">
        <v>-4.4083399999999999</v>
      </c>
      <c r="C237">
        <v>29375000</v>
      </c>
      <c r="D237">
        <v>-49.009</v>
      </c>
      <c r="E237">
        <v>11750000.001</v>
      </c>
      <c r="F237">
        <v>-20.0579</v>
      </c>
      <c r="G237">
        <v>11750000.001</v>
      </c>
      <c r="H237">
        <v>-55.897399999999998</v>
      </c>
      <c r="I237">
        <v>10875000.001</v>
      </c>
      <c r="J237">
        <v>-35.043799999999997</v>
      </c>
      <c r="K237">
        <v>11750000.001</v>
      </c>
      <c r="L237">
        <v>-98.334400000000002</v>
      </c>
      <c r="M237">
        <v>10437500.001</v>
      </c>
      <c r="N237">
        <v>-48.949399999999997</v>
      </c>
      <c r="O237">
        <v>11750000.001</v>
      </c>
      <c r="P237">
        <v>-88.335800000000006</v>
      </c>
      <c r="Q237">
        <v>10087500.001</v>
      </c>
      <c r="R237">
        <v>-35.715000000000003</v>
      </c>
    </row>
    <row r="238" spans="1:18" x14ac:dyDescent="0.25">
      <c r="A238">
        <v>11800000.001</v>
      </c>
      <c r="B238">
        <v>-4.5801800000000004</v>
      </c>
      <c r="C238">
        <v>29500000</v>
      </c>
      <c r="D238">
        <v>-49.119100000000003</v>
      </c>
      <c r="E238">
        <v>11800000.001</v>
      </c>
      <c r="F238">
        <v>-20.715599999999998</v>
      </c>
      <c r="G238">
        <v>11800000.001</v>
      </c>
      <c r="H238">
        <v>-56.782800000000002</v>
      </c>
      <c r="I238">
        <v>10900000.001</v>
      </c>
      <c r="J238">
        <v>-35.865499999999997</v>
      </c>
      <c r="K238">
        <v>11800000.001</v>
      </c>
      <c r="L238">
        <v>-91.155600000000007</v>
      </c>
      <c r="M238">
        <v>10450000.001</v>
      </c>
      <c r="N238">
        <v>-49.863399999999999</v>
      </c>
      <c r="O238">
        <v>11800000.001</v>
      </c>
      <c r="P238">
        <v>-85.807699999999997</v>
      </c>
      <c r="Q238">
        <v>10090000.001</v>
      </c>
      <c r="R238">
        <v>-36.539400000000001</v>
      </c>
    </row>
    <row r="239" spans="1:18" x14ac:dyDescent="0.25">
      <c r="A239">
        <v>11850000.001</v>
      </c>
      <c r="B239">
        <v>-4.7571300000000001</v>
      </c>
      <c r="C239">
        <v>29625000</v>
      </c>
      <c r="D239">
        <v>-49.385100000000001</v>
      </c>
      <c r="E239">
        <v>11850000.001</v>
      </c>
      <c r="F239">
        <v>-21.305299999999999</v>
      </c>
      <c r="G239">
        <v>11850000.001</v>
      </c>
      <c r="H239">
        <v>-57.726300000000002</v>
      </c>
      <c r="I239">
        <v>10925000.001</v>
      </c>
      <c r="J239">
        <v>-36.645699999999998</v>
      </c>
      <c r="K239">
        <v>11850000.001</v>
      </c>
      <c r="L239">
        <v>-98.349900000000005</v>
      </c>
      <c r="M239">
        <v>10462500.001</v>
      </c>
      <c r="N239">
        <v>-50.607100000000003</v>
      </c>
      <c r="O239">
        <v>11850000.001</v>
      </c>
      <c r="P239">
        <v>-85.388300000000001</v>
      </c>
      <c r="Q239">
        <v>10092500.001</v>
      </c>
      <c r="R239">
        <v>-37.393099999999997</v>
      </c>
    </row>
    <row r="240" spans="1:18" x14ac:dyDescent="0.25">
      <c r="A240">
        <v>11900000.001</v>
      </c>
      <c r="B240">
        <v>-4.9364999999999997</v>
      </c>
      <c r="C240">
        <v>29750000</v>
      </c>
      <c r="D240">
        <v>-49.445700000000002</v>
      </c>
      <c r="E240">
        <v>11900000.001</v>
      </c>
      <c r="F240">
        <v>-21.912400000000002</v>
      </c>
      <c r="G240">
        <v>11900000.001</v>
      </c>
      <c r="H240">
        <v>-58.5246</v>
      </c>
      <c r="I240">
        <v>10950000.001</v>
      </c>
      <c r="J240">
        <v>-37.395400000000002</v>
      </c>
      <c r="K240">
        <v>11900000.001</v>
      </c>
      <c r="L240">
        <v>-81.056399999999996</v>
      </c>
      <c r="M240">
        <v>10475000.001</v>
      </c>
      <c r="N240">
        <v>-51.580500000000001</v>
      </c>
      <c r="O240">
        <v>11900000.001</v>
      </c>
      <c r="P240">
        <v>-84.376499999999993</v>
      </c>
      <c r="Q240">
        <v>10095000.001</v>
      </c>
      <c r="R240">
        <v>-38.139800000000001</v>
      </c>
    </row>
    <row r="241" spans="1:18" x14ac:dyDescent="0.25">
      <c r="A241">
        <v>11950000.001</v>
      </c>
      <c r="B241">
        <v>-5.1218199999999996</v>
      </c>
      <c r="C241">
        <v>29875000</v>
      </c>
      <c r="D241">
        <v>-49.705300000000001</v>
      </c>
      <c r="E241">
        <v>11950000.001</v>
      </c>
      <c r="F241">
        <v>-22.508900000000001</v>
      </c>
      <c r="G241">
        <v>11950000.001</v>
      </c>
      <c r="H241">
        <v>-59.685699999999997</v>
      </c>
      <c r="I241">
        <v>10975000.001</v>
      </c>
      <c r="J241">
        <v>-38.206699999999998</v>
      </c>
      <c r="K241">
        <v>11950000.001</v>
      </c>
      <c r="L241">
        <v>-94.879599999999996</v>
      </c>
      <c r="M241">
        <v>10487500.001</v>
      </c>
      <c r="N241">
        <v>-52.3795</v>
      </c>
      <c r="O241">
        <v>11950000.001</v>
      </c>
      <c r="P241">
        <v>-87.859800000000007</v>
      </c>
      <c r="Q241">
        <v>10097500.001</v>
      </c>
      <c r="R241">
        <v>-38.915199999999999</v>
      </c>
    </row>
    <row r="242" spans="1:18" x14ac:dyDescent="0.25">
      <c r="A242">
        <v>12000000.001</v>
      </c>
      <c r="B242">
        <v>-5.3004199999999999</v>
      </c>
      <c r="C242">
        <v>30000000</v>
      </c>
      <c r="D242">
        <v>-49.856299999999997</v>
      </c>
      <c r="E242">
        <v>12000000.001</v>
      </c>
      <c r="F242">
        <v>-23.0884</v>
      </c>
      <c r="G242">
        <v>12000000.001</v>
      </c>
      <c r="H242">
        <v>-60.508600000000001</v>
      </c>
      <c r="I242">
        <v>11000000.001</v>
      </c>
      <c r="J242">
        <v>-38.873699999999999</v>
      </c>
      <c r="K242">
        <v>12000000.001</v>
      </c>
      <c r="L242">
        <v>-88.828299999999999</v>
      </c>
      <c r="M242">
        <v>10500000.001</v>
      </c>
      <c r="N242">
        <v>-53.374400000000001</v>
      </c>
      <c r="O242">
        <v>12000000.001</v>
      </c>
      <c r="P242">
        <v>-88.370800000000003</v>
      </c>
      <c r="Q242">
        <v>10100000.001</v>
      </c>
      <c r="R242">
        <v>-39.724899999999998</v>
      </c>
    </row>
    <row r="243" spans="1:18" x14ac:dyDescent="0.25">
      <c r="A243">
        <v>12050000.001</v>
      </c>
      <c r="B243">
        <v>-5.4775799999999997</v>
      </c>
      <c r="C243">
        <v>30125000</v>
      </c>
      <c r="D243">
        <v>-50.127899999999997</v>
      </c>
      <c r="E243">
        <v>12050000.001</v>
      </c>
      <c r="F243">
        <v>-23.6523</v>
      </c>
      <c r="G243">
        <v>12050000.001</v>
      </c>
      <c r="H243">
        <v>-60.7928</v>
      </c>
      <c r="I243">
        <v>11025000.001</v>
      </c>
      <c r="J243">
        <v>-39.643599999999999</v>
      </c>
      <c r="K243">
        <v>12050000.001</v>
      </c>
      <c r="L243">
        <v>-88.985799999999998</v>
      </c>
      <c r="M243">
        <v>10512500.001</v>
      </c>
      <c r="N243">
        <v>-54.160299999999999</v>
      </c>
      <c r="O243">
        <v>12050000.001</v>
      </c>
      <c r="P243">
        <v>-83.231899999999996</v>
      </c>
      <c r="Q243">
        <v>10102500.001</v>
      </c>
      <c r="R243">
        <v>-40.450200000000002</v>
      </c>
    </row>
    <row r="244" spans="1:18" x14ac:dyDescent="0.25">
      <c r="A244">
        <v>12100000.001</v>
      </c>
      <c r="B244">
        <v>-5.6647499999999997</v>
      </c>
      <c r="C244">
        <v>30250000</v>
      </c>
      <c r="D244">
        <v>-50.286799999999999</v>
      </c>
      <c r="E244">
        <v>12100000.001</v>
      </c>
      <c r="F244">
        <v>-24.261700000000001</v>
      </c>
      <c r="G244">
        <v>12100000.001</v>
      </c>
      <c r="H244">
        <v>-61.496899999999997</v>
      </c>
      <c r="I244">
        <v>11050000.001</v>
      </c>
      <c r="J244">
        <v>-40.356900000000003</v>
      </c>
      <c r="K244">
        <v>12100000.001</v>
      </c>
      <c r="L244">
        <v>-87.911299999999997</v>
      </c>
      <c r="M244">
        <v>10525000.001</v>
      </c>
      <c r="N244">
        <v>-54.789000000000001</v>
      </c>
      <c r="O244">
        <v>12100000.001</v>
      </c>
      <c r="P244">
        <v>-86.5137</v>
      </c>
      <c r="Q244">
        <v>10105000.001</v>
      </c>
      <c r="R244">
        <v>-41.164999999999999</v>
      </c>
    </row>
    <row r="245" spans="1:18" x14ac:dyDescent="0.25">
      <c r="A245">
        <v>12150000.001</v>
      </c>
      <c r="B245">
        <v>-5.8524500000000002</v>
      </c>
      <c r="C245">
        <v>30375000</v>
      </c>
      <c r="D245">
        <v>-50.301400000000001</v>
      </c>
      <c r="E245">
        <v>12150000.001</v>
      </c>
      <c r="F245">
        <v>-24.809699999999999</v>
      </c>
      <c r="G245">
        <v>12150000.001</v>
      </c>
      <c r="H245">
        <v>-62.284700000000001</v>
      </c>
      <c r="I245">
        <v>11075000.001</v>
      </c>
      <c r="J245">
        <v>-41.036499999999997</v>
      </c>
      <c r="K245">
        <v>12150000.001</v>
      </c>
      <c r="L245">
        <v>-91.895300000000006</v>
      </c>
      <c r="M245">
        <v>10537500.001</v>
      </c>
      <c r="N245">
        <v>-55.465000000000003</v>
      </c>
      <c r="O245">
        <v>12150000.001</v>
      </c>
      <c r="P245">
        <v>-86.144900000000007</v>
      </c>
      <c r="Q245">
        <v>10107500.001</v>
      </c>
      <c r="R245">
        <v>-41.932099999999998</v>
      </c>
    </row>
    <row r="246" spans="1:18" x14ac:dyDescent="0.25">
      <c r="A246">
        <v>12200000.001</v>
      </c>
      <c r="B246">
        <v>-6.0470499999999996</v>
      </c>
      <c r="C246">
        <v>30500000</v>
      </c>
      <c r="D246">
        <v>-50.512999999999998</v>
      </c>
      <c r="E246">
        <v>12200000.001</v>
      </c>
      <c r="F246">
        <v>-25.392399999999999</v>
      </c>
      <c r="G246">
        <v>12200000.001</v>
      </c>
      <c r="H246">
        <v>-63.120100000000001</v>
      </c>
      <c r="I246">
        <v>11100000.001</v>
      </c>
      <c r="J246">
        <v>-41.745399999999997</v>
      </c>
      <c r="K246">
        <v>12200000.001</v>
      </c>
      <c r="L246">
        <v>-80.3934</v>
      </c>
      <c r="M246">
        <v>10550000.001</v>
      </c>
      <c r="N246">
        <v>-56.284199999999998</v>
      </c>
      <c r="O246">
        <v>12200000.001</v>
      </c>
      <c r="P246">
        <v>-103.499</v>
      </c>
      <c r="Q246">
        <v>10110000.001</v>
      </c>
      <c r="R246">
        <v>-42.564100000000003</v>
      </c>
    </row>
    <row r="247" spans="1:18" x14ac:dyDescent="0.25">
      <c r="A247">
        <v>12250000.001</v>
      </c>
      <c r="B247">
        <v>-6.2343900000000003</v>
      </c>
      <c r="C247">
        <v>30625000</v>
      </c>
      <c r="D247">
        <v>-50.760899999999999</v>
      </c>
      <c r="E247">
        <v>12250000.001</v>
      </c>
      <c r="F247">
        <v>-25.92</v>
      </c>
      <c r="G247">
        <v>12250000.001</v>
      </c>
      <c r="H247">
        <v>-63.603700000000003</v>
      </c>
      <c r="I247">
        <v>11125000.001</v>
      </c>
      <c r="J247">
        <v>-42.387700000000002</v>
      </c>
      <c r="K247">
        <v>12250000.001</v>
      </c>
      <c r="L247">
        <v>-95.394099999999995</v>
      </c>
      <c r="M247">
        <v>10562500.001</v>
      </c>
      <c r="N247">
        <v>-56.709299999999999</v>
      </c>
      <c r="O247">
        <v>12250000.001</v>
      </c>
      <c r="P247">
        <v>-90.407399999999996</v>
      </c>
      <c r="Q247">
        <v>10112500.001</v>
      </c>
      <c r="R247">
        <v>-43.268599999999999</v>
      </c>
    </row>
    <row r="248" spans="1:18" x14ac:dyDescent="0.25">
      <c r="A248">
        <v>12300000.001</v>
      </c>
      <c r="B248">
        <v>-6.4221399999999997</v>
      </c>
      <c r="C248">
        <v>30750000</v>
      </c>
      <c r="D248">
        <v>-50.767299999999999</v>
      </c>
      <c r="E248">
        <v>12300000.001</v>
      </c>
      <c r="F248">
        <v>-26.474799999999998</v>
      </c>
      <c r="G248">
        <v>12300000.001</v>
      </c>
      <c r="H248">
        <v>-64.5381</v>
      </c>
      <c r="I248">
        <v>11150000.001</v>
      </c>
      <c r="J248">
        <v>-43.033700000000003</v>
      </c>
      <c r="K248">
        <v>12300000.001</v>
      </c>
      <c r="L248">
        <v>-87.246600000000001</v>
      </c>
      <c r="M248">
        <v>10575000.001</v>
      </c>
      <c r="N248">
        <v>-57.732399999999998</v>
      </c>
      <c r="O248">
        <v>12300000.001</v>
      </c>
      <c r="P248">
        <v>-88.871399999999994</v>
      </c>
      <c r="Q248">
        <v>10115000.001</v>
      </c>
      <c r="R248">
        <v>-44.0139</v>
      </c>
    </row>
    <row r="249" spans="1:18" x14ac:dyDescent="0.25">
      <c r="A249">
        <v>12350000.001</v>
      </c>
      <c r="B249">
        <v>-6.6157899999999996</v>
      </c>
      <c r="C249">
        <v>30875000</v>
      </c>
      <c r="D249">
        <v>-51.183199999999999</v>
      </c>
      <c r="E249">
        <v>12350000.001</v>
      </c>
      <c r="F249">
        <v>-27.005199999999999</v>
      </c>
      <c r="G249">
        <v>12350000.001</v>
      </c>
      <c r="H249">
        <v>-64.8874</v>
      </c>
      <c r="I249">
        <v>11175000.001</v>
      </c>
      <c r="J249">
        <v>-43.680900000000001</v>
      </c>
      <c r="K249">
        <v>12350000.001</v>
      </c>
      <c r="L249">
        <v>-85.261300000000006</v>
      </c>
      <c r="M249">
        <v>10587500.001</v>
      </c>
      <c r="N249">
        <v>-58.387599999999999</v>
      </c>
      <c r="O249">
        <v>12350000.001</v>
      </c>
      <c r="P249">
        <v>-91.428899999999999</v>
      </c>
      <c r="Q249">
        <v>10117500.001</v>
      </c>
      <c r="R249">
        <v>-44.720700000000001</v>
      </c>
    </row>
    <row r="250" spans="1:18" x14ac:dyDescent="0.25">
      <c r="A250">
        <v>12400000.001</v>
      </c>
      <c r="B250">
        <v>-6.8083799999999997</v>
      </c>
      <c r="C250">
        <v>31000000</v>
      </c>
      <c r="D250">
        <v>-51.132199999999997</v>
      </c>
      <c r="E250">
        <v>12400000.001</v>
      </c>
      <c r="F250">
        <v>-27.524100000000001</v>
      </c>
      <c r="G250">
        <v>12400000.001</v>
      </c>
      <c r="H250">
        <v>-66.271000000000001</v>
      </c>
      <c r="I250">
        <v>11200000.001</v>
      </c>
      <c r="J250">
        <v>-44.3489</v>
      </c>
      <c r="K250">
        <v>12400000.001</v>
      </c>
      <c r="L250">
        <v>-90.424599999999998</v>
      </c>
      <c r="M250">
        <v>10600000.001</v>
      </c>
      <c r="N250">
        <v>-58.995699999999999</v>
      </c>
      <c r="O250">
        <v>12400000.001</v>
      </c>
      <c r="P250">
        <v>-88.922300000000007</v>
      </c>
      <c r="Q250">
        <v>10120000.001</v>
      </c>
      <c r="R250">
        <v>-45.369300000000003</v>
      </c>
    </row>
    <row r="251" spans="1:18" x14ac:dyDescent="0.25">
      <c r="A251">
        <v>12450000.001</v>
      </c>
      <c r="B251">
        <v>-7.0026599999999997</v>
      </c>
      <c r="C251">
        <v>31125000</v>
      </c>
      <c r="D251">
        <v>-51.490499999999997</v>
      </c>
      <c r="E251">
        <v>12450000.001</v>
      </c>
      <c r="F251">
        <v>-28.045300000000001</v>
      </c>
      <c r="G251">
        <v>12450000.001</v>
      </c>
      <c r="H251">
        <v>-66.084400000000002</v>
      </c>
      <c r="I251">
        <v>11225000.001</v>
      </c>
      <c r="J251">
        <v>-44.995899999999999</v>
      </c>
      <c r="K251">
        <v>12450000.001</v>
      </c>
      <c r="L251">
        <v>-98.432299999999998</v>
      </c>
      <c r="M251">
        <v>10612500.001</v>
      </c>
      <c r="N251">
        <v>-59.889400000000002</v>
      </c>
      <c r="O251">
        <v>12450000.001</v>
      </c>
      <c r="P251">
        <v>-85.193399999999997</v>
      </c>
      <c r="Q251">
        <v>10122500.001</v>
      </c>
      <c r="R251">
        <v>-45.998399999999997</v>
      </c>
    </row>
    <row r="252" spans="1:18" x14ac:dyDescent="0.25">
      <c r="A252">
        <v>12500000.001</v>
      </c>
      <c r="B252">
        <v>-7.1933699999999998</v>
      </c>
      <c r="C252">
        <v>31250000</v>
      </c>
      <c r="D252">
        <v>-51.544600000000003</v>
      </c>
      <c r="E252">
        <v>12500000.001</v>
      </c>
      <c r="F252">
        <v>-28.556999999999999</v>
      </c>
      <c r="G252">
        <v>12500000.001</v>
      </c>
      <c r="H252">
        <v>-67.144999999999996</v>
      </c>
      <c r="I252">
        <v>11250000.001</v>
      </c>
      <c r="J252">
        <v>-45.605400000000003</v>
      </c>
      <c r="K252">
        <v>12500000.001</v>
      </c>
      <c r="L252">
        <v>-84.420599999999993</v>
      </c>
      <c r="M252">
        <v>10625000.001</v>
      </c>
      <c r="N252">
        <v>-60.236199999999997</v>
      </c>
      <c r="O252">
        <v>12500000.001</v>
      </c>
      <c r="P252">
        <v>-92.674700000000001</v>
      </c>
      <c r="Q252">
        <v>10125000.001</v>
      </c>
      <c r="R252">
        <v>-46.7498</v>
      </c>
    </row>
    <row r="253" spans="1:18" x14ac:dyDescent="0.25">
      <c r="A253">
        <v>12550000.001</v>
      </c>
      <c r="B253">
        <v>-7.3872999999999998</v>
      </c>
      <c r="C253">
        <v>31375000</v>
      </c>
      <c r="D253">
        <v>-51.572800000000001</v>
      </c>
      <c r="E253">
        <v>12550000.001</v>
      </c>
      <c r="F253">
        <v>-29.058299999999999</v>
      </c>
      <c r="G253">
        <v>12550000.001</v>
      </c>
      <c r="H253">
        <v>-67.146100000000004</v>
      </c>
      <c r="I253">
        <v>11275000.001</v>
      </c>
      <c r="J253">
        <v>-46.188400000000001</v>
      </c>
      <c r="K253">
        <v>12550000.001</v>
      </c>
      <c r="L253">
        <v>-89.208600000000004</v>
      </c>
      <c r="M253">
        <v>10637500.001</v>
      </c>
      <c r="N253">
        <v>-61.087899999999998</v>
      </c>
      <c r="O253">
        <v>12550000.001</v>
      </c>
      <c r="P253">
        <v>-99.583799999999997</v>
      </c>
      <c r="Q253">
        <v>10127500.001</v>
      </c>
      <c r="R253">
        <v>-47.337299999999999</v>
      </c>
    </row>
    <row r="254" spans="1:18" x14ac:dyDescent="0.25">
      <c r="A254">
        <v>12600000.001</v>
      </c>
      <c r="B254">
        <v>-7.5842099999999997</v>
      </c>
      <c r="C254">
        <v>31500000</v>
      </c>
      <c r="D254">
        <v>-51.999200000000002</v>
      </c>
      <c r="E254">
        <v>12600000.001</v>
      </c>
      <c r="F254">
        <v>-29.551300000000001</v>
      </c>
      <c r="G254">
        <v>12600000.001</v>
      </c>
      <c r="H254">
        <v>-67.632099999999994</v>
      </c>
      <c r="I254">
        <v>11300000.001</v>
      </c>
      <c r="J254">
        <v>-46.725200000000001</v>
      </c>
      <c r="K254">
        <v>12600000.001</v>
      </c>
      <c r="L254">
        <v>-82.259699999999995</v>
      </c>
      <c r="M254">
        <v>10650000.001</v>
      </c>
      <c r="N254">
        <v>-61.515000000000001</v>
      </c>
      <c r="O254">
        <v>12600000.001</v>
      </c>
      <c r="P254">
        <v>-90.897099999999995</v>
      </c>
      <c r="Q254">
        <v>10130000.001</v>
      </c>
      <c r="R254">
        <v>-47.968299999999999</v>
      </c>
    </row>
    <row r="255" spans="1:18" x14ac:dyDescent="0.25">
      <c r="A255">
        <v>12650000.001</v>
      </c>
      <c r="B255">
        <v>-7.78369</v>
      </c>
      <c r="C255">
        <v>31625000</v>
      </c>
      <c r="D255">
        <v>-52.115900000000003</v>
      </c>
      <c r="E255">
        <v>12650000.001</v>
      </c>
      <c r="F255">
        <v>-30.062999999999999</v>
      </c>
      <c r="G255">
        <v>12650000.001</v>
      </c>
      <c r="H255">
        <v>-68.457499999999996</v>
      </c>
      <c r="I255">
        <v>11325000.001</v>
      </c>
      <c r="J255">
        <v>-47.397500000000001</v>
      </c>
      <c r="K255">
        <v>12650000.001</v>
      </c>
      <c r="L255">
        <v>-90.460800000000006</v>
      </c>
      <c r="M255">
        <v>10662500.001</v>
      </c>
      <c r="N255">
        <v>-62.333199999999998</v>
      </c>
      <c r="O255">
        <v>12650000.001</v>
      </c>
      <c r="P255">
        <v>-99.5989</v>
      </c>
      <c r="Q255">
        <v>10132500.001</v>
      </c>
      <c r="R255">
        <v>-48.625100000000003</v>
      </c>
    </row>
    <row r="256" spans="1:18" x14ac:dyDescent="0.25">
      <c r="A256">
        <v>12700000.001</v>
      </c>
      <c r="B256">
        <v>-7.9793200000000004</v>
      </c>
      <c r="C256">
        <v>31750000</v>
      </c>
      <c r="D256">
        <v>-52.143599999999999</v>
      </c>
      <c r="E256">
        <v>12700000.001</v>
      </c>
      <c r="F256">
        <v>-30.512499999999999</v>
      </c>
      <c r="G256">
        <v>12700000.001</v>
      </c>
      <c r="H256">
        <v>-69.3078</v>
      </c>
      <c r="I256">
        <v>11350000.001</v>
      </c>
      <c r="J256">
        <v>-47.959400000000002</v>
      </c>
      <c r="K256">
        <v>12700000.001</v>
      </c>
      <c r="L256">
        <v>-84.949200000000005</v>
      </c>
      <c r="M256">
        <v>10675000.001</v>
      </c>
      <c r="N256">
        <v>-62.7806</v>
      </c>
      <c r="O256">
        <v>12700000.001</v>
      </c>
      <c r="P256">
        <v>-88.466800000000006</v>
      </c>
      <c r="Q256">
        <v>10135000.001</v>
      </c>
      <c r="R256">
        <v>-49.132100000000001</v>
      </c>
    </row>
    <row r="257" spans="1:18" x14ac:dyDescent="0.25">
      <c r="A257">
        <v>12750000.001</v>
      </c>
      <c r="B257">
        <v>-8.1736400000000007</v>
      </c>
      <c r="C257">
        <v>31875000</v>
      </c>
      <c r="D257">
        <v>-52.425400000000003</v>
      </c>
      <c r="E257">
        <v>12750000.001</v>
      </c>
      <c r="F257">
        <v>-31.0199</v>
      </c>
      <c r="G257">
        <v>12750000.001</v>
      </c>
      <c r="H257">
        <v>-70.052700000000002</v>
      </c>
      <c r="I257">
        <v>11375000.001</v>
      </c>
      <c r="J257">
        <v>-48.567399999999999</v>
      </c>
      <c r="K257">
        <v>12750000.001</v>
      </c>
      <c r="L257">
        <v>-91.480999999999995</v>
      </c>
      <c r="M257">
        <v>10687500.001</v>
      </c>
      <c r="N257">
        <v>-63.747900000000001</v>
      </c>
      <c r="O257">
        <v>12750000.001</v>
      </c>
      <c r="P257">
        <v>-84.867999999999995</v>
      </c>
      <c r="Q257">
        <v>10137500.001</v>
      </c>
      <c r="R257">
        <v>-49.835099999999997</v>
      </c>
    </row>
    <row r="258" spans="1:18" x14ac:dyDescent="0.25">
      <c r="A258">
        <v>12800000.001</v>
      </c>
      <c r="B258">
        <v>-8.3777500000000007</v>
      </c>
      <c r="C258">
        <v>32000000</v>
      </c>
      <c r="D258">
        <v>-52.500300000000003</v>
      </c>
      <c r="E258">
        <v>12800000.001</v>
      </c>
      <c r="F258">
        <v>-31.473199999999999</v>
      </c>
      <c r="G258">
        <v>12800000.001</v>
      </c>
      <c r="H258">
        <v>-70.898899999999998</v>
      </c>
      <c r="I258">
        <v>11400000.001</v>
      </c>
      <c r="J258">
        <v>-48.878</v>
      </c>
      <c r="K258">
        <v>12800000.001</v>
      </c>
      <c r="L258">
        <v>-86.741600000000005</v>
      </c>
      <c r="M258">
        <v>10700000.001</v>
      </c>
      <c r="N258">
        <v>-64.085499999999996</v>
      </c>
      <c r="O258">
        <v>12800000.001</v>
      </c>
      <c r="P258">
        <v>-109.551</v>
      </c>
      <c r="Q258">
        <v>10140000.001</v>
      </c>
      <c r="R258">
        <v>-50.491999999999997</v>
      </c>
    </row>
    <row r="259" spans="1:18" x14ac:dyDescent="0.25">
      <c r="A259">
        <v>12850000.001</v>
      </c>
      <c r="B259">
        <v>-8.5756300000000003</v>
      </c>
      <c r="C259">
        <v>32125000</v>
      </c>
      <c r="D259">
        <v>-52.708799999999997</v>
      </c>
      <c r="E259">
        <v>12850000.001</v>
      </c>
      <c r="F259">
        <v>-31.919499999999999</v>
      </c>
      <c r="G259">
        <v>12850000.001</v>
      </c>
      <c r="H259">
        <v>-71.3476</v>
      </c>
      <c r="I259">
        <v>11425000.001</v>
      </c>
      <c r="J259">
        <v>-49.4544</v>
      </c>
      <c r="K259">
        <v>12850000.001</v>
      </c>
      <c r="L259">
        <v>-90.537199999999999</v>
      </c>
      <c r="M259">
        <v>10712500.001</v>
      </c>
      <c r="N259">
        <v>-65.074299999999994</v>
      </c>
      <c r="O259">
        <v>12850000.001</v>
      </c>
      <c r="P259">
        <v>-96.615499999999997</v>
      </c>
      <c r="Q259">
        <v>10142500.001</v>
      </c>
      <c r="R259">
        <v>-50.838299999999997</v>
      </c>
    </row>
    <row r="260" spans="1:18" x14ac:dyDescent="0.25">
      <c r="A260">
        <v>12900000.001</v>
      </c>
      <c r="B260">
        <v>-8.7716499999999993</v>
      </c>
      <c r="C260">
        <v>32250000</v>
      </c>
      <c r="D260">
        <v>-52.644199999999998</v>
      </c>
      <c r="E260">
        <v>12900000.001</v>
      </c>
      <c r="F260">
        <v>-32.379300000000001</v>
      </c>
      <c r="G260">
        <v>12900000.001</v>
      </c>
      <c r="H260">
        <v>-73.482100000000003</v>
      </c>
      <c r="I260">
        <v>11450000.001</v>
      </c>
      <c r="J260">
        <v>-50.140799999999999</v>
      </c>
      <c r="K260">
        <v>12900000.001</v>
      </c>
      <c r="L260">
        <v>-92.728700000000003</v>
      </c>
      <c r="M260">
        <v>10725000.001</v>
      </c>
      <c r="N260">
        <v>-65.050600000000003</v>
      </c>
      <c r="O260">
        <v>12900000.001</v>
      </c>
      <c r="P260">
        <v>-88.663200000000003</v>
      </c>
      <c r="Q260">
        <v>10145000.001</v>
      </c>
      <c r="R260">
        <v>-51.435600000000001</v>
      </c>
    </row>
    <row r="261" spans="1:18" x14ac:dyDescent="0.25">
      <c r="A261">
        <v>12950000.001</v>
      </c>
      <c r="B261">
        <v>-8.9737299999999998</v>
      </c>
      <c r="C261">
        <v>32375000</v>
      </c>
      <c r="D261">
        <v>-53.130600000000001</v>
      </c>
      <c r="E261">
        <v>12950000.001</v>
      </c>
      <c r="F261">
        <v>-32.8446</v>
      </c>
      <c r="G261">
        <v>12950000.001</v>
      </c>
      <c r="H261">
        <v>-71.860600000000005</v>
      </c>
      <c r="I261">
        <v>11475000.001</v>
      </c>
      <c r="J261">
        <v>-50.692500000000003</v>
      </c>
      <c r="K261">
        <v>12950000.001</v>
      </c>
      <c r="L261">
        <v>-85.013599999999997</v>
      </c>
      <c r="M261">
        <v>10737500.001</v>
      </c>
      <c r="N261">
        <v>-65.480500000000006</v>
      </c>
      <c r="O261">
        <v>12950000.001</v>
      </c>
      <c r="P261">
        <v>-87.132900000000006</v>
      </c>
      <c r="Q261">
        <v>10147500.001</v>
      </c>
      <c r="R261">
        <v>-52.118699999999997</v>
      </c>
    </row>
    <row r="262" spans="1:18" x14ac:dyDescent="0.25">
      <c r="A262">
        <v>13000000.001</v>
      </c>
      <c r="B262">
        <v>-9.1710999999999991</v>
      </c>
      <c r="C262">
        <v>32500000</v>
      </c>
      <c r="D262">
        <v>-53.076799999999999</v>
      </c>
      <c r="E262">
        <v>13000000.001</v>
      </c>
      <c r="F262">
        <v>-33.287199999999999</v>
      </c>
      <c r="G262">
        <v>13000000.001</v>
      </c>
      <c r="H262">
        <v>-72.938999999999993</v>
      </c>
      <c r="I262">
        <v>11500000.001</v>
      </c>
      <c r="J262">
        <v>-51.130200000000002</v>
      </c>
      <c r="K262">
        <v>13000000.001</v>
      </c>
      <c r="L262">
        <v>-84.018799999999999</v>
      </c>
      <c r="M262">
        <v>10750000.001</v>
      </c>
      <c r="N262">
        <v>-65.973600000000005</v>
      </c>
      <c r="O262">
        <v>13000000.001</v>
      </c>
      <c r="P262">
        <v>-102.65300000000001</v>
      </c>
      <c r="Q262">
        <v>10150000.001</v>
      </c>
      <c r="R262">
        <v>-52.558300000000003</v>
      </c>
    </row>
    <row r="263" spans="1:18" x14ac:dyDescent="0.25">
      <c r="A263">
        <v>13050000.001</v>
      </c>
      <c r="B263">
        <v>-9.3624299999999998</v>
      </c>
      <c r="C263">
        <v>32625000</v>
      </c>
      <c r="D263">
        <v>-53.2117</v>
      </c>
      <c r="E263">
        <v>13050000.001</v>
      </c>
      <c r="F263">
        <v>-33.718800000000002</v>
      </c>
      <c r="G263">
        <v>13050000.001</v>
      </c>
      <c r="H263">
        <v>-71.7971</v>
      </c>
      <c r="I263">
        <v>11525000.001</v>
      </c>
      <c r="J263">
        <v>-51.726700000000001</v>
      </c>
      <c r="K263">
        <v>13050000.001</v>
      </c>
      <c r="L263">
        <v>-88.314300000000003</v>
      </c>
      <c r="M263">
        <v>10762500.001</v>
      </c>
      <c r="N263">
        <v>-67.101100000000002</v>
      </c>
      <c r="O263">
        <v>13050000.001</v>
      </c>
      <c r="P263">
        <v>-80.619600000000005</v>
      </c>
      <c r="Q263">
        <v>10152500.001</v>
      </c>
      <c r="R263">
        <v>-53.071599999999997</v>
      </c>
    </row>
    <row r="264" spans="1:18" x14ac:dyDescent="0.25">
      <c r="A264">
        <v>13100000.001</v>
      </c>
      <c r="B264">
        <v>-9.5673600000000008</v>
      </c>
      <c r="C264">
        <v>32750000</v>
      </c>
      <c r="D264">
        <v>-53.478999999999999</v>
      </c>
      <c r="E264">
        <v>13100000.001</v>
      </c>
      <c r="F264">
        <v>-34.163600000000002</v>
      </c>
      <c r="G264">
        <v>13100000.001</v>
      </c>
      <c r="H264">
        <v>-74.283500000000004</v>
      </c>
      <c r="I264">
        <v>11550000.001</v>
      </c>
      <c r="J264">
        <v>-52.115200000000002</v>
      </c>
      <c r="K264">
        <v>13100000.001</v>
      </c>
      <c r="L264">
        <v>-86.2727</v>
      </c>
      <c r="M264">
        <v>10775000.001</v>
      </c>
      <c r="N264">
        <v>-67.242199999999997</v>
      </c>
      <c r="O264">
        <v>13100000.001</v>
      </c>
      <c r="P264">
        <v>-84.177999999999997</v>
      </c>
      <c r="Q264">
        <v>10155000.001</v>
      </c>
      <c r="R264">
        <v>-53.6785</v>
      </c>
    </row>
    <row r="265" spans="1:18" x14ac:dyDescent="0.25">
      <c r="A265">
        <v>13150000.001</v>
      </c>
      <c r="B265">
        <v>-9.7723899999999997</v>
      </c>
      <c r="C265">
        <v>32875000</v>
      </c>
      <c r="D265">
        <v>-53.461399999999998</v>
      </c>
      <c r="E265">
        <v>13150000.001</v>
      </c>
      <c r="F265">
        <v>-34.598700000000001</v>
      </c>
      <c r="G265">
        <v>13150000.001</v>
      </c>
      <c r="H265">
        <v>-75.561499999999995</v>
      </c>
      <c r="I265">
        <v>11575000.001</v>
      </c>
      <c r="J265">
        <v>-52.653500000000001</v>
      </c>
      <c r="K265">
        <v>13150000.001</v>
      </c>
      <c r="L265">
        <v>-83.267499999999998</v>
      </c>
      <c r="M265">
        <v>10787500.001</v>
      </c>
      <c r="N265">
        <v>-67.920199999999994</v>
      </c>
      <c r="O265">
        <v>13150000.001</v>
      </c>
      <c r="P265">
        <v>-83.296599999999998</v>
      </c>
      <c r="Q265">
        <v>10157500.001</v>
      </c>
      <c r="R265">
        <v>-53.929900000000004</v>
      </c>
    </row>
    <row r="266" spans="1:18" x14ac:dyDescent="0.25">
      <c r="A266">
        <v>13200000.001</v>
      </c>
      <c r="B266">
        <v>-9.9661799999999996</v>
      </c>
      <c r="C266">
        <v>33000000</v>
      </c>
      <c r="D266">
        <v>-53.808100000000003</v>
      </c>
      <c r="E266">
        <v>13200000.001</v>
      </c>
      <c r="F266">
        <v>-35.004399999999997</v>
      </c>
      <c r="G266">
        <v>13200000.001</v>
      </c>
      <c r="H266">
        <v>-73.445800000000006</v>
      </c>
      <c r="I266">
        <v>11600000.001</v>
      </c>
      <c r="J266">
        <v>-53.277799999999999</v>
      </c>
      <c r="K266">
        <v>13200000.001</v>
      </c>
      <c r="L266">
        <v>-87.964600000000004</v>
      </c>
      <c r="M266">
        <v>10800000.001</v>
      </c>
      <c r="N266">
        <v>-67.145600000000002</v>
      </c>
      <c r="O266">
        <v>13200000.001</v>
      </c>
      <c r="P266">
        <v>-91.034300000000002</v>
      </c>
      <c r="Q266">
        <v>10160000.001</v>
      </c>
      <c r="R266">
        <v>-54.582500000000003</v>
      </c>
    </row>
    <row r="267" spans="1:18" x14ac:dyDescent="0.25">
      <c r="A267">
        <v>13250000.001</v>
      </c>
      <c r="B267">
        <v>-10.1686</v>
      </c>
      <c r="C267">
        <v>33125000</v>
      </c>
      <c r="D267">
        <v>-54.162399999999998</v>
      </c>
      <c r="E267">
        <v>13250000.001</v>
      </c>
      <c r="F267">
        <v>-35.409300000000002</v>
      </c>
      <c r="G267">
        <v>13250000.001</v>
      </c>
      <c r="H267">
        <v>-73.742599999999996</v>
      </c>
      <c r="I267">
        <v>11625000.001</v>
      </c>
      <c r="J267">
        <v>-53.630200000000002</v>
      </c>
      <c r="K267">
        <v>13250000.001</v>
      </c>
      <c r="L267">
        <v>-91.545500000000004</v>
      </c>
      <c r="M267">
        <v>10812500.001</v>
      </c>
      <c r="N267">
        <v>-69.832700000000003</v>
      </c>
      <c r="O267">
        <v>13250000.001</v>
      </c>
      <c r="P267">
        <v>-88.993200000000002</v>
      </c>
      <c r="Q267">
        <v>10162500.001</v>
      </c>
      <c r="R267">
        <v>-55.133299999999998</v>
      </c>
    </row>
    <row r="268" spans="1:18" x14ac:dyDescent="0.25">
      <c r="A268">
        <v>13300000.001</v>
      </c>
      <c r="B268">
        <v>-10.366300000000001</v>
      </c>
      <c r="C268">
        <v>33250000</v>
      </c>
      <c r="D268">
        <v>-54.1143</v>
      </c>
      <c r="E268">
        <v>13300000.001</v>
      </c>
      <c r="F268">
        <v>-35.809800000000003</v>
      </c>
      <c r="G268">
        <v>13300000.001</v>
      </c>
      <c r="H268">
        <v>-75.282200000000003</v>
      </c>
      <c r="I268">
        <v>11650000.001</v>
      </c>
      <c r="J268">
        <v>-54.310099999999998</v>
      </c>
      <c r="K268">
        <v>13300000.001</v>
      </c>
      <c r="L268">
        <v>-86.298400000000001</v>
      </c>
      <c r="M268">
        <v>10825000.001</v>
      </c>
      <c r="N268">
        <v>-68.629900000000006</v>
      </c>
      <c r="O268">
        <v>13300000.001</v>
      </c>
      <c r="P268">
        <v>-88.5441</v>
      </c>
      <c r="Q268">
        <v>10165000.001</v>
      </c>
      <c r="R268">
        <v>-55.6511</v>
      </c>
    </row>
    <row r="269" spans="1:18" x14ac:dyDescent="0.25">
      <c r="A269">
        <v>13350000.001</v>
      </c>
      <c r="B269">
        <v>-10.5692</v>
      </c>
      <c r="C269">
        <v>33375000</v>
      </c>
      <c r="D269">
        <v>-54.336500000000001</v>
      </c>
      <c r="E269">
        <v>13350000.001</v>
      </c>
      <c r="F269">
        <v>-36.247599999999998</v>
      </c>
      <c r="G269">
        <v>13350000.001</v>
      </c>
      <c r="H269">
        <v>-73.622299999999996</v>
      </c>
      <c r="I269">
        <v>11675000.001</v>
      </c>
      <c r="J269">
        <v>-54.714500000000001</v>
      </c>
      <c r="K269">
        <v>13350000.001</v>
      </c>
      <c r="L269">
        <v>-84.209400000000002</v>
      </c>
      <c r="M269">
        <v>10837500.001</v>
      </c>
      <c r="N269">
        <v>-70.844499999999996</v>
      </c>
      <c r="O269">
        <v>13350000.001</v>
      </c>
      <c r="P269">
        <v>-87.110600000000005</v>
      </c>
      <c r="Q269">
        <v>10167500.001</v>
      </c>
      <c r="R269">
        <v>-55.908999999999999</v>
      </c>
    </row>
    <row r="270" spans="1:18" x14ac:dyDescent="0.25">
      <c r="A270">
        <v>13400000.001</v>
      </c>
      <c r="B270">
        <v>-10.76</v>
      </c>
      <c r="C270">
        <v>33500000</v>
      </c>
      <c r="D270">
        <v>-54.476599999999998</v>
      </c>
      <c r="E270">
        <v>13400000.001</v>
      </c>
      <c r="F270">
        <v>-36.619500000000002</v>
      </c>
      <c r="G270">
        <v>13400000.001</v>
      </c>
      <c r="H270">
        <v>-80.813199999999995</v>
      </c>
      <c r="I270">
        <v>11700000.001</v>
      </c>
      <c r="J270">
        <v>-55.028399999999998</v>
      </c>
      <c r="K270">
        <v>13400000.001</v>
      </c>
      <c r="L270">
        <v>-88.726200000000006</v>
      </c>
      <c r="M270">
        <v>10850000.001</v>
      </c>
      <c r="N270">
        <v>-71.126900000000006</v>
      </c>
      <c r="O270">
        <v>13400000.001</v>
      </c>
      <c r="P270">
        <v>-86.018199999999993</v>
      </c>
      <c r="Q270">
        <v>10170000.001</v>
      </c>
      <c r="R270">
        <v>-56.390700000000002</v>
      </c>
    </row>
    <row r="271" spans="1:18" x14ac:dyDescent="0.25">
      <c r="A271">
        <v>13450000.001</v>
      </c>
      <c r="B271">
        <v>-10.9686</v>
      </c>
      <c r="C271">
        <v>33625000</v>
      </c>
      <c r="D271">
        <v>-54.5854</v>
      </c>
      <c r="E271">
        <v>13450000.001</v>
      </c>
      <c r="F271">
        <v>-37.047899999999998</v>
      </c>
      <c r="G271">
        <v>13450000.001</v>
      </c>
      <c r="H271">
        <v>-76.971599999999995</v>
      </c>
      <c r="I271">
        <v>11725000.001</v>
      </c>
      <c r="J271">
        <v>-55.701900000000002</v>
      </c>
      <c r="K271">
        <v>13450000.001</v>
      </c>
      <c r="L271">
        <v>-88.055499999999995</v>
      </c>
      <c r="M271">
        <v>10862500.001</v>
      </c>
      <c r="N271">
        <v>-69.851600000000005</v>
      </c>
      <c r="O271">
        <v>13450000.001</v>
      </c>
      <c r="P271">
        <v>-89.656400000000005</v>
      </c>
      <c r="Q271">
        <v>10172500.001</v>
      </c>
      <c r="R271">
        <v>-57.137300000000003</v>
      </c>
    </row>
    <row r="272" spans="1:18" x14ac:dyDescent="0.25">
      <c r="A272">
        <v>13500000.001</v>
      </c>
      <c r="B272">
        <v>-11.175700000000001</v>
      </c>
      <c r="C272">
        <v>33750000</v>
      </c>
      <c r="D272">
        <v>-54.825400000000002</v>
      </c>
      <c r="E272">
        <v>13500000.001</v>
      </c>
      <c r="F272">
        <v>-37.438099999999999</v>
      </c>
      <c r="G272">
        <v>13500000.001</v>
      </c>
      <c r="H272">
        <v>-78.292100000000005</v>
      </c>
      <c r="I272">
        <v>11750000.001</v>
      </c>
      <c r="J272">
        <v>-55.916899999999998</v>
      </c>
      <c r="K272">
        <v>13500000.001</v>
      </c>
      <c r="L272">
        <v>-81.688199999999995</v>
      </c>
      <c r="M272">
        <v>10875000.001</v>
      </c>
      <c r="N272">
        <v>-70.554599999999994</v>
      </c>
      <c r="O272">
        <v>13500000.001</v>
      </c>
      <c r="P272">
        <v>-80.304299999999998</v>
      </c>
      <c r="Q272">
        <v>10175000.001</v>
      </c>
      <c r="R272">
        <v>-57.627800000000001</v>
      </c>
    </row>
    <row r="273" spans="1:18" x14ac:dyDescent="0.25">
      <c r="A273">
        <v>13550000.001</v>
      </c>
      <c r="B273">
        <v>-11.3668</v>
      </c>
      <c r="C273">
        <v>33875000</v>
      </c>
      <c r="D273">
        <v>-54.712200000000003</v>
      </c>
      <c r="E273">
        <v>13550000.001</v>
      </c>
      <c r="F273">
        <v>-37.831400000000002</v>
      </c>
      <c r="G273">
        <v>13550000.001</v>
      </c>
      <c r="H273">
        <v>-75.980900000000005</v>
      </c>
      <c r="I273">
        <v>11775000.001</v>
      </c>
      <c r="J273">
        <v>-56.729900000000001</v>
      </c>
      <c r="K273">
        <v>13550000.001</v>
      </c>
      <c r="L273">
        <v>-106.703</v>
      </c>
      <c r="M273">
        <v>10887500.001</v>
      </c>
      <c r="N273">
        <v>-71.917000000000002</v>
      </c>
      <c r="O273">
        <v>13550000.001</v>
      </c>
      <c r="P273">
        <v>-86.700400000000002</v>
      </c>
      <c r="Q273">
        <v>10177500.001</v>
      </c>
      <c r="R273">
        <v>-57.732999999999997</v>
      </c>
    </row>
    <row r="274" spans="1:18" x14ac:dyDescent="0.25">
      <c r="A274">
        <v>13600000.001</v>
      </c>
      <c r="B274">
        <v>-11.5726</v>
      </c>
      <c r="C274">
        <v>34000000</v>
      </c>
      <c r="D274">
        <v>-55.086100000000002</v>
      </c>
      <c r="E274">
        <v>13600000.001</v>
      </c>
      <c r="F274">
        <v>-38.209800000000001</v>
      </c>
      <c r="G274">
        <v>13600000.001</v>
      </c>
      <c r="H274">
        <v>-79.038300000000007</v>
      </c>
      <c r="I274">
        <v>11800000.001</v>
      </c>
      <c r="J274">
        <v>-57.0792</v>
      </c>
      <c r="K274">
        <v>13600000.001</v>
      </c>
      <c r="L274">
        <v>-88.8553</v>
      </c>
      <c r="M274">
        <v>10900000.001</v>
      </c>
      <c r="N274">
        <v>-71.659000000000006</v>
      </c>
      <c r="O274">
        <v>13600000.001</v>
      </c>
      <c r="P274">
        <v>-80.342399999999998</v>
      </c>
      <c r="Q274">
        <v>10180000.001</v>
      </c>
      <c r="R274">
        <v>-58.548900000000003</v>
      </c>
    </row>
    <row r="275" spans="1:18" x14ac:dyDescent="0.25">
      <c r="A275">
        <v>13650000.001</v>
      </c>
      <c r="B275">
        <v>-11.761799999999999</v>
      </c>
      <c r="C275">
        <v>34125000</v>
      </c>
      <c r="D275">
        <v>-55.058500000000002</v>
      </c>
      <c r="E275">
        <v>13650000.001</v>
      </c>
      <c r="F275">
        <v>-38.5578</v>
      </c>
      <c r="G275">
        <v>13650000.001</v>
      </c>
      <c r="H275">
        <v>-76.670299999999997</v>
      </c>
      <c r="I275">
        <v>11825000.001</v>
      </c>
      <c r="J275">
        <v>-57.229500000000002</v>
      </c>
      <c r="K275">
        <v>13650000.001</v>
      </c>
      <c r="L275">
        <v>-88.652199999999993</v>
      </c>
      <c r="M275">
        <v>10912500.001</v>
      </c>
      <c r="N275">
        <v>-75.043499999999995</v>
      </c>
      <c r="O275">
        <v>13650000.001</v>
      </c>
      <c r="P275">
        <v>-97.418499999999995</v>
      </c>
      <c r="Q275">
        <v>10182500.001</v>
      </c>
      <c r="R275">
        <v>-58.573799999999999</v>
      </c>
    </row>
    <row r="276" spans="1:18" x14ac:dyDescent="0.25">
      <c r="A276">
        <v>13700000.001</v>
      </c>
      <c r="B276">
        <v>-11.954599999999999</v>
      </c>
      <c r="C276">
        <v>34250000</v>
      </c>
      <c r="D276">
        <v>-55.346800000000002</v>
      </c>
      <c r="E276">
        <v>13700000.001</v>
      </c>
      <c r="F276">
        <v>-38.944499999999998</v>
      </c>
      <c r="G276">
        <v>13700000.001</v>
      </c>
      <c r="H276">
        <v>-78.509900000000002</v>
      </c>
      <c r="I276">
        <v>11850000.001</v>
      </c>
      <c r="J276">
        <v>-57.924100000000003</v>
      </c>
      <c r="K276">
        <v>13700000.001</v>
      </c>
      <c r="L276">
        <v>-90.436499999999995</v>
      </c>
      <c r="M276">
        <v>10925000.001</v>
      </c>
      <c r="N276">
        <v>-72.239099999999993</v>
      </c>
      <c r="O276">
        <v>13700000.001</v>
      </c>
      <c r="P276">
        <v>-87.426199999999994</v>
      </c>
      <c r="Q276">
        <v>10185000.001</v>
      </c>
      <c r="R276">
        <v>-59.6402</v>
      </c>
    </row>
    <row r="277" spans="1:18" x14ac:dyDescent="0.25">
      <c r="A277">
        <v>13750000.001</v>
      </c>
      <c r="B277">
        <v>-12.1587</v>
      </c>
      <c r="C277">
        <v>34375000</v>
      </c>
      <c r="D277">
        <v>-55.532200000000003</v>
      </c>
      <c r="E277">
        <v>13750000.001</v>
      </c>
      <c r="F277">
        <v>-39.299599999999998</v>
      </c>
      <c r="G277">
        <v>13750000.001</v>
      </c>
      <c r="H277">
        <v>-84.992999999999995</v>
      </c>
      <c r="I277">
        <v>11875000.001</v>
      </c>
      <c r="J277">
        <v>-58.375900000000001</v>
      </c>
      <c r="K277">
        <v>13750000.001</v>
      </c>
      <c r="L277">
        <v>-87.185500000000005</v>
      </c>
      <c r="M277">
        <v>10937500.001</v>
      </c>
      <c r="N277">
        <v>-72.4893</v>
      </c>
      <c r="O277">
        <v>13750000.001</v>
      </c>
      <c r="P277">
        <v>-96.727099999999993</v>
      </c>
      <c r="Q277">
        <v>10187500.001</v>
      </c>
      <c r="R277">
        <v>-59.551900000000003</v>
      </c>
    </row>
    <row r="278" spans="1:18" x14ac:dyDescent="0.25">
      <c r="A278">
        <v>13800000.001</v>
      </c>
      <c r="B278">
        <v>-12.3543</v>
      </c>
      <c r="C278">
        <v>34500000</v>
      </c>
      <c r="D278">
        <v>-55.773400000000002</v>
      </c>
      <c r="E278">
        <v>13800000.001</v>
      </c>
      <c r="F278">
        <v>-39.6813</v>
      </c>
      <c r="G278">
        <v>13800000.001</v>
      </c>
      <c r="H278">
        <v>-78.006299999999996</v>
      </c>
      <c r="I278">
        <v>11900000.001</v>
      </c>
      <c r="J278">
        <v>-58.767499999999998</v>
      </c>
      <c r="K278">
        <v>13800000.001</v>
      </c>
      <c r="L278">
        <v>-85.365399999999994</v>
      </c>
      <c r="M278">
        <v>10950000.001</v>
      </c>
      <c r="N278">
        <v>-73.590400000000002</v>
      </c>
      <c r="O278">
        <v>13800000.001</v>
      </c>
      <c r="P278">
        <v>-100.712</v>
      </c>
      <c r="Q278">
        <v>10190000.001</v>
      </c>
      <c r="R278">
        <v>-59.956200000000003</v>
      </c>
    </row>
    <row r="279" spans="1:18" x14ac:dyDescent="0.25">
      <c r="A279">
        <v>13850000.001</v>
      </c>
      <c r="B279">
        <v>-12.5426</v>
      </c>
      <c r="C279">
        <v>34625000</v>
      </c>
      <c r="D279">
        <v>-55.829500000000003</v>
      </c>
      <c r="E279">
        <v>13850000.001</v>
      </c>
      <c r="F279">
        <v>-40.004199999999997</v>
      </c>
      <c r="G279">
        <v>13850000.001</v>
      </c>
      <c r="H279">
        <v>-80.379499999999993</v>
      </c>
      <c r="I279">
        <v>11925000.001</v>
      </c>
      <c r="J279">
        <v>-58.962800000000001</v>
      </c>
      <c r="K279">
        <v>13850000.001</v>
      </c>
      <c r="L279">
        <v>-91.621899999999997</v>
      </c>
      <c r="M279">
        <v>10962500.001</v>
      </c>
      <c r="N279">
        <v>-76.100300000000004</v>
      </c>
      <c r="O279">
        <v>13850000.001</v>
      </c>
      <c r="P279">
        <v>-90.661100000000005</v>
      </c>
      <c r="Q279">
        <v>10192500.001</v>
      </c>
      <c r="R279">
        <v>-60.891399999999997</v>
      </c>
    </row>
    <row r="280" spans="1:18" x14ac:dyDescent="0.25">
      <c r="A280">
        <v>13900000.001</v>
      </c>
      <c r="B280">
        <v>-12.744300000000001</v>
      </c>
      <c r="C280">
        <v>34750000</v>
      </c>
      <c r="D280">
        <v>-55.8367</v>
      </c>
      <c r="E280">
        <v>13900000.001</v>
      </c>
      <c r="F280">
        <v>-40.429600000000001</v>
      </c>
      <c r="G280">
        <v>13900000.001</v>
      </c>
      <c r="H280">
        <v>-78.989599999999996</v>
      </c>
      <c r="I280">
        <v>11950000.001</v>
      </c>
      <c r="J280">
        <v>-59.513399999999997</v>
      </c>
      <c r="K280">
        <v>13900000.001</v>
      </c>
      <c r="L280">
        <v>-84.072100000000006</v>
      </c>
      <c r="M280">
        <v>10975000.001</v>
      </c>
      <c r="N280">
        <v>-72.73</v>
      </c>
      <c r="O280">
        <v>13900000.001</v>
      </c>
      <c r="P280">
        <v>-95.130899999999997</v>
      </c>
      <c r="Q280">
        <v>10195000.001</v>
      </c>
      <c r="R280">
        <v>-60.915999999999997</v>
      </c>
    </row>
    <row r="281" spans="1:18" x14ac:dyDescent="0.25">
      <c r="A281">
        <v>13950000.001</v>
      </c>
      <c r="B281">
        <v>-12.945600000000001</v>
      </c>
      <c r="C281">
        <v>34875000</v>
      </c>
      <c r="D281">
        <v>-56.049900000000001</v>
      </c>
      <c r="E281">
        <v>13950000.001</v>
      </c>
      <c r="F281">
        <v>-40.758200000000002</v>
      </c>
      <c r="G281">
        <v>13950000.001</v>
      </c>
      <c r="H281">
        <v>-77.5518</v>
      </c>
      <c r="I281">
        <v>11975000.001</v>
      </c>
      <c r="J281">
        <v>-59.474800000000002</v>
      </c>
      <c r="K281">
        <v>13950000.001</v>
      </c>
      <c r="L281">
        <v>-95.778499999999994</v>
      </c>
      <c r="M281">
        <v>10987500.001</v>
      </c>
      <c r="N281">
        <v>-73.987799999999993</v>
      </c>
      <c r="O281">
        <v>13950000.001</v>
      </c>
      <c r="P281">
        <v>-90.730400000000003</v>
      </c>
      <c r="Q281">
        <v>10197500.001</v>
      </c>
      <c r="R281">
        <v>-61.221400000000003</v>
      </c>
    </row>
    <row r="282" spans="1:18" x14ac:dyDescent="0.25">
      <c r="A282">
        <v>14000000.001</v>
      </c>
      <c r="B282">
        <v>-13.1371</v>
      </c>
      <c r="C282">
        <v>35000000</v>
      </c>
      <c r="D282">
        <v>-56.270499999999998</v>
      </c>
      <c r="E282">
        <v>14000000.001</v>
      </c>
      <c r="F282">
        <v>-41.1143</v>
      </c>
      <c r="G282">
        <v>14000000.001</v>
      </c>
      <c r="H282">
        <v>-81.808099999999996</v>
      </c>
      <c r="I282">
        <v>12000000.001</v>
      </c>
      <c r="J282">
        <v>-59.989199999999997</v>
      </c>
      <c r="K282">
        <v>14000000.001</v>
      </c>
      <c r="L282">
        <v>-91.914299999999997</v>
      </c>
      <c r="M282">
        <v>11000000.001</v>
      </c>
      <c r="N282">
        <v>-74.516599999999997</v>
      </c>
      <c r="O282">
        <v>14000000.001</v>
      </c>
      <c r="P282">
        <v>-97.213499999999996</v>
      </c>
      <c r="Q282">
        <v>10200000.001</v>
      </c>
      <c r="R282">
        <v>-61.860900000000001</v>
      </c>
    </row>
    <row r="283" spans="1:18" x14ac:dyDescent="0.25">
      <c r="A283">
        <v>14050000.001</v>
      </c>
      <c r="B283">
        <v>-13.334899999999999</v>
      </c>
      <c r="C283">
        <v>35125000</v>
      </c>
      <c r="D283">
        <v>-56.335500000000003</v>
      </c>
      <c r="E283">
        <v>14050000.001</v>
      </c>
      <c r="F283">
        <v>-41.451700000000002</v>
      </c>
      <c r="G283">
        <v>14050000.001</v>
      </c>
      <c r="H283">
        <v>-82.154399999999995</v>
      </c>
      <c r="I283">
        <v>12025000.001</v>
      </c>
      <c r="J283">
        <v>-60.416800000000002</v>
      </c>
      <c r="K283">
        <v>14050000.001</v>
      </c>
      <c r="L283">
        <v>-85.165700000000001</v>
      </c>
      <c r="M283">
        <v>11012500.001</v>
      </c>
      <c r="N283">
        <v>-75.636600000000001</v>
      </c>
      <c r="O283">
        <v>14050000.001</v>
      </c>
      <c r="P283">
        <v>-88.631500000000003</v>
      </c>
      <c r="Q283">
        <v>10202500.001</v>
      </c>
      <c r="R283">
        <v>-62.179299999999998</v>
      </c>
    </row>
    <row r="284" spans="1:18" x14ac:dyDescent="0.25">
      <c r="A284">
        <v>14100000.001</v>
      </c>
      <c r="B284">
        <v>-13.534800000000001</v>
      </c>
      <c r="C284">
        <v>35250000</v>
      </c>
      <c r="D284">
        <v>-56.468299999999999</v>
      </c>
      <c r="E284">
        <v>14100000.001</v>
      </c>
      <c r="F284">
        <v>-41.736699999999999</v>
      </c>
      <c r="G284">
        <v>14100000.001</v>
      </c>
      <c r="H284">
        <v>-78.441800000000001</v>
      </c>
      <c r="I284">
        <v>12050000.001</v>
      </c>
      <c r="J284">
        <v>-61.192900000000002</v>
      </c>
      <c r="K284">
        <v>14100000.001</v>
      </c>
      <c r="L284">
        <v>-85.629199999999997</v>
      </c>
      <c r="M284">
        <v>11025000.001</v>
      </c>
      <c r="N284">
        <v>-75.327699999999993</v>
      </c>
      <c r="O284">
        <v>14100000.001</v>
      </c>
      <c r="P284">
        <v>-90.482200000000006</v>
      </c>
      <c r="Q284">
        <v>10205000.001</v>
      </c>
      <c r="R284">
        <v>-61.957700000000003</v>
      </c>
    </row>
    <row r="285" spans="1:18" x14ac:dyDescent="0.25">
      <c r="A285">
        <v>14150000.001</v>
      </c>
      <c r="B285">
        <v>-13.7288</v>
      </c>
      <c r="C285">
        <v>35375000</v>
      </c>
      <c r="D285">
        <v>-56.738599999999998</v>
      </c>
      <c r="E285">
        <v>14150000.001</v>
      </c>
      <c r="F285">
        <v>-42.154000000000003</v>
      </c>
      <c r="G285">
        <v>14150000.001</v>
      </c>
      <c r="H285">
        <v>-81.093299999999999</v>
      </c>
      <c r="I285">
        <v>12075000.001</v>
      </c>
      <c r="J285">
        <v>-61.363799999999998</v>
      </c>
      <c r="K285">
        <v>14150000.001</v>
      </c>
      <c r="L285">
        <v>-97.2346</v>
      </c>
      <c r="M285">
        <v>11037500.001</v>
      </c>
      <c r="N285">
        <v>-76.926000000000002</v>
      </c>
      <c r="O285">
        <v>14150000.001</v>
      </c>
      <c r="P285">
        <v>-102.794</v>
      </c>
      <c r="Q285">
        <v>10207500.001</v>
      </c>
      <c r="R285">
        <v>-62.725200000000001</v>
      </c>
    </row>
    <row r="286" spans="1:18" x14ac:dyDescent="0.25">
      <c r="A286">
        <v>14200000.001</v>
      </c>
      <c r="B286">
        <v>-13.9163</v>
      </c>
      <c r="C286">
        <v>35500000</v>
      </c>
      <c r="D286">
        <v>-56.930599999999998</v>
      </c>
      <c r="E286">
        <v>14200000.001</v>
      </c>
      <c r="F286">
        <v>-42.433199999999999</v>
      </c>
      <c r="G286">
        <v>14200000.001</v>
      </c>
      <c r="H286">
        <v>-90.495800000000003</v>
      </c>
      <c r="I286">
        <v>12100000.001</v>
      </c>
      <c r="J286">
        <v>-61.222000000000001</v>
      </c>
      <c r="K286">
        <v>14200000.001</v>
      </c>
      <c r="L286">
        <v>-91.464799999999997</v>
      </c>
      <c r="M286">
        <v>11050000.001</v>
      </c>
      <c r="N286">
        <v>-78.724999999999994</v>
      </c>
      <c r="O286">
        <v>14200000.001</v>
      </c>
      <c r="P286">
        <v>-94.474199999999996</v>
      </c>
      <c r="Q286">
        <v>10210000.001</v>
      </c>
      <c r="R286">
        <v>-63.218899999999998</v>
      </c>
    </row>
    <row r="287" spans="1:18" x14ac:dyDescent="0.25">
      <c r="A287">
        <v>14250000.001</v>
      </c>
      <c r="B287">
        <v>-14.1105</v>
      </c>
      <c r="C287">
        <v>35625000</v>
      </c>
      <c r="D287">
        <v>-57.296500000000002</v>
      </c>
      <c r="E287">
        <v>14250000.001</v>
      </c>
      <c r="F287">
        <v>-42.769300000000001</v>
      </c>
      <c r="G287">
        <v>14250000.001</v>
      </c>
      <c r="H287">
        <v>-77.354600000000005</v>
      </c>
      <c r="I287">
        <v>12125000.001</v>
      </c>
      <c r="J287">
        <v>-62.0396</v>
      </c>
      <c r="K287">
        <v>14250000.001</v>
      </c>
      <c r="L287">
        <v>-91.665499999999994</v>
      </c>
      <c r="M287">
        <v>11062500.001</v>
      </c>
      <c r="N287">
        <v>-80.775000000000006</v>
      </c>
      <c r="O287">
        <v>14250000.001</v>
      </c>
      <c r="P287">
        <v>-84.636200000000002</v>
      </c>
      <c r="Q287">
        <v>10212500.001</v>
      </c>
      <c r="R287">
        <v>-63.580599999999997</v>
      </c>
    </row>
    <row r="288" spans="1:18" x14ac:dyDescent="0.25">
      <c r="A288">
        <v>14300000.001</v>
      </c>
      <c r="B288">
        <v>-14.3032</v>
      </c>
      <c r="C288">
        <v>35750000</v>
      </c>
      <c r="D288">
        <v>-57.203000000000003</v>
      </c>
      <c r="E288">
        <v>14300000.001</v>
      </c>
      <c r="F288">
        <v>-43.151299999999999</v>
      </c>
      <c r="G288">
        <v>14300000.001</v>
      </c>
      <c r="H288">
        <v>-90.663899999999998</v>
      </c>
      <c r="I288">
        <v>12150000.001</v>
      </c>
      <c r="J288">
        <v>-62.904600000000002</v>
      </c>
      <c r="K288">
        <v>14300000.001</v>
      </c>
      <c r="L288">
        <v>-87.840500000000006</v>
      </c>
      <c r="M288">
        <v>11075000.001</v>
      </c>
      <c r="N288">
        <v>-76.648399999999995</v>
      </c>
      <c r="O288">
        <v>14300000.001</v>
      </c>
      <c r="P288">
        <v>-83.247600000000006</v>
      </c>
      <c r="Q288">
        <v>10215000.001</v>
      </c>
      <c r="R288">
        <v>-64.355099999999993</v>
      </c>
    </row>
    <row r="289" spans="1:18" x14ac:dyDescent="0.25">
      <c r="A289">
        <v>14350000.001</v>
      </c>
      <c r="B289">
        <v>-14.483000000000001</v>
      </c>
      <c r="C289">
        <v>35875000</v>
      </c>
      <c r="D289">
        <v>-57.067500000000003</v>
      </c>
      <c r="E289">
        <v>14350000.001</v>
      </c>
      <c r="F289">
        <v>-43.392499999999998</v>
      </c>
      <c r="G289">
        <v>14350000.001</v>
      </c>
      <c r="H289">
        <v>-86.884699999999995</v>
      </c>
      <c r="I289">
        <v>12175000.001</v>
      </c>
      <c r="J289">
        <v>-63.190899999999999</v>
      </c>
      <c r="K289">
        <v>14350000.001</v>
      </c>
      <c r="L289">
        <v>-84.581000000000003</v>
      </c>
      <c r="M289">
        <v>11087500.001</v>
      </c>
      <c r="N289">
        <v>-74.820899999999995</v>
      </c>
      <c r="O289">
        <v>14350000.001</v>
      </c>
      <c r="P289">
        <v>-86.753900000000002</v>
      </c>
      <c r="Q289">
        <v>10217500.001</v>
      </c>
      <c r="R289">
        <v>-64.605800000000002</v>
      </c>
    </row>
    <row r="290" spans="1:18" x14ac:dyDescent="0.25">
      <c r="A290">
        <v>14400000.001</v>
      </c>
      <c r="B290">
        <v>-14.687099999999999</v>
      </c>
      <c r="C290">
        <v>36000000</v>
      </c>
      <c r="D290">
        <v>-56.953600000000002</v>
      </c>
      <c r="E290">
        <v>14400000.001</v>
      </c>
      <c r="F290">
        <v>-43.708799999999997</v>
      </c>
      <c r="G290">
        <v>14400000.001</v>
      </c>
      <c r="H290">
        <v>-86.367800000000003</v>
      </c>
      <c r="I290">
        <v>12200000.001</v>
      </c>
      <c r="J290">
        <v>-62.804200000000002</v>
      </c>
      <c r="K290">
        <v>14400000.001</v>
      </c>
      <c r="L290">
        <v>-86.957099999999997</v>
      </c>
      <c r="M290">
        <v>11100000.001</v>
      </c>
      <c r="N290">
        <v>-79.546700000000001</v>
      </c>
      <c r="O290">
        <v>14400000.001</v>
      </c>
      <c r="P290">
        <v>-90.519099999999995</v>
      </c>
      <c r="Q290">
        <v>10220000.001</v>
      </c>
      <c r="R290">
        <v>-65.654700000000005</v>
      </c>
    </row>
    <row r="291" spans="1:18" x14ac:dyDescent="0.25">
      <c r="A291">
        <v>14450000.001</v>
      </c>
      <c r="B291">
        <v>-14.8713</v>
      </c>
      <c r="C291">
        <v>36125000</v>
      </c>
      <c r="D291">
        <v>-57.4925</v>
      </c>
      <c r="E291">
        <v>14450000.001</v>
      </c>
      <c r="F291">
        <v>-44.067</v>
      </c>
      <c r="G291">
        <v>14450000.001</v>
      </c>
      <c r="H291">
        <v>-82.707999999999998</v>
      </c>
      <c r="I291">
        <v>12225000.001</v>
      </c>
      <c r="J291">
        <v>-63.930100000000003</v>
      </c>
      <c r="K291">
        <v>14450000.001</v>
      </c>
      <c r="L291">
        <v>-94.137699999999995</v>
      </c>
      <c r="M291">
        <v>11112500.001</v>
      </c>
      <c r="N291">
        <v>-77.686800000000005</v>
      </c>
      <c r="O291">
        <v>14450000.001</v>
      </c>
      <c r="P291">
        <v>-89.949299999999994</v>
      </c>
      <c r="Q291">
        <v>10222500.001</v>
      </c>
      <c r="R291">
        <v>-65.645899999999997</v>
      </c>
    </row>
    <row r="292" spans="1:18" x14ac:dyDescent="0.25">
      <c r="A292">
        <v>14500000.001</v>
      </c>
      <c r="B292">
        <v>-15.075699999999999</v>
      </c>
      <c r="C292">
        <v>36250000</v>
      </c>
      <c r="D292">
        <v>-57.688400000000001</v>
      </c>
      <c r="E292">
        <v>14500000.001</v>
      </c>
      <c r="F292">
        <v>-44.371099999999998</v>
      </c>
      <c r="G292">
        <v>14500000.001</v>
      </c>
      <c r="H292">
        <v>-86.282300000000006</v>
      </c>
      <c r="I292">
        <v>12250000.001</v>
      </c>
      <c r="J292">
        <v>-63.894199999999998</v>
      </c>
      <c r="K292">
        <v>14500000.001</v>
      </c>
      <c r="L292">
        <v>-91.192099999999996</v>
      </c>
      <c r="M292">
        <v>11125000.001</v>
      </c>
      <c r="N292">
        <v>-80.069199999999995</v>
      </c>
      <c r="O292">
        <v>14500000.001</v>
      </c>
      <c r="P292">
        <v>-88.090800000000002</v>
      </c>
      <c r="Q292">
        <v>10225000.001</v>
      </c>
      <c r="R292">
        <v>-65.251099999999994</v>
      </c>
    </row>
    <row r="293" spans="1:18" x14ac:dyDescent="0.25">
      <c r="A293">
        <v>14550000.001</v>
      </c>
      <c r="B293">
        <v>-15.2583</v>
      </c>
      <c r="C293">
        <v>36375000</v>
      </c>
      <c r="D293">
        <v>-57.543799999999997</v>
      </c>
      <c r="E293">
        <v>14550000.001</v>
      </c>
      <c r="F293">
        <v>-44.756300000000003</v>
      </c>
      <c r="G293">
        <v>14550000.001</v>
      </c>
      <c r="H293">
        <v>-83.347899999999996</v>
      </c>
      <c r="I293">
        <v>12275000.001</v>
      </c>
      <c r="J293">
        <v>-63.755899999999997</v>
      </c>
      <c r="K293">
        <v>14550000.001</v>
      </c>
      <c r="L293">
        <v>-100.804</v>
      </c>
      <c r="M293">
        <v>11137500.001</v>
      </c>
      <c r="N293">
        <v>-80.134100000000004</v>
      </c>
      <c r="O293">
        <v>14550000.001</v>
      </c>
      <c r="P293">
        <v>-91.765199999999993</v>
      </c>
      <c r="Q293">
        <v>10227500.001</v>
      </c>
      <c r="R293">
        <v>-66.210800000000006</v>
      </c>
    </row>
    <row r="294" spans="1:18" x14ac:dyDescent="0.25">
      <c r="A294">
        <v>14600000.001</v>
      </c>
      <c r="B294">
        <v>-15.4421</v>
      </c>
      <c r="C294">
        <v>36500000</v>
      </c>
      <c r="D294">
        <v>-57.728099999999998</v>
      </c>
      <c r="E294">
        <v>14600000.001</v>
      </c>
      <c r="F294">
        <v>-44.976100000000002</v>
      </c>
      <c r="G294">
        <v>14600000.001</v>
      </c>
      <c r="H294">
        <v>-84.714799999999997</v>
      </c>
      <c r="I294">
        <v>12300000.001</v>
      </c>
      <c r="J294">
        <v>-64.483900000000006</v>
      </c>
      <c r="K294">
        <v>14600000.001</v>
      </c>
      <c r="L294">
        <v>-85.457999999999998</v>
      </c>
      <c r="M294">
        <v>11150000.001</v>
      </c>
      <c r="N294">
        <v>-83.429900000000004</v>
      </c>
      <c r="O294">
        <v>14600000.001</v>
      </c>
      <c r="P294">
        <v>-86.913899999999998</v>
      </c>
      <c r="Q294">
        <v>10230000.001</v>
      </c>
      <c r="R294">
        <v>-66.462800000000001</v>
      </c>
    </row>
    <row r="295" spans="1:18" x14ac:dyDescent="0.25">
      <c r="A295">
        <v>14650000.001</v>
      </c>
      <c r="B295">
        <v>-15.6342</v>
      </c>
      <c r="C295">
        <v>36625000</v>
      </c>
      <c r="D295">
        <v>-58.301200000000001</v>
      </c>
      <c r="E295">
        <v>14650000.001</v>
      </c>
      <c r="F295">
        <v>-45.333300000000001</v>
      </c>
      <c r="G295">
        <v>14650000.001</v>
      </c>
      <c r="H295">
        <v>-81.884299999999996</v>
      </c>
      <c r="I295">
        <v>12325000.001</v>
      </c>
      <c r="J295">
        <v>-64.360299999999995</v>
      </c>
      <c r="K295">
        <v>14650000.001</v>
      </c>
      <c r="L295">
        <v>-87.288600000000002</v>
      </c>
      <c r="M295">
        <v>11162500.001</v>
      </c>
      <c r="N295">
        <v>-82.210400000000007</v>
      </c>
      <c r="O295">
        <v>14650000.001</v>
      </c>
      <c r="P295">
        <v>-99.838800000000006</v>
      </c>
      <c r="Q295">
        <v>10232500.001</v>
      </c>
      <c r="R295">
        <v>-67.193200000000004</v>
      </c>
    </row>
    <row r="296" spans="1:18" x14ac:dyDescent="0.25">
      <c r="A296">
        <v>14700000.001</v>
      </c>
      <c r="B296">
        <v>-15.8231</v>
      </c>
      <c r="C296">
        <v>36750000</v>
      </c>
      <c r="D296">
        <v>-58.243600000000001</v>
      </c>
      <c r="E296">
        <v>14700000.001</v>
      </c>
      <c r="F296">
        <v>-45.586799999999997</v>
      </c>
      <c r="G296">
        <v>14700000.001</v>
      </c>
      <c r="H296">
        <v>-87.751000000000005</v>
      </c>
      <c r="I296">
        <v>12350000.001</v>
      </c>
      <c r="J296">
        <v>-65.313500000000005</v>
      </c>
      <c r="K296">
        <v>14700000.001</v>
      </c>
      <c r="L296">
        <v>-88.000699999999995</v>
      </c>
      <c r="M296">
        <v>11175000.001</v>
      </c>
      <c r="N296">
        <v>-83.8232</v>
      </c>
      <c r="O296">
        <v>14700000.001</v>
      </c>
      <c r="P296">
        <v>-83.768000000000001</v>
      </c>
      <c r="Q296">
        <v>10235000.001</v>
      </c>
      <c r="R296">
        <v>-67.725200000000001</v>
      </c>
    </row>
    <row r="297" spans="1:18" x14ac:dyDescent="0.25">
      <c r="A297">
        <v>14750000.001</v>
      </c>
      <c r="B297">
        <v>-16.0166</v>
      </c>
      <c r="C297">
        <v>36875000</v>
      </c>
      <c r="D297">
        <v>-58.186500000000002</v>
      </c>
      <c r="E297">
        <v>14750000.001</v>
      </c>
      <c r="F297">
        <v>-45.9298</v>
      </c>
      <c r="G297">
        <v>14750000.001</v>
      </c>
      <c r="H297">
        <v>-89.169399999999996</v>
      </c>
      <c r="I297">
        <v>12375000.001</v>
      </c>
      <c r="J297">
        <v>-66.37</v>
      </c>
      <c r="K297">
        <v>14750000.001</v>
      </c>
      <c r="L297">
        <v>-89.208600000000004</v>
      </c>
      <c r="M297">
        <v>11187500.001</v>
      </c>
      <c r="N297">
        <v>-88.558700000000002</v>
      </c>
      <c r="O297">
        <v>14750000.001</v>
      </c>
      <c r="P297">
        <v>-87.298000000000002</v>
      </c>
      <c r="Q297">
        <v>10237500.001</v>
      </c>
      <c r="R297">
        <v>-66.718400000000003</v>
      </c>
    </row>
    <row r="298" spans="1:18" x14ac:dyDescent="0.25">
      <c r="A298">
        <v>14800000.001</v>
      </c>
      <c r="B298">
        <v>-16.184899999999999</v>
      </c>
      <c r="C298">
        <v>37000000</v>
      </c>
      <c r="D298">
        <v>-58.226999999999997</v>
      </c>
      <c r="E298">
        <v>14800000.001</v>
      </c>
      <c r="F298">
        <v>-46.2042</v>
      </c>
      <c r="G298">
        <v>14800000.001</v>
      </c>
      <c r="H298">
        <v>-100.30800000000001</v>
      </c>
      <c r="I298">
        <v>12400000.001</v>
      </c>
      <c r="J298">
        <v>-66.6374</v>
      </c>
      <c r="K298">
        <v>14800000.001</v>
      </c>
      <c r="L298">
        <v>-94.2911</v>
      </c>
      <c r="M298">
        <v>11200000.001</v>
      </c>
      <c r="N298">
        <v>-82.84</v>
      </c>
      <c r="O298">
        <v>14800000.001</v>
      </c>
      <c r="P298">
        <v>-86.592100000000002</v>
      </c>
      <c r="Q298">
        <v>10240000.001</v>
      </c>
      <c r="R298">
        <v>-67.420199999999994</v>
      </c>
    </row>
    <row r="299" spans="1:18" x14ac:dyDescent="0.25">
      <c r="A299">
        <v>14850000.001</v>
      </c>
      <c r="B299">
        <v>-16.3705</v>
      </c>
      <c r="C299">
        <v>37125000</v>
      </c>
      <c r="D299">
        <v>-59.042299999999997</v>
      </c>
      <c r="E299">
        <v>14850000.001</v>
      </c>
      <c r="F299">
        <v>-46.504899999999999</v>
      </c>
      <c r="G299">
        <v>14850000.001</v>
      </c>
      <c r="H299">
        <v>-92.871399999999994</v>
      </c>
      <c r="I299">
        <v>12425000.001</v>
      </c>
      <c r="J299">
        <v>-66.270899999999997</v>
      </c>
      <c r="K299">
        <v>14850000.001</v>
      </c>
      <c r="L299">
        <v>-96.850800000000007</v>
      </c>
      <c r="M299">
        <v>11212500.001</v>
      </c>
      <c r="N299">
        <v>-79.6798</v>
      </c>
      <c r="O299">
        <v>14850000.001</v>
      </c>
      <c r="P299">
        <v>-89.3292</v>
      </c>
      <c r="Q299">
        <v>10242500.001</v>
      </c>
      <c r="R299">
        <v>-68.726299999999995</v>
      </c>
    </row>
    <row r="300" spans="1:18" x14ac:dyDescent="0.25">
      <c r="A300">
        <v>14900000.001</v>
      </c>
      <c r="B300">
        <v>-16.552299999999999</v>
      </c>
      <c r="C300">
        <v>37250000</v>
      </c>
      <c r="D300">
        <v>-58.908499999999997</v>
      </c>
      <c r="E300">
        <v>14900000.001</v>
      </c>
      <c r="F300">
        <v>-46.789900000000003</v>
      </c>
      <c r="G300">
        <v>14900000.001</v>
      </c>
      <c r="H300">
        <v>-88.8994</v>
      </c>
      <c r="I300">
        <v>12450000.001</v>
      </c>
      <c r="J300">
        <v>-66.382599999999996</v>
      </c>
      <c r="K300">
        <v>14900000.001</v>
      </c>
      <c r="L300">
        <v>-88.729500000000002</v>
      </c>
      <c r="M300">
        <v>11225000.001</v>
      </c>
      <c r="N300">
        <v>-78.596900000000005</v>
      </c>
      <c r="O300">
        <v>14900000.001</v>
      </c>
      <c r="P300">
        <v>-83.381799999999998</v>
      </c>
      <c r="Q300">
        <v>10245000.001</v>
      </c>
      <c r="R300">
        <v>-68.589399999999998</v>
      </c>
    </row>
    <row r="301" spans="1:18" x14ac:dyDescent="0.25">
      <c r="A301">
        <v>14950000.001</v>
      </c>
      <c r="B301">
        <v>-16.747199999999999</v>
      </c>
      <c r="C301">
        <v>37375000</v>
      </c>
      <c r="D301">
        <v>-58.791800000000002</v>
      </c>
      <c r="E301">
        <v>14950000.001</v>
      </c>
      <c r="F301">
        <v>-47.092799999999997</v>
      </c>
      <c r="G301">
        <v>14950000.001</v>
      </c>
      <c r="H301">
        <v>-82.841800000000006</v>
      </c>
      <c r="I301">
        <v>12475000.001</v>
      </c>
      <c r="J301">
        <v>-67.309600000000003</v>
      </c>
      <c r="K301">
        <v>14950000.001</v>
      </c>
      <c r="L301">
        <v>-90.579899999999995</v>
      </c>
      <c r="M301">
        <v>11237500.001</v>
      </c>
      <c r="N301">
        <v>-86.014300000000006</v>
      </c>
      <c r="O301">
        <v>14950000.001</v>
      </c>
      <c r="P301">
        <v>-90.580399999999997</v>
      </c>
      <c r="Q301">
        <v>10247500.001</v>
      </c>
      <c r="R301">
        <v>-68.152199999999993</v>
      </c>
    </row>
    <row r="302" spans="1:18" x14ac:dyDescent="0.25">
      <c r="A302">
        <v>15000000.001</v>
      </c>
      <c r="B302">
        <v>-16.932700000000001</v>
      </c>
      <c r="C302">
        <v>37500000</v>
      </c>
      <c r="D302">
        <v>-58.567799999999998</v>
      </c>
      <c r="E302">
        <v>15000000.001</v>
      </c>
      <c r="F302">
        <v>-47.2483</v>
      </c>
      <c r="G302">
        <v>15000000.001</v>
      </c>
      <c r="H302">
        <v>-84.257499999999993</v>
      </c>
      <c r="I302">
        <v>12500000.001</v>
      </c>
      <c r="J302">
        <v>-67.374899999999997</v>
      </c>
      <c r="K302">
        <v>15000000.001</v>
      </c>
      <c r="L302">
        <v>-90.579700000000003</v>
      </c>
      <c r="M302">
        <v>11250000.001</v>
      </c>
      <c r="N302">
        <v>-80.625500000000002</v>
      </c>
      <c r="O302">
        <v>15000000.001</v>
      </c>
      <c r="P302">
        <v>-93.346900000000005</v>
      </c>
      <c r="Q302">
        <v>10250000.001</v>
      </c>
      <c r="R302">
        <v>-69.968800000000002</v>
      </c>
    </row>
    <row r="303" spans="1:18" x14ac:dyDescent="0.25">
      <c r="A303">
        <v>15050000.001</v>
      </c>
      <c r="B303">
        <v>-17.114899999999999</v>
      </c>
      <c r="C303">
        <v>37625000</v>
      </c>
      <c r="D303">
        <v>-58.683199999999999</v>
      </c>
      <c r="E303">
        <v>15050000.001</v>
      </c>
      <c r="F303">
        <v>-47.672199999999997</v>
      </c>
      <c r="G303">
        <v>15050000.001</v>
      </c>
      <c r="H303">
        <v>-99.882900000000006</v>
      </c>
      <c r="I303">
        <v>12525000.001</v>
      </c>
      <c r="J303">
        <v>-67.131500000000003</v>
      </c>
      <c r="K303">
        <v>15050000.001</v>
      </c>
      <c r="L303">
        <v>-82.3874</v>
      </c>
      <c r="M303">
        <v>11262500.001</v>
      </c>
      <c r="N303">
        <v>-81.123400000000004</v>
      </c>
      <c r="O303">
        <v>15050000.001</v>
      </c>
      <c r="P303">
        <v>-86.010800000000003</v>
      </c>
      <c r="Q303">
        <v>10252500.001</v>
      </c>
      <c r="R303">
        <v>-69.094899999999996</v>
      </c>
    </row>
    <row r="304" spans="1:18" x14ac:dyDescent="0.25">
      <c r="A304">
        <v>15100000.001</v>
      </c>
      <c r="B304">
        <v>-17.279800000000002</v>
      </c>
      <c r="C304">
        <v>37750000</v>
      </c>
      <c r="D304">
        <v>-59.229900000000001</v>
      </c>
      <c r="E304">
        <v>15100000.001</v>
      </c>
      <c r="F304">
        <v>-47.943300000000001</v>
      </c>
      <c r="G304">
        <v>15100000.001</v>
      </c>
      <c r="H304">
        <v>-84.579599999999999</v>
      </c>
      <c r="I304">
        <v>12550000.001</v>
      </c>
      <c r="J304">
        <v>-67.604399999999998</v>
      </c>
      <c r="K304">
        <v>15100000.001</v>
      </c>
      <c r="L304">
        <v>-88.922200000000004</v>
      </c>
      <c r="M304">
        <v>11275000.001</v>
      </c>
      <c r="N304">
        <v>-80.567499999999995</v>
      </c>
      <c r="O304">
        <v>15100000.001</v>
      </c>
      <c r="P304">
        <v>-91.826300000000003</v>
      </c>
      <c r="Q304">
        <v>10255000.001</v>
      </c>
      <c r="R304">
        <v>-68.405100000000004</v>
      </c>
    </row>
    <row r="305" spans="1:18" x14ac:dyDescent="0.25">
      <c r="A305">
        <v>15150000.001</v>
      </c>
      <c r="B305">
        <v>-17.4695</v>
      </c>
      <c r="C305">
        <v>37875000</v>
      </c>
      <c r="D305">
        <v>-59.315300000000001</v>
      </c>
      <c r="E305">
        <v>15150000.001</v>
      </c>
      <c r="F305">
        <v>-48.149700000000003</v>
      </c>
      <c r="G305">
        <v>15150000.001</v>
      </c>
      <c r="H305">
        <v>-89.254000000000005</v>
      </c>
      <c r="I305">
        <v>12575000.001</v>
      </c>
      <c r="J305">
        <v>-69.023099999999999</v>
      </c>
      <c r="K305">
        <v>15150000.001</v>
      </c>
      <c r="L305">
        <v>-89.521299999999997</v>
      </c>
      <c r="M305">
        <v>11287500.001</v>
      </c>
      <c r="N305">
        <v>-84.562399999999997</v>
      </c>
      <c r="O305">
        <v>15150000.001</v>
      </c>
      <c r="P305">
        <v>-89.364900000000006</v>
      </c>
      <c r="Q305">
        <v>10257500.001</v>
      </c>
      <c r="R305">
        <v>-70.808199999999999</v>
      </c>
    </row>
    <row r="306" spans="1:18" x14ac:dyDescent="0.25">
      <c r="A306">
        <v>15200000.001</v>
      </c>
      <c r="B306">
        <v>-17.648800000000001</v>
      </c>
      <c r="C306">
        <v>38000000</v>
      </c>
      <c r="D306">
        <v>-59.210700000000003</v>
      </c>
      <c r="E306">
        <v>15200000.001</v>
      </c>
      <c r="F306">
        <v>-48.543300000000002</v>
      </c>
      <c r="G306">
        <v>15200000.001</v>
      </c>
      <c r="H306">
        <v>-88.167500000000004</v>
      </c>
      <c r="I306">
        <v>12600000.001</v>
      </c>
      <c r="J306">
        <v>-67.514499999999998</v>
      </c>
      <c r="K306">
        <v>15200000.001</v>
      </c>
      <c r="L306">
        <v>-92.656499999999994</v>
      </c>
      <c r="M306">
        <v>11300000.001</v>
      </c>
      <c r="N306">
        <v>-83.724999999999994</v>
      </c>
      <c r="O306">
        <v>15200000.001</v>
      </c>
      <c r="P306">
        <v>-85.290400000000005</v>
      </c>
      <c r="Q306">
        <v>10260000.001</v>
      </c>
      <c r="R306">
        <v>-70.290300000000002</v>
      </c>
    </row>
    <row r="307" spans="1:18" x14ac:dyDescent="0.25">
      <c r="A307">
        <v>15250000.001</v>
      </c>
      <c r="B307">
        <v>-17.8203</v>
      </c>
      <c r="C307">
        <v>38125000</v>
      </c>
      <c r="D307">
        <v>-59.231299999999997</v>
      </c>
      <c r="E307">
        <v>15250000.001</v>
      </c>
      <c r="F307">
        <v>-48.7485</v>
      </c>
      <c r="G307">
        <v>15250000.001</v>
      </c>
      <c r="H307">
        <v>-102.917</v>
      </c>
      <c r="I307">
        <v>12625000.001</v>
      </c>
      <c r="J307">
        <v>-67.624399999999994</v>
      </c>
      <c r="K307">
        <v>15250000.001</v>
      </c>
      <c r="L307">
        <v>-90.610100000000003</v>
      </c>
      <c r="M307">
        <v>11312500.001</v>
      </c>
      <c r="N307">
        <v>-81.534300000000002</v>
      </c>
      <c r="O307">
        <v>15250000.001</v>
      </c>
      <c r="P307">
        <v>-88.935400000000001</v>
      </c>
      <c r="Q307">
        <v>10262500.001</v>
      </c>
      <c r="R307">
        <v>-70.872799999999998</v>
      </c>
    </row>
    <row r="308" spans="1:18" x14ac:dyDescent="0.25">
      <c r="A308">
        <v>15300000.001</v>
      </c>
      <c r="B308">
        <v>-18.010200000000001</v>
      </c>
      <c r="C308">
        <v>38250000</v>
      </c>
      <c r="D308">
        <v>-59.570700000000002</v>
      </c>
      <c r="E308">
        <v>15300000.001</v>
      </c>
      <c r="F308">
        <v>-49.033799999999999</v>
      </c>
      <c r="G308">
        <v>15300000.001</v>
      </c>
      <c r="H308">
        <v>-85.759600000000006</v>
      </c>
      <c r="I308">
        <v>12650000.001</v>
      </c>
      <c r="J308">
        <v>-69.0077</v>
      </c>
      <c r="K308">
        <v>15300000.001</v>
      </c>
      <c r="L308">
        <v>-90.883899999999997</v>
      </c>
      <c r="M308">
        <v>11325000.001</v>
      </c>
      <c r="N308">
        <v>-82.859700000000004</v>
      </c>
      <c r="O308">
        <v>15300000.001</v>
      </c>
      <c r="P308">
        <v>-84.684700000000007</v>
      </c>
      <c r="Q308">
        <v>10265000.001</v>
      </c>
      <c r="R308">
        <v>-70.265600000000006</v>
      </c>
    </row>
    <row r="309" spans="1:18" x14ac:dyDescent="0.25">
      <c r="A309">
        <v>15350000.001</v>
      </c>
      <c r="B309">
        <v>-18.1816</v>
      </c>
      <c r="C309">
        <v>38375000</v>
      </c>
      <c r="D309">
        <v>-59.926699999999997</v>
      </c>
      <c r="E309">
        <v>15350000.001</v>
      </c>
      <c r="F309">
        <v>-49.347999999999999</v>
      </c>
      <c r="G309">
        <v>15350000.001</v>
      </c>
      <c r="H309">
        <v>-84.798299999999998</v>
      </c>
      <c r="I309">
        <v>12675000.001</v>
      </c>
      <c r="J309">
        <v>-68.507300000000001</v>
      </c>
      <c r="K309">
        <v>15350000.001</v>
      </c>
      <c r="L309">
        <v>-83.632000000000005</v>
      </c>
      <c r="M309">
        <v>11337500.001</v>
      </c>
      <c r="N309">
        <v>-86.403300000000002</v>
      </c>
      <c r="O309">
        <v>15350000.001</v>
      </c>
      <c r="P309">
        <v>-92.062200000000004</v>
      </c>
      <c r="Q309">
        <v>10267500.001</v>
      </c>
      <c r="R309">
        <v>-71.330100000000002</v>
      </c>
    </row>
    <row r="310" spans="1:18" x14ac:dyDescent="0.25">
      <c r="A310">
        <v>15400000.001</v>
      </c>
      <c r="B310">
        <v>-18.348099999999999</v>
      </c>
      <c r="C310">
        <v>38500000</v>
      </c>
      <c r="D310">
        <v>-59.865200000000002</v>
      </c>
      <c r="E310">
        <v>15400000.001</v>
      </c>
      <c r="F310">
        <v>-49.427900000000001</v>
      </c>
      <c r="G310">
        <v>15400000.001</v>
      </c>
      <c r="H310">
        <v>-82.308999999999997</v>
      </c>
      <c r="I310">
        <v>12700000.001</v>
      </c>
      <c r="J310">
        <v>-68.932400000000001</v>
      </c>
      <c r="K310">
        <v>15400000.001</v>
      </c>
      <c r="L310">
        <v>-86.099900000000005</v>
      </c>
      <c r="M310">
        <v>11350000.001</v>
      </c>
      <c r="N310">
        <v>-84.137299999999996</v>
      </c>
      <c r="O310">
        <v>15400000.001</v>
      </c>
      <c r="P310">
        <v>-88.948899999999995</v>
      </c>
      <c r="Q310">
        <v>10270000.001</v>
      </c>
      <c r="R310">
        <v>-70.921800000000005</v>
      </c>
    </row>
    <row r="311" spans="1:18" x14ac:dyDescent="0.25">
      <c r="A311">
        <v>15450000.001</v>
      </c>
      <c r="B311">
        <v>-18.528300000000002</v>
      </c>
      <c r="C311">
        <v>38625000</v>
      </c>
      <c r="D311">
        <v>-60.333599999999997</v>
      </c>
      <c r="E311">
        <v>15450000.001</v>
      </c>
      <c r="F311">
        <v>-49.805599999999998</v>
      </c>
      <c r="G311">
        <v>15450000.001</v>
      </c>
      <c r="H311">
        <v>-87.256</v>
      </c>
      <c r="I311">
        <v>12725000.001</v>
      </c>
      <c r="J311">
        <v>-70.516499999999994</v>
      </c>
      <c r="K311">
        <v>15450000.001</v>
      </c>
      <c r="L311">
        <v>-100.895</v>
      </c>
      <c r="M311">
        <v>11362500.001</v>
      </c>
      <c r="N311">
        <v>-84.557299999999998</v>
      </c>
      <c r="O311">
        <v>15450000.001</v>
      </c>
      <c r="P311">
        <v>-88.311899999999994</v>
      </c>
      <c r="Q311">
        <v>10272500.001</v>
      </c>
      <c r="R311">
        <v>-72.9983</v>
      </c>
    </row>
    <row r="312" spans="1:18" x14ac:dyDescent="0.25">
      <c r="A312">
        <v>15500000.001</v>
      </c>
      <c r="B312">
        <v>-18.715199999999999</v>
      </c>
      <c r="C312">
        <v>38750000</v>
      </c>
      <c r="D312">
        <v>-60.501300000000001</v>
      </c>
      <c r="E312">
        <v>15500000.001</v>
      </c>
      <c r="F312">
        <v>-50.1372</v>
      </c>
      <c r="G312">
        <v>15500000.001</v>
      </c>
      <c r="H312">
        <v>-83.536699999999996</v>
      </c>
      <c r="I312">
        <v>12750000.001</v>
      </c>
      <c r="J312">
        <v>-70.513800000000003</v>
      </c>
      <c r="K312">
        <v>15500000.001</v>
      </c>
      <c r="L312">
        <v>-100.899</v>
      </c>
      <c r="M312">
        <v>11375000.001</v>
      </c>
      <c r="N312">
        <v>-84.560699999999997</v>
      </c>
      <c r="O312">
        <v>15500000.001</v>
      </c>
      <c r="P312">
        <v>-106.922</v>
      </c>
      <c r="Q312">
        <v>10275000.001</v>
      </c>
      <c r="R312">
        <v>-73.620400000000004</v>
      </c>
    </row>
    <row r="313" spans="1:18" x14ac:dyDescent="0.25">
      <c r="A313">
        <v>15550000.001</v>
      </c>
      <c r="B313">
        <v>-18.879300000000001</v>
      </c>
      <c r="C313">
        <v>38875000</v>
      </c>
      <c r="D313">
        <v>-60.243099999999998</v>
      </c>
      <c r="E313">
        <v>15550000.001</v>
      </c>
      <c r="F313">
        <v>-50.300199999999997</v>
      </c>
      <c r="G313">
        <v>15550000.001</v>
      </c>
      <c r="H313">
        <v>-85.312399999999997</v>
      </c>
      <c r="I313">
        <v>12775000.001</v>
      </c>
      <c r="J313">
        <v>-69.746600000000001</v>
      </c>
      <c r="K313">
        <v>15550000.001</v>
      </c>
      <c r="L313">
        <v>-84.170900000000003</v>
      </c>
      <c r="M313">
        <v>11387500.001</v>
      </c>
      <c r="N313">
        <v>-95.439800000000005</v>
      </c>
      <c r="O313">
        <v>15550000.001</v>
      </c>
      <c r="P313">
        <v>-90.640600000000006</v>
      </c>
      <c r="Q313">
        <v>10277500.001</v>
      </c>
      <c r="R313">
        <v>-72.477400000000003</v>
      </c>
    </row>
    <row r="314" spans="1:18" x14ac:dyDescent="0.25">
      <c r="A314">
        <v>15600000.001</v>
      </c>
      <c r="B314">
        <v>-19.046199999999999</v>
      </c>
      <c r="C314">
        <v>39000000</v>
      </c>
      <c r="D314">
        <v>-60.578200000000002</v>
      </c>
      <c r="E314">
        <v>15600000.001</v>
      </c>
      <c r="F314">
        <v>-50.642299999999999</v>
      </c>
      <c r="G314">
        <v>15600000.001</v>
      </c>
      <c r="H314">
        <v>-92.781700000000001</v>
      </c>
      <c r="I314">
        <v>12800000.001</v>
      </c>
      <c r="J314">
        <v>-71.248099999999994</v>
      </c>
      <c r="K314">
        <v>15600000.001</v>
      </c>
      <c r="L314">
        <v>-91.617900000000006</v>
      </c>
      <c r="M314">
        <v>11400000.001</v>
      </c>
      <c r="N314">
        <v>-86.040300000000002</v>
      </c>
      <c r="O314">
        <v>15600000.001</v>
      </c>
      <c r="P314">
        <v>-90.4465</v>
      </c>
      <c r="Q314">
        <v>10280000.001</v>
      </c>
      <c r="R314">
        <v>-72.359200000000001</v>
      </c>
    </row>
    <row r="315" spans="1:18" x14ac:dyDescent="0.25">
      <c r="A315">
        <v>15650000.001</v>
      </c>
      <c r="B315">
        <v>-19.2179</v>
      </c>
      <c r="C315">
        <v>39125000</v>
      </c>
      <c r="D315">
        <v>-60.513800000000003</v>
      </c>
      <c r="E315">
        <v>15650000.001</v>
      </c>
      <c r="F315">
        <v>-50.787100000000002</v>
      </c>
      <c r="G315">
        <v>15650000.001</v>
      </c>
      <c r="H315">
        <v>-97.902500000000003</v>
      </c>
      <c r="I315">
        <v>12825000.001</v>
      </c>
      <c r="J315">
        <v>-71.555700000000002</v>
      </c>
      <c r="K315">
        <v>15650000.001</v>
      </c>
      <c r="L315">
        <v>-86.253100000000003</v>
      </c>
      <c r="M315">
        <v>11412500.001</v>
      </c>
      <c r="N315">
        <v>-93.403199999999998</v>
      </c>
      <c r="O315">
        <v>15650000.001</v>
      </c>
      <c r="P315">
        <v>-92.698800000000006</v>
      </c>
      <c r="Q315">
        <v>10282500.001</v>
      </c>
      <c r="R315">
        <v>-72.589799999999997</v>
      </c>
    </row>
    <row r="316" spans="1:18" x14ac:dyDescent="0.25">
      <c r="A316">
        <v>15700000.001</v>
      </c>
      <c r="B316">
        <v>-19.391300000000001</v>
      </c>
      <c r="C316">
        <v>39250000</v>
      </c>
      <c r="D316">
        <v>-60.787799999999997</v>
      </c>
      <c r="E316">
        <v>15700000.001</v>
      </c>
      <c r="F316">
        <v>-51.004100000000001</v>
      </c>
      <c r="G316">
        <v>15700000.001</v>
      </c>
      <c r="H316">
        <v>-98.810599999999994</v>
      </c>
      <c r="I316">
        <v>12850000.001</v>
      </c>
      <c r="J316">
        <v>-70.496099999999998</v>
      </c>
      <c r="K316">
        <v>15700000.001</v>
      </c>
      <c r="L316">
        <v>-85.526300000000006</v>
      </c>
      <c r="M316">
        <v>11425000.001</v>
      </c>
      <c r="N316">
        <v>-91.571700000000007</v>
      </c>
      <c r="O316">
        <v>15700000.001</v>
      </c>
      <c r="P316">
        <v>-89.087500000000006</v>
      </c>
      <c r="Q316">
        <v>10285000.001</v>
      </c>
      <c r="R316">
        <v>-75.218199999999996</v>
      </c>
    </row>
    <row r="317" spans="1:18" x14ac:dyDescent="0.25">
      <c r="A317">
        <v>15750000.001</v>
      </c>
      <c r="B317">
        <v>-19.563400000000001</v>
      </c>
      <c r="C317">
        <v>39375000</v>
      </c>
      <c r="D317">
        <v>-60.339500000000001</v>
      </c>
      <c r="E317">
        <v>15750000.001</v>
      </c>
      <c r="F317">
        <v>-51.407800000000002</v>
      </c>
      <c r="G317">
        <v>15750000.001</v>
      </c>
      <c r="H317">
        <v>-88.986999999999995</v>
      </c>
      <c r="I317">
        <v>12875000.001</v>
      </c>
      <c r="J317">
        <v>-70.937600000000003</v>
      </c>
      <c r="K317">
        <v>15750000.001</v>
      </c>
      <c r="L317">
        <v>-86.515000000000001</v>
      </c>
      <c r="M317">
        <v>11437500.001</v>
      </c>
      <c r="N317">
        <v>-95.447299999999998</v>
      </c>
      <c r="O317">
        <v>15750000.001</v>
      </c>
      <c r="P317">
        <v>-86.941599999999994</v>
      </c>
      <c r="Q317">
        <v>10287500.001</v>
      </c>
      <c r="R317">
        <v>-72.604200000000006</v>
      </c>
    </row>
    <row r="318" spans="1:18" x14ac:dyDescent="0.25">
      <c r="A318">
        <v>15800000.001</v>
      </c>
      <c r="B318">
        <v>-19.747299999999999</v>
      </c>
      <c r="C318">
        <v>39500000</v>
      </c>
      <c r="D318">
        <v>-61.024700000000003</v>
      </c>
      <c r="E318">
        <v>15800000.001</v>
      </c>
      <c r="F318">
        <v>-51.545200000000001</v>
      </c>
      <c r="G318">
        <v>15800000.001</v>
      </c>
      <c r="H318">
        <v>-92.801100000000005</v>
      </c>
      <c r="I318">
        <v>12900000.001</v>
      </c>
      <c r="J318">
        <v>-72.773899999999998</v>
      </c>
      <c r="K318">
        <v>15800000.001</v>
      </c>
      <c r="L318">
        <v>-81.831999999999994</v>
      </c>
      <c r="M318">
        <v>11450000.001</v>
      </c>
      <c r="N318">
        <v>-89.936499999999995</v>
      </c>
      <c r="O318">
        <v>15800000.001</v>
      </c>
      <c r="P318">
        <v>-102.97</v>
      </c>
      <c r="Q318">
        <v>10290000.001</v>
      </c>
      <c r="R318">
        <v>-72.423400000000001</v>
      </c>
    </row>
    <row r="319" spans="1:18" x14ac:dyDescent="0.25">
      <c r="A319">
        <v>15850000.001</v>
      </c>
      <c r="B319">
        <v>-19.9175</v>
      </c>
      <c r="C319">
        <v>39625000</v>
      </c>
      <c r="D319">
        <v>-60.7119</v>
      </c>
      <c r="E319">
        <v>15850000.001</v>
      </c>
      <c r="F319">
        <v>-51.834499999999998</v>
      </c>
      <c r="G319">
        <v>15850000.001</v>
      </c>
      <c r="H319">
        <v>-82.5702</v>
      </c>
      <c r="I319">
        <v>12925000.001</v>
      </c>
      <c r="J319">
        <v>-71.530900000000003</v>
      </c>
      <c r="K319">
        <v>15850000.001</v>
      </c>
      <c r="L319">
        <v>-92.329599999999999</v>
      </c>
      <c r="M319">
        <v>11462500.001</v>
      </c>
      <c r="N319">
        <v>-83.476799999999997</v>
      </c>
      <c r="O319">
        <v>15850000.001</v>
      </c>
      <c r="P319">
        <v>-91.638300000000001</v>
      </c>
      <c r="Q319">
        <v>10292500.001</v>
      </c>
      <c r="R319">
        <v>-75.97</v>
      </c>
    </row>
    <row r="320" spans="1:18" x14ac:dyDescent="0.25">
      <c r="A320">
        <v>15900000.001</v>
      </c>
      <c r="B320">
        <v>-20.1021</v>
      </c>
      <c r="C320">
        <v>39750000</v>
      </c>
      <c r="D320">
        <v>-61.435299999999998</v>
      </c>
      <c r="E320">
        <v>15900000.001</v>
      </c>
      <c r="F320">
        <v>-51.936100000000003</v>
      </c>
      <c r="G320">
        <v>15900000.001</v>
      </c>
      <c r="H320">
        <v>-83.604399999999998</v>
      </c>
      <c r="I320">
        <v>12950000.001</v>
      </c>
      <c r="J320">
        <v>-73.209299999999999</v>
      </c>
      <c r="K320">
        <v>15900000.001</v>
      </c>
      <c r="L320">
        <v>-84.408000000000001</v>
      </c>
      <c r="M320">
        <v>11475000.001</v>
      </c>
      <c r="N320">
        <v>-89.181299999999993</v>
      </c>
      <c r="O320">
        <v>15900000.001</v>
      </c>
      <c r="P320">
        <v>-86.852800000000002</v>
      </c>
      <c r="Q320">
        <v>10295000.001</v>
      </c>
      <c r="R320">
        <v>-74.182299999999998</v>
      </c>
    </row>
    <row r="321" spans="1:18" x14ac:dyDescent="0.25">
      <c r="A321">
        <v>15950000.001</v>
      </c>
      <c r="B321">
        <v>-20.245000000000001</v>
      </c>
      <c r="C321">
        <v>39875000</v>
      </c>
      <c r="D321">
        <v>-60.785200000000003</v>
      </c>
      <c r="E321">
        <v>15950000.001</v>
      </c>
      <c r="F321">
        <v>-52.303100000000001</v>
      </c>
      <c r="G321">
        <v>15950000.001</v>
      </c>
      <c r="H321">
        <v>-83.519800000000004</v>
      </c>
      <c r="I321">
        <v>12975000.001</v>
      </c>
      <c r="J321">
        <v>-72.352400000000003</v>
      </c>
      <c r="K321">
        <v>15950000.001</v>
      </c>
      <c r="L321">
        <v>-94.292400000000001</v>
      </c>
      <c r="M321">
        <v>11487500.001</v>
      </c>
      <c r="N321">
        <v>-97.127399999999994</v>
      </c>
      <c r="O321">
        <v>15950000.001</v>
      </c>
      <c r="P321">
        <v>-84.082700000000003</v>
      </c>
      <c r="Q321">
        <v>10297500.001</v>
      </c>
      <c r="R321">
        <v>-73.357500000000002</v>
      </c>
    </row>
    <row r="322" spans="1:18" x14ac:dyDescent="0.25">
      <c r="A322">
        <v>16000000.001</v>
      </c>
      <c r="B322">
        <v>-20.426100000000002</v>
      </c>
      <c r="C322">
        <v>40000000</v>
      </c>
      <c r="D322">
        <v>-61.516399999999997</v>
      </c>
      <c r="E322">
        <v>16000000.001</v>
      </c>
      <c r="F322">
        <v>-52.500599999999999</v>
      </c>
      <c r="G322">
        <v>16000000.001</v>
      </c>
      <c r="H322">
        <v>-88.336100000000002</v>
      </c>
      <c r="I322">
        <v>13000000.001</v>
      </c>
      <c r="J322">
        <v>-72.490700000000004</v>
      </c>
      <c r="K322">
        <v>16000000.001</v>
      </c>
      <c r="L322">
        <v>-89.936599999999999</v>
      </c>
      <c r="M322">
        <v>11500000.001</v>
      </c>
      <c r="N322">
        <v>-81.054900000000004</v>
      </c>
      <c r="O322">
        <v>16000000.001</v>
      </c>
      <c r="P322">
        <v>-90.893299999999996</v>
      </c>
      <c r="Q322">
        <v>10300000.001</v>
      </c>
      <c r="R322">
        <v>-76.453400000000002</v>
      </c>
    </row>
    <row r="323" spans="1:18" x14ac:dyDescent="0.25">
      <c r="A323">
        <v>16050000.001</v>
      </c>
      <c r="B323">
        <v>-20.581600000000002</v>
      </c>
      <c r="C323">
        <v>40125000</v>
      </c>
      <c r="D323">
        <v>-61.9574</v>
      </c>
      <c r="E323">
        <v>16050000.001</v>
      </c>
      <c r="F323">
        <v>-52.742100000000001</v>
      </c>
      <c r="G323">
        <v>16050000.001</v>
      </c>
      <c r="H323">
        <v>-95.834500000000006</v>
      </c>
      <c r="I323">
        <v>13025000.001</v>
      </c>
      <c r="J323">
        <v>-73.504400000000004</v>
      </c>
      <c r="K323">
        <v>16050000.001</v>
      </c>
      <c r="L323">
        <v>-103.946</v>
      </c>
      <c r="M323">
        <v>11512500.001</v>
      </c>
      <c r="N323">
        <v>-81.079599999999999</v>
      </c>
      <c r="O323">
        <v>16050000.001</v>
      </c>
      <c r="P323">
        <v>-85.748800000000003</v>
      </c>
      <c r="Q323">
        <v>10302500.001</v>
      </c>
      <c r="R323">
        <v>-74.212599999999995</v>
      </c>
    </row>
    <row r="324" spans="1:18" x14ac:dyDescent="0.25">
      <c r="A324">
        <v>16100000.001</v>
      </c>
      <c r="B324">
        <v>-20.745200000000001</v>
      </c>
      <c r="C324">
        <v>40250000</v>
      </c>
      <c r="D324">
        <v>-62.171700000000001</v>
      </c>
      <c r="E324">
        <v>16100000.001</v>
      </c>
      <c r="F324">
        <v>-53.099200000000003</v>
      </c>
      <c r="G324">
        <v>16100000.001</v>
      </c>
      <c r="H324">
        <v>-88.143199999999993</v>
      </c>
      <c r="I324">
        <v>13050000.001</v>
      </c>
      <c r="J324">
        <v>-73.356800000000007</v>
      </c>
      <c r="K324">
        <v>16100000.001</v>
      </c>
      <c r="L324">
        <v>-89.945999999999998</v>
      </c>
      <c r="M324">
        <v>11525000.001</v>
      </c>
      <c r="N324">
        <v>-88.758700000000005</v>
      </c>
      <c r="O324">
        <v>16100000.001</v>
      </c>
      <c r="P324">
        <v>-90.489099999999993</v>
      </c>
      <c r="Q324">
        <v>10305000.001</v>
      </c>
      <c r="R324">
        <v>-74.585099999999997</v>
      </c>
    </row>
    <row r="325" spans="1:18" x14ac:dyDescent="0.25">
      <c r="A325">
        <v>16150000.001</v>
      </c>
      <c r="B325">
        <v>-20.9312</v>
      </c>
      <c r="C325">
        <v>40375000</v>
      </c>
      <c r="D325">
        <v>-62.452100000000002</v>
      </c>
      <c r="E325">
        <v>16150000.001</v>
      </c>
      <c r="F325">
        <v>-53.178199999999997</v>
      </c>
      <c r="G325">
        <v>16150000.001</v>
      </c>
      <c r="H325">
        <v>-88.657499999999999</v>
      </c>
      <c r="I325">
        <v>13075000.001</v>
      </c>
      <c r="J325">
        <v>-73.793300000000002</v>
      </c>
      <c r="K325">
        <v>16150000.001</v>
      </c>
      <c r="L325">
        <v>-86.935599999999994</v>
      </c>
      <c r="M325">
        <v>11537500.001</v>
      </c>
      <c r="N325">
        <v>-84.153199999999998</v>
      </c>
      <c r="O325">
        <v>16150000.001</v>
      </c>
      <c r="P325">
        <v>-84.873900000000006</v>
      </c>
      <c r="Q325">
        <v>10307500.001</v>
      </c>
      <c r="R325">
        <v>-76.857299999999995</v>
      </c>
    </row>
    <row r="326" spans="1:18" x14ac:dyDescent="0.25">
      <c r="A326">
        <v>16200000.001</v>
      </c>
      <c r="B326">
        <v>-21.085100000000001</v>
      </c>
      <c r="C326">
        <v>40500000</v>
      </c>
      <c r="D326">
        <v>-62.5685</v>
      </c>
      <c r="E326">
        <v>16200000.001</v>
      </c>
      <c r="F326">
        <v>-53.292900000000003</v>
      </c>
      <c r="G326">
        <v>16200000.001</v>
      </c>
      <c r="H326">
        <v>-99.995900000000006</v>
      </c>
      <c r="I326">
        <v>13100000.001</v>
      </c>
      <c r="J326">
        <v>-75.911500000000004</v>
      </c>
      <c r="K326">
        <v>16200000.001</v>
      </c>
      <c r="L326">
        <v>-90.502700000000004</v>
      </c>
      <c r="M326">
        <v>11550000.001</v>
      </c>
      <c r="N326">
        <v>-86.5899</v>
      </c>
      <c r="O326">
        <v>16200000.001</v>
      </c>
      <c r="P326">
        <v>-83.398099999999999</v>
      </c>
      <c r="Q326">
        <v>10310000.001</v>
      </c>
      <c r="R326">
        <v>-74.890299999999996</v>
      </c>
    </row>
    <row r="327" spans="1:18" x14ac:dyDescent="0.25">
      <c r="A327">
        <v>16250000.001</v>
      </c>
      <c r="B327">
        <v>-21.268599999999999</v>
      </c>
      <c r="C327">
        <v>40625000</v>
      </c>
      <c r="D327">
        <v>-61.888599999999997</v>
      </c>
      <c r="E327">
        <v>16250000.001</v>
      </c>
      <c r="F327">
        <v>-53.625599999999999</v>
      </c>
      <c r="G327">
        <v>16250000.001</v>
      </c>
      <c r="H327">
        <v>-89.031000000000006</v>
      </c>
      <c r="I327">
        <v>13125000.001</v>
      </c>
      <c r="J327">
        <v>-75.9876</v>
      </c>
      <c r="K327">
        <v>16250000.001</v>
      </c>
      <c r="L327">
        <v>-94.3232</v>
      </c>
      <c r="M327">
        <v>11562500.001</v>
      </c>
      <c r="N327">
        <v>-98.305000000000007</v>
      </c>
      <c r="O327">
        <v>16250000.001</v>
      </c>
      <c r="P327">
        <v>-86.480400000000003</v>
      </c>
      <c r="Q327">
        <v>10312500.001</v>
      </c>
      <c r="R327">
        <v>-75.147900000000007</v>
      </c>
    </row>
    <row r="328" spans="1:18" x14ac:dyDescent="0.25">
      <c r="A328">
        <v>16300000.001</v>
      </c>
      <c r="B328">
        <v>-21.4115</v>
      </c>
      <c r="C328">
        <v>40750000</v>
      </c>
      <c r="D328">
        <v>-62.539400000000001</v>
      </c>
      <c r="E328">
        <v>16300000.001</v>
      </c>
      <c r="F328">
        <v>-53.9739</v>
      </c>
      <c r="G328">
        <v>16300000.001</v>
      </c>
      <c r="H328">
        <v>-85.291899999999998</v>
      </c>
      <c r="I328">
        <v>13150000.001</v>
      </c>
      <c r="J328">
        <v>-73.635499999999993</v>
      </c>
      <c r="K328">
        <v>16300000.001</v>
      </c>
      <c r="L328">
        <v>-100.977</v>
      </c>
      <c r="M328">
        <v>11575000.001</v>
      </c>
      <c r="N328">
        <v>-84.020300000000006</v>
      </c>
      <c r="O328">
        <v>16300000.001</v>
      </c>
      <c r="P328">
        <v>-95.380200000000002</v>
      </c>
      <c r="Q328">
        <v>10315000.001</v>
      </c>
      <c r="R328">
        <v>-79.684899999999999</v>
      </c>
    </row>
    <row r="329" spans="1:18" x14ac:dyDescent="0.25">
      <c r="A329">
        <v>16350000.001</v>
      </c>
      <c r="B329">
        <v>-21.5657</v>
      </c>
      <c r="C329">
        <v>40875000</v>
      </c>
      <c r="D329">
        <v>-62.074399999999997</v>
      </c>
      <c r="E329">
        <v>16350000.001</v>
      </c>
      <c r="F329">
        <v>-54.129899999999999</v>
      </c>
      <c r="G329">
        <v>16350000.001</v>
      </c>
      <c r="H329">
        <v>-96.027100000000004</v>
      </c>
      <c r="I329">
        <v>13175000.001</v>
      </c>
      <c r="J329">
        <v>-73.309100000000001</v>
      </c>
      <c r="K329">
        <v>16350000.001</v>
      </c>
      <c r="L329">
        <v>-86.957099999999997</v>
      </c>
      <c r="M329">
        <v>11587500.001</v>
      </c>
      <c r="N329">
        <v>-83.164299999999997</v>
      </c>
      <c r="O329">
        <v>16350000.001</v>
      </c>
      <c r="P329">
        <v>-86.029600000000002</v>
      </c>
      <c r="Q329">
        <v>10317500.001</v>
      </c>
      <c r="R329">
        <v>-76.514600000000002</v>
      </c>
    </row>
    <row r="330" spans="1:18" x14ac:dyDescent="0.25">
      <c r="A330">
        <v>16400000.001</v>
      </c>
      <c r="B330">
        <v>-21.7346</v>
      </c>
      <c r="C330">
        <v>41000000</v>
      </c>
      <c r="D330">
        <v>-62.412100000000002</v>
      </c>
      <c r="E330">
        <v>16400000.001</v>
      </c>
      <c r="F330">
        <v>-54.266800000000003</v>
      </c>
      <c r="G330">
        <v>16400000.001</v>
      </c>
      <c r="H330">
        <v>-90.874799999999993</v>
      </c>
      <c r="I330">
        <v>13200000.001</v>
      </c>
      <c r="J330">
        <v>-72.422899999999998</v>
      </c>
      <c r="K330">
        <v>16400000.001</v>
      </c>
      <c r="L330">
        <v>-93.887299999999996</v>
      </c>
      <c r="M330">
        <v>11600000.001</v>
      </c>
      <c r="N330">
        <v>-87.721299999999999</v>
      </c>
      <c r="O330">
        <v>16400000.001</v>
      </c>
      <c r="P330">
        <v>-87.438699999999997</v>
      </c>
      <c r="Q330">
        <v>10320000.001</v>
      </c>
      <c r="R330">
        <v>-77.436400000000006</v>
      </c>
    </row>
    <row r="331" spans="1:18" x14ac:dyDescent="0.25">
      <c r="A331">
        <v>16450000.001</v>
      </c>
      <c r="B331">
        <v>-21.8873</v>
      </c>
      <c r="C331">
        <v>41125000</v>
      </c>
      <c r="D331">
        <v>-63.044699999999999</v>
      </c>
      <c r="E331">
        <v>16450000.001</v>
      </c>
      <c r="F331">
        <v>-54.732100000000003</v>
      </c>
      <c r="G331">
        <v>16450000.001</v>
      </c>
      <c r="H331">
        <v>-84.152000000000001</v>
      </c>
      <c r="I331">
        <v>13225000.001</v>
      </c>
      <c r="J331">
        <v>-77.014099999999999</v>
      </c>
      <c r="K331">
        <v>16450000.001</v>
      </c>
      <c r="L331">
        <v>-84.704800000000006</v>
      </c>
      <c r="M331">
        <v>11612500.001</v>
      </c>
      <c r="N331">
        <v>-90.160200000000003</v>
      </c>
      <c r="O331">
        <v>16450000.001</v>
      </c>
      <c r="P331">
        <v>-94.337299999999999</v>
      </c>
      <c r="Q331">
        <v>10322500.001</v>
      </c>
      <c r="R331">
        <v>-75.839500000000001</v>
      </c>
    </row>
    <row r="332" spans="1:18" x14ac:dyDescent="0.25">
      <c r="A332">
        <v>16500000.001</v>
      </c>
      <c r="B332">
        <v>-22.062000000000001</v>
      </c>
      <c r="C332">
        <v>41250000</v>
      </c>
      <c r="D332">
        <v>-62.479399999999998</v>
      </c>
      <c r="E332">
        <v>16500000.001</v>
      </c>
      <c r="F332">
        <v>-54.860100000000003</v>
      </c>
      <c r="G332">
        <v>16500000.001</v>
      </c>
      <c r="H332">
        <v>-86.904399999999995</v>
      </c>
      <c r="I332">
        <v>13250000.001</v>
      </c>
      <c r="J332">
        <v>-74.168400000000005</v>
      </c>
      <c r="K332">
        <v>16500000.001</v>
      </c>
      <c r="L332">
        <v>-100.024</v>
      </c>
      <c r="M332">
        <v>11625000.001</v>
      </c>
      <c r="N332">
        <v>-86.011200000000002</v>
      </c>
      <c r="O332">
        <v>16500000.001</v>
      </c>
      <c r="P332">
        <v>-97.716399999999993</v>
      </c>
      <c r="Q332">
        <v>10325000.001</v>
      </c>
      <c r="R332">
        <v>-75.081100000000006</v>
      </c>
    </row>
    <row r="333" spans="1:18" x14ac:dyDescent="0.25">
      <c r="A333">
        <v>16550000.001</v>
      </c>
      <c r="B333">
        <v>-22.2347</v>
      </c>
      <c r="C333">
        <v>41375000</v>
      </c>
      <c r="D333">
        <v>-63.068199999999997</v>
      </c>
      <c r="E333">
        <v>16550000.001</v>
      </c>
      <c r="F333">
        <v>-55.0137</v>
      </c>
      <c r="G333">
        <v>16550000.001</v>
      </c>
      <c r="H333">
        <v>-85.016800000000003</v>
      </c>
      <c r="I333">
        <v>13275000.001</v>
      </c>
      <c r="J333">
        <v>-74.089500000000001</v>
      </c>
      <c r="K333">
        <v>16550000.001</v>
      </c>
      <c r="L333">
        <v>-86.353800000000007</v>
      </c>
      <c r="M333">
        <v>11637500.001</v>
      </c>
      <c r="N333">
        <v>-83.691000000000003</v>
      </c>
      <c r="O333">
        <v>16550000.001</v>
      </c>
      <c r="P333">
        <v>-94.345399999999998</v>
      </c>
      <c r="Q333">
        <v>10327500.001</v>
      </c>
      <c r="R333">
        <v>-79.662700000000001</v>
      </c>
    </row>
    <row r="334" spans="1:18" x14ac:dyDescent="0.25">
      <c r="A334">
        <v>16600000.001</v>
      </c>
      <c r="B334">
        <v>-22.3825</v>
      </c>
      <c r="C334">
        <v>41500000</v>
      </c>
      <c r="D334">
        <v>-62.959899999999998</v>
      </c>
      <c r="E334">
        <v>16600000.001</v>
      </c>
      <c r="F334">
        <v>-55.361800000000002</v>
      </c>
      <c r="G334">
        <v>16600000.001</v>
      </c>
      <c r="H334">
        <v>-83.747900000000001</v>
      </c>
      <c r="I334">
        <v>13300000.001</v>
      </c>
      <c r="J334">
        <v>-78.7851</v>
      </c>
      <c r="K334">
        <v>16600000.001</v>
      </c>
      <c r="L334">
        <v>-84.453599999999994</v>
      </c>
      <c r="M334">
        <v>11650000.001</v>
      </c>
      <c r="N334">
        <v>-91.134100000000004</v>
      </c>
      <c r="O334">
        <v>16600000.001</v>
      </c>
      <c r="P334">
        <v>-86.509699999999995</v>
      </c>
      <c r="Q334">
        <v>10330000.001</v>
      </c>
      <c r="R334">
        <v>-78.456000000000003</v>
      </c>
    </row>
    <row r="335" spans="1:18" x14ac:dyDescent="0.25">
      <c r="A335">
        <v>16650000.001</v>
      </c>
      <c r="B335">
        <v>-22.5471</v>
      </c>
      <c r="C335">
        <v>41625000</v>
      </c>
      <c r="D335">
        <v>-62.894500000000001</v>
      </c>
      <c r="E335">
        <v>16650000.001</v>
      </c>
      <c r="F335">
        <v>-55.621600000000001</v>
      </c>
      <c r="G335">
        <v>16650000.001</v>
      </c>
      <c r="H335">
        <v>-83.133600000000001</v>
      </c>
      <c r="I335">
        <v>13325000.001</v>
      </c>
      <c r="J335">
        <v>-73.44</v>
      </c>
      <c r="K335">
        <v>16650000.001</v>
      </c>
      <c r="L335">
        <v>-89.501000000000005</v>
      </c>
      <c r="M335">
        <v>11662500.001</v>
      </c>
      <c r="N335">
        <v>-93.440600000000003</v>
      </c>
      <c r="O335">
        <v>16650000.001</v>
      </c>
      <c r="P335">
        <v>-97.479299999999995</v>
      </c>
      <c r="Q335">
        <v>10332500.001</v>
      </c>
      <c r="R335">
        <v>-78.998599999999996</v>
      </c>
    </row>
    <row r="336" spans="1:18" x14ac:dyDescent="0.25">
      <c r="A336">
        <v>16700000.001</v>
      </c>
      <c r="B336">
        <v>-22.715</v>
      </c>
      <c r="C336">
        <v>41750000</v>
      </c>
      <c r="D336">
        <v>-63.264299999999999</v>
      </c>
      <c r="E336">
        <v>16700000.001</v>
      </c>
      <c r="F336">
        <v>-55.699599999999997</v>
      </c>
      <c r="G336">
        <v>16700000.001</v>
      </c>
      <c r="H336">
        <v>-84.813699999999997</v>
      </c>
      <c r="I336">
        <v>13350000.001</v>
      </c>
      <c r="J336">
        <v>-75.823400000000007</v>
      </c>
      <c r="K336">
        <v>16700000.001</v>
      </c>
      <c r="L336">
        <v>-85.412000000000006</v>
      </c>
      <c r="M336">
        <v>11675000.001</v>
      </c>
      <c r="N336">
        <v>-90.169200000000004</v>
      </c>
      <c r="O336">
        <v>16700000.001</v>
      </c>
      <c r="P336">
        <v>-94.015199999999993</v>
      </c>
      <c r="Q336">
        <v>10335000.001</v>
      </c>
      <c r="R336">
        <v>-78.500600000000006</v>
      </c>
    </row>
    <row r="337" spans="1:18" x14ac:dyDescent="0.25">
      <c r="A337">
        <v>16750000.001</v>
      </c>
      <c r="B337">
        <v>-22.902699999999999</v>
      </c>
      <c r="C337">
        <v>41875000</v>
      </c>
      <c r="D337">
        <v>-63.101599999999998</v>
      </c>
      <c r="E337">
        <v>16750000.001</v>
      </c>
      <c r="F337">
        <v>-55.6678</v>
      </c>
      <c r="G337">
        <v>16750000.001</v>
      </c>
      <c r="H337">
        <v>-91.013499999999993</v>
      </c>
      <c r="I337">
        <v>13375000.001</v>
      </c>
      <c r="J337">
        <v>-75.126099999999994</v>
      </c>
      <c r="K337">
        <v>16750000.001</v>
      </c>
      <c r="L337">
        <v>-86.389200000000002</v>
      </c>
      <c r="M337">
        <v>11687500.001</v>
      </c>
      <c r="N337">
        <v>-87.762799999999999</v>
      </c>
      <c r="O337">
        <v>16750000.001</v>
      </c>
      <c r="P337">
        <v>-87.736800000000002</v>
      </c>
      <c r="Q337">
        <v>10337500.001</v>
      </c>
      <c r="R337">
        <v>-80.124700000000004</v>
      </c>
    </row>
    <row r="338" spans="1:18" x14ac:dyDescent="0.25">
      <c r="A338">
        <v>16800000.000999998</v>
      </c>
      <c r="B338">
        <v>-23.009599999999999</v>
      </c>
      <c r="C338">
        <v>42000000</v>
      </c>
      <c r="D338">
        <v>-63.396999999999998</v>
      </c>
      <c r="E338">
        <v>16800000.000999998</v>
      </c>
      <c r="F338">
        <v>-56.0655</v>
      </c>
      <c r="G338">
        <v>16800000.000999998</v>
      </c>
      <c r="H338">
        <v>-94.482600000000005</v>
      </c>
      <c r="I338">
        <v>13400000.001</v>
      </c>
      <c r="J338">
        <v>-77.081800000000001</v>
      </c>
      <c r="K338">
        <v>16800000.000999998</v>
      </c>
      <c r="L338">
        <v>-86.171999999999997</v>
      </c>
      <c r="M338">
        <v>11700000.001</v>
      </c>
      <c r="N338">
        <v>-88.497200000000007</v>
      </c>
      <c r="O338">
        <v>16800000.000999998</v>
      </c>
      <c r="P338">
        <v>-93.142799999999994</v>
      </c>
      <c r="Q338">
        <v>10340000.001</v>
      </c>
      <c r="R338">
        <v>-77.951800000000006</v>
      </c>
    </row>
    <row r="339" spans="1:18" x14ac:dyDescent="0.25">
      <c r="A339">
        <v>16850000.000999998</v>
      </c>
      <c r="B339">
        <v>-23.1828</v>
      </c>
      <c r="C339">
        <v>42125000</v>
      </c>
      <c r="D339">
        <v>-63.127699999999997</v>
      </c>
      <c r="E339">
        <v>16850000.000999998</v>
      </c>
      <c r="F339">
        <v>-56.255499999999998</v>
      </c>
      <c r="G339">
        <v>16850000.000999998</v>
      </c>
      <c r="H339">
        <v>-84.892200000000003</v>
      </c>
      <c r="I339">
        <v>13425000.001</v>
      </c>
      <c r="J339">
        <v>-76.686700000000002</v>
      </c>
      <c r="K339">
        <v>16850000.000999998</v>
      </c>
      <c r="L339">
        <v>-97.497900000000001</v>
      </c>
      <c r="M339">
        <v>11712500.001</v>
      </c>
      <c r="N339">
        <v>-87.186499999999995</v>
      </c>
      <c r="O339">
        <v>16850000.000999998</v>
      </c>
      <c r="P339">
        <v>-89.363600000000005</v>
      </c>
      <c r="Q339">
        <v>10342500.001</v>
      </c>
      <c r="R339">
        <v>-80.284899999999993</v>
      </c>
    </row>
    <row r="340" spans="1:18" x14ac:dyDescent="0.25">
      <c r="A340">
        <v>16900000.000999998</v>
      </c>
      <c r="B340">
        <v>-23.353400000000001</v>
      </c>
      <c r="C340">
        <v>42250000</v>
      </c>
      <c r="D340">
        <v>-63.667200000000001</v>
      </c>
      <c r="E340">
        <v>16900000.000999998</v>
      </c>
      <c r="F340">
        <v>-56.981499999999997</v>
      </c>
      <c r="G340">
        <v>16900000.000999998</v>
      </c>
      <c r="H340">
        <v>-92.811300000000003</v>
      </c>
      <c r="I340">
        <v>13450000.001</v>
      </c>
      <c r="J340">
        <v>-76.9482</v>
      </c>
      <c r="K340">
        <v>16900000.000999998</v>
      </c>
      <c r="L340">
        <v>-87.551699999999997</v>
      </c>
      <c r="M340">
        <v>11725000.001</v>
      </c>
      <c r="N340">
        <v>-84.502099999999999</v>
      </c>
      <c r="O340">
        <v>16900000.000999998</v>
      </c>
      <c r="P340">
        <v>-90.512</v>
      </c>
      <c r="Q340">
        <v>10345000.001</v>
      </c>
      <c r="R340">
        <v>-82.082899999999995</v>
      </c>
    </row>
    <row r="341" spans="1:18" x14ac:dyDescent="0.25">
      <c r="A341">
        <v>16950000.000999998</v>
      </c>
      <c r="B341">
        <v>-23.478000000000002</v>
      </c>
      <c r="C341">
        <v>42375000</v>
      </c>
      <c r="D341">
        <v>-64.097700000000003</v>
      </c>
      <c r="E341">
        <v>16950000.000999998</v>
      </c>
      <c r="F341">
        <v>-56.736199999999997</v>
      </c>
      <c r="G341">
        <v>16950000.000999998</v>
      </c>
      <c r="H341">
        <v>-89.085800000000006</v>
      </c>
      <c r="I341">
        <v>13475000.001</v>
      </c>
      <c r="J341">
        <v>-77.316999999999993</v>
      </c>
      <c r="K341">
        <v>16950000.000999998</v>
      </c>
      <c r="L341">
        <v>-90.561499999999995</v>
      </c>
      <c r="M341">
        <v>11737500.001</v>
      </c>
      <c r="N341">
        <v>-89.471500000000006</v>
      </c>
      <c r="O341">
        <v>16950000.000999998</v>
      </c>
      <c r="P341">
        <v>-100.059</v>
      </c>
      <c r="Q341">
        <v>10347500.001</v>
      </c>
      <c r="R341">
        <v>-80.481899999999996</v>
      </c>
    </row>
    <row r="342" spans="1:18" x14ac:dyDescent="0.25">
      <c r="A342">
        <v>17000000.000999998</v>
      </c>
      <c r="B342">
        <v>-23.6523</v>
      </c>
      <c r="C342">
        <v>42500000</v>
      </c>
      <c r="D342">
        <v>-64.050799999999995</v>
      </c>
      <c r="E342">
        <v>17000000.000999998</v>
      </c>
      <c r="F342">
        <v>-56.904200000000003</v>
      </c>
      <c r="G342">
        <v>17000000.000999998</v>
      </c>
      <c r="H342">
        <v>-83.162499999999994</v>
      </c>
      <c r="I342">
        <v>13500000.001</v>
      </c>
      <c r="J342">
        <v>-78.036199999999994</v>
      </c>
      <c r="K342">
        <v>17000000.000999998</v>
      </c>
      <c r="L342">
        <v>-95.01</v>
      </c>
      <c r="M342">
        <v>11750000.001</v>
      </c>
      <c r="N342">
        <v>-83.452799999999996</v>
      </c>
      <c r="O342">
        <v>17000000.000999998</v>
      </c>
      <c r="P342">
        <v>-82.440700000000007</v>
      </c>
      <c r="Q342">
        <v>10350000.001</v>
      </c>
      <c r="R342">
        <v>-82.719200000000001</v>
      </c>
    </row>
    <row r="343" spans="1:18" x14ac:dyDescent="0.25">
      <c r="A343">
        <v>17050000.000999998</v>
      </c>
      <c r="B343">
        <v>-23.786000000000001</v>
      </c>
      <c r="C343">
        <v>42625000</v>
      </c>
      <c r="D343">
        <v>-63.7714</v>
      </c>
      <c r="E343">
        <v>17050000.000999998</v>
      </c>
      <c r="F343">
        <v>-57.276000000000003</v>
      </c>
      <c r="G343">
        <v>17050000.000999998</v>
      </c>
      <c r="H343">
        <v>-85.686400000000006</v>
      </c>
      <c r="I343">
        <v>13525000.001</v>
      </c>
      <c r="J343">
        <v>-77.222300000000004</v>
      </c>
      <c r="K343">
        <v>17050000.000999998</v>
      </c>
      <c r="L343">
        <v>-88.329899999999995</v>
      </c>
      <c r="M343">
        <v>11762500.001</v>
      </c>
      <c r="N343">
        <v>-84.821100000000001</v>
      </c>
      <c r="O343">
        <v>17050000.000999998</v>
      </c>
      <c r="P343">
        <v>-82.567400000000006</v>
      </c>
      <c r="Q343">
        <v>10352500.001</v>
      </c>
      <c r="R343">
        <v>-81.819400000000002</v>
      </c>
    </row>
    <row r="344" spans="1:18" x14ac:dyDescent="0.25">
      <c r="A344">
        <v>17100000.000999998</v>
      </c>
      <c r="B344">
        <v>-23.956299999999999</v>
      </c>
      <c r="C344">
        <v>42750000</v>
      </c>
      <c r="D344">
        <v>-64.148899999999998</v>
      </c>
      <c r="E344">
        <v>17100000.000999998</v>
      </c>
      <c r="F344">
        <v>-57.3078</v>
      </c>
      <c r="G344">
        <v>17100000.000999998</v>
      </c>
      <c r="H344">
        <v>-89.897300000000001</v>
      </c>
      <c r="I344">
        <v>13550000.001</v>
      </c>
      <c r="J344">
        <v>-77.602500000000006</v>
      </c>
      <c r="K344">
        <v>17100000.000999998</v>
      </c>
      <c r="L344">
        <v>-87.565899999999999</v>
      </c>
      <c r="M344">
        <v>11775000.001</v>
      </c>
      <c r="N344">
        <v>-90.447800000000001</v>
      </c>
      <c r="O344">
        <v>17100000.000999998</v>
      </c>
      <c r="P344">
        <v>-87.763800000000003</v>
      </c>
      <c r="Q344">
        <v>10355000.001</v>
      </c>
      <c r="R344">
        <v>-93.234200000000001</v>
      </c>
    </row>
    <row r="345" spans="1:18" x14ac:dyDescent="0.25">
      <c r="A345">
        <v>17150000.000999998</v>
      </c>
      <c r="B345">
        <v>-24.117799999999999</v>
      </c>
      <c r="C345">
        <v>42875000</v>
      </c>
      <c r="D345">
        <v>-63.896500000000003</v>
      </c>
      <c r="E345">
        <v>17150000.000999998</v>
      </c>
      <c r="F345">
        <v>-57.654499999999999</v>
      </c>
      <c r="G345">
        <v>17150000.000999998</v>
      </c>
      <c r="H345">
        <v>-86.626000000000005</v>
      </c>
      <c r="I345">
        <v>13575000.001</v>
      </c>
      <c r="J345">
        <v>-77.682100000000005</v>
      </c>
      <c r="K345">
        <v>17150000.000999998</v>
      </c>
      <c r="L345">
        <v>-84.7928</v>
      </c>
      <c r="M345">
        <v>11787500.001</v>
      </c>
      <c r="N345">
        <v>-87.631900000000002</v>
      </c>
      <c r="O345">
        <v>17150000.000999998</v>
      </c>
      <c r="P345">
        <v>-101.041</v>
      </c>
      <c r="Q345">
        <v>10357500.001</v>
      </c>
      <c r="R345">
        <v>-84.133600000000001</v>
      </c>
    </row>
    <row r="346" spans="1:18" x14ac:dyDescent="0.25">
      <c r="A346">
        <v>17200000.000999998</v>
      </c>
      <c r="B346">
        <v>-24.288399999999999</v>
      </c>
      <c r="C346">
        <v>43000000</v>
      </c>
      <c r="D346">
        <v>-64.256100000000004</v>
      </c>
      <c r="E346">
        <v>17200000.000999998</v>
      </c>
      <c r="F346">
        <v>-57.803199999999997</v>
      </c>
      <c r="G346">
        <v>17200000.000999998</v>
      </c>
      <c r="H346">
        <v>-84.955799999999996</v>
      </c>
      <c r="I346">
        <v>13600000.001</v>
      </c>
      <c r="J346">
        <v>-80.390900000000002</v>
      </c>
      <c r="K346">
        <v>17200000.000999998</v>
      </c>
      <c r="L346">
        <v>-95.923599999999993</v>
      </c>
      <c r="M346">
        <v>11800000.001</v>
      </c>
      <c r="N346">
        <v>-83.194900000000004</v>
      </c>
      <c r="O346">
        <v>17200000.000999998</v>
      </c>
      <c r="P346">
        <v>-95.924000000000007</v>
      </c>
      <c r="Q346">
        <v>10360000.001</v>
      </c>
      <c r="R346">
        <v>-82.012799999999999</v>
      </c>
    </row>
    <row r="347" spans="1:18" x14ac:dyDescent="0.25">
      <c r="A347">
        <v>17250000.000999998</v>
      </c>
      <c r="B347">
        <v>-24.3857</v>
      </c>
      <c r="C347">
        <v>43125000</v>
      </c>
      <c r="D347">
        <v>-64.8279</v>
      </c>
      <c r="E347">
        <v>17250000.000999998</v>
      </c>
      <c r="F347">
        <v>-57.795900000000003</v>
      </c>
      <c r="G347">
        <v>17250000.000999998</v>
      </c>
      <c r="H347">
        <v>-85.222399999999993</v>
      </c>
      <c r="I347">
        <v>13625000.001</v>
      </c>
      <c r="J347">
        <v>-78.543599999999998</v>
      </c>
      <c r="K347">
        <v>17250000.000999998</v>
      </c>
      <c r="L347">
        <v>-91.950400000000002</v>
      </c>
      <c r="M347">
        <v>11812500.001</v>
      </c>
      <c r="N347">
        <v>-77.698599999999999</v>
      </c>
      <c r="O347">
        <v>17250000.000999998</v>
      </c>
      <c r="P347">
        <v>-85.733900000000006</v>
      </c>
      <c r="Q347">
        <v>10362500.001</v>
      </c>
      <c r="R347">
        <v>-80.178299999999993</v>
      </c>
    </row>
    <row r="348" spans="1:18" x14ac:dyDescent="0.25">
      <c r="A348">
        <v>17300000.000999998</v>
      </c>
      <c r="B348">
        <v>-24.513000000000002</v>
      </c>
      <c r="C348">
        <v>43250000</v>
      </c>
      <c r="D348">
        <v>-64.360200000000006</v>
      </c>
      <c r="E348">
        <v>17300000.000999998</v>
      </c>
      <c r="F348">
        <v>-57.677900000000001</v>
      </c>
      <c r="G348">
        <v>17300000.000999998</v>
      </c>
      <c r="H348">
        <v>-89.2547</v>
      </c>
      <c r="I348">
        <v>13650000.001</v>
      </c>
      <c r="J348">
        <v>-77.858699999999999</v>
      </c>
      <c r="K348">
        <v>17300000.000999998</v>
      </c>
      <c r="L348">
        <v>-95.930999999999997</v>
      </c>
      <c r="M348">
        <v>11825000.001</v>
      </c>
      <c r="N348">
        <v>-85.316599999999994</v>
      </c>
      <c r="O348">
        <v>17300000.000999998</v>
      </c>
      <c r="P348">
        <v>-87.069500000000005</v>
      </c>
      <c r="Q348">
        <v>10365000.001</v>
      </c>
      <c r="R348">
        <v>-79.848399999999998</v>
      </c>
    </row>
    <row r="349" spans="1:18" x14ac:dyDescent="0.25">
      <c r="A349">
        <v>17350000.000999998</v>
      </c>
      <c r="B349">
        <v>-24.721399999999999</v>
      </c>
      <c r="C349">
        <v>43375000</v>
      </c>
      <c r="D349">
        <v>-65.534400000000005</v>
      </c>
      <c r="E349">
        <v>17350000.000999998</v>
      </c>
      <c r="F349">
        <v>-58.3812</v>
      </c>
      <c r="G349">
        <v>17350000.000999998</v>
      </c>
      <c r="H349">
        <v>-88.044499999999999</v>
      </c>
      <c r="I349">
        <v>13675000.001</v>
      </c>
      <c r="J349">
        <v>-77.162999999999997</v>
      </c>
      <c r="K349">
        <v>17350000.000999998</v>
      </c>
      <c r="L349">
        <v>-85.852800000000002</v>
      </c>
      <c r="M349">
        <v>11837500.001</v>
      </c>
      <c r="N349">
        <v>-83.621399999999994</v>
      </c>
      <c r="O349">
        <v>17350000.000999998</v>
      </c>
      <c r="P349">
        <v>-83.264099999999999</v>
      </c>
      <c r="Q349">
        <v>10367500.001</v>
      </c>
      <c r="R349">
        <v>-82.354200000000006</v>
      </c>
    </row>
    <row r="350" spans="1:18" x14ac:dyDescent="0.25">
      <c r="A350">
        <v>17400000.000999998</v>
      </c>
      <c r="B350">
        <v>-24.855699999999999</v>
      </c>
      <c r="C350">
        <v>43500000</v>
      </c>
      <c r="D350">
        <v>-65.462699999999998</v>
      </c>
      <c r="E350">
        <v>17400000.000999998</v>
      </c>
      <c r="F350">
        <v>-58.509500000000003</v>
      </c>
      <c r="G350">
        <v>17400000.000999998</v>
      </c>
      <c r="H350">
        <v>-89.118200000000002</v>
      </c>
      <c r="I350">
        <v>13700000.001</v>
      </c>
      <c r="J350">
        <v>-75.675899999999999</v>
      </c>
      <c r="K350">
        <v>17400000.000999998</v>
      </c>
      <c r="L350">
        <v>-107.077</v>
      </c>
      <c r="M350">
        <v>11850000.001</v>
      </c>
      <c r="N350">
        <v>-92.247900000000001</v>
      </c>
      <c r="O350">
        <v>17400000.000999998</v>
      </c>
      <c r="P350">
        <v>-91.958500000000001</v>
      </c>
      <c r="Q350">
        <v>10370000.001</v>
      </c>
      <c r="R350">
        <v>-80.564700000000002</v>
      </c>
    </row>
    <row r="351" spans="1:18" x14ac:dyDescent="0.25">
      <c r="A351">
        <v>17450000.000999998</v>
      </c>
      <c r="B351">
        <v>-24.979800000000001</v>
      </c>
      <c r="C351">
        <v>43625000</v>
      </c>
      <c r="D351">
        <v>-65.357900000000001</v>
      </c>
      <c r="E351">
        <v>17450000.000999998</v>
      </c>
      <c r="F351">
        <v>-58.967799999999997</v>
      </c>
      <c r="G351">
        <v>17450000.000999998</v>
      </c>
      <c r="H351">
        <v>-85.993200000000002</v>
      </c>
      <c r="I351">
        <v>13725000.001</v>
      </c>
      <c r="J351">
        <v>-83.451899999999995</v>
      </c>
      <c r="K351">
        <v>17450000.000999998</v>
      </c>
      <c r="L351">
        <v>-84.971100000000007</v>
      </c>
      <c r="M351">
        <v>11862500.001</v>
      </c>
      <c r="N351">
        <v>-92.328199999999995</v>
      </c>
      <c r="O351">
        <v>17450000.000999998</v>
      </c>
      <c r="P351">
        <v>-88.476900000000001</v>
      </c>
      <c r="Q351">
        <v>10372500.001</v>
      </c>
      <c r="R351">
        <v>-81.502099999999999</v>
      </c>
    </row>
    <row r="352" spans="1:18" x14ac:dyDescent="0.25">
      <c r="A352">
        <v>17500000.000999998</v>
      </c>
      <c r="B352">
        <v>-25.135300000000001</v>
      </c>
      <c r="C352">
        <v>43750000</v>
      </c>
      <c r="D352">
        <v>-65.3767</v>
      </c>
      <c r="E352">
        <v>17500000.000999998</v>
      </c>
      <c r="F352">
        <v>-58.897500000000001</v>
      </c>
      <c r="G352">
        <v>17500000.000999998</v>
      </c>
      <c r="H352">
        <v>-86.497699999999995</v>
      </c>
      <c r="I352">
        <v>13750000.001</v>
      </c>
      <c r="J352">
        <v>-77.816500000000005</v>
      </c>
      <c r="K352">
        <v>17500000.000999998</v>
      </c>
      <c r="L352">
        <v>-87.588700000000003</v>
      </c>
      <c r="M352">
        <v>11875000.001</v>
      </c>
      <c r="N352">
        <v>-88.627399999999994</v>
      </c>
      <c r="O352">
        <v>17500000.000999998</v>
      </c>
      <c r="P352">
        <v>-90.802199999999999</v>
      </c>
      <c r="Q352">
        <v>10375000.001</v>
      </c>
      <c r="R352">
        <v>-76.9709</v>
      </c>
    </row>
    <row r="353" spans="1:18" x14ac:dyDescent="0.25">
      <c r="A353">
        <v>17550000.000999998</v>
      </c>
      <c r="B353">
        <v>-25.313199999999998</v>
      </c>
      <c r="C353">
        <v>43875000</v>
      </c>
      <c r="D353">
        <v>-65.015500000000003</v>
      </c>
      <c r="E353">
        <v>17550000.000999998</v>
      </c>
      <c r="F353">
        <v>-58.814900000000002</v>
      </c>
      <c r="G353">
        <v>17550000.000999998</v>
      </c>
      <c r="H353">
        <v>-94.784899999999993</v>
      </c>
      <c r="I353">
        <v>13775000.001</v>
      </c>
      <c r="J353">
        <v>-82.120599999999996</v>
      </c>
      <c r="K353">
        <v>17550000.000999998</v>
      </c>
      <c r="L353">
        <v>-98.959599999999995</v>
      </c>
      <c r="M353">
        <v>11887500.001</v>
      </c>
      <c r="N353">
        <v>-84.333600000000004</v>
      </c>
      <c r="O353">
        <v>17550000.000999998</v>
      </c>
      <c r="P353">
        <v>-101.06699999999999</v>
      </c>
      <c r="Q353">
        <v>10377500.001</v>
      </c>
      <c r="R353">
        <v>-80.397999999999996</v>
      </c>
    </row>
    <row r="354" spans="1:18" x14ac:dyDescent="0.25">
      <c r="A354">
        <v>17600000.000999998</v>
      </c>
      <c r="B354">
        <v>-25.447199999999999</v>
      </c>
      <c r="C354">
        <v>44000000</v>
      </c>
      <c r="D354">
        <v>-65.088800000000006</v>
      </c>
      <c r="E354">
        <v>17600000.000999998</v>
      </c>
      <c r="F354">
        <v>-59.193899999999999</v>
      </c>
      <c r="G354">
        <v>17600000.000999998</v>
      </c>
      <c r="H354">
        <v>-83.859700000000004</v>
      </c>
      <c r="I354">
        <v>13800000.001</v>
      </c>
      <c r="J354">
        <v>-83.135000000000005</v>
      </c>
      <c r="K354">
        <v>17600000.000999998</v>
      </c>
      <c r="L354">
        <v>-90.807299999999998</v>
      </c>
      <c r="M354">
        <v>11900000.001</v>
      </c>
      <c r="N354">
        <v>-87.763999999999996</v>
      </c>
      <c r="O354">
        <v>17600000.000999998</v>
      </c>
      <c r="P354">
        <v>-83.825000000000003</v>
      </c>
      <c r="Q354">
        <v>10380000.001</v>
      </c>
      <c r="R354">
        <v>-82.0154</v>
      </c>
    </row>
    <row r="355" spans="1:18" x14ac:dyDescent="0.25">
      <c r="A355">
        <v>17650000.000999998</v>
      </c>
      <c r="B355">
        <v>-25.613099999999999</v>
      </c>
      <c r="C355">
        <v>44125000</v>
      </c>
      <c r="D355">
        <v>-64.701599999999999</v>
      </c>
      <c r="E355">
        <v>17650000.000999998</v>
      </c>
      <c r="F355">
        <v>-59.460500000000003</v>
      </c>
      <c r="G355">
        <v>17650000.000999998</v>
      </c>
      <c r="H355">
        <v>-86.2303</v>
      </c>
      <c r="I355">
        <v>13825000.001</v>
      </c>
      <c r="J355">
        <v>-81.214399999999998</v>
      </c>
      <c r="K355">
        <v>17650000.000999998</v>
      </c>
      <c r="L355">
        <v>-95.952600000000004</v>
      </c>
      <c r="M355">
        <v>11912500.001</v>
      </c>
      <c r="N355">
        <v>-93.479299999999995</v>
      </c>
      <c r="O355">
        <v>17650000.000999998</v>
      </c>
      <c r="P355">
        <v>-89.729500000000002</v>
      </c>
      <c r="Q355">
        <v>10382500.001</v>
      </c>
      <c r="R355">
        <v>-78.4679</v>
      </c>
    </row>
    <row r="356" spans="1:18" x14ac:dyDescent="0.25">
      <c r="A356">
        <v>17700000.000999998</v>
      </c>
      <c r="B356">
        <v>-25.752099999999999</v>
      </c>
      <c r="C356">
        <v>44250000</v>
      </c>
      <c r="D356">
        <v>-66.347300000000004</v>
      </c>
      <c r="E356">
        <v>17700000.000999998</v>
      </c>
      <c r="F356">
        <v>-59.604900000000001</v>
      </c>
      <c r="G356">
        <v>17700000.000999998</v>
      </c>
      <c r="H356">
        <v>-90.612799999999993</v>
      </c>
      <c r="I356">
        <v>13850000.001</v>
      </c>
      <c r="J356">
        <v>-76.7958</v>
      </c>
      <c r="K356">
        <v>17700000.000999998</v>
      </c>
      <c r="L356">
        <v>-88.375399999999999</v>
      </c>
      <c r="M356">
        <v>11925000.001</v>
      </c>
      <c r="N356">
        <v>-93.477099999999993</v>
      </c>
      <c r="O356">
        <v>17700000.000999998</v>
      </c>
      <c r="P356">
        <v>-103.117</v>
      </c>
      <c r="Q356">
        <v>10385000.001</v>
      </c>
      <c r="R356">
        <v>-82.083500000000001</v>
      </c>
    </row>
    <row r="357" spans="1:18" x14ac:dyDescent="0.25">
      <c r="A357">
        <v>17750000.000999998</v>
      </c>
      <c r="B357">
        <v>-25.834199999999999</v>
      </c>
      <c r="C357">
        <v>44375000</v>
      </c>
      <c r="D357">
        <v>-64.590199999999996</v>
      </c>
      <c r="E357">
        <v>17750000.000999998</v>
      </c>
      <c r="F357">
        <v>-59.386099999999999</v>
      </c>
      <c r="G357">
        <v>17750000.000999998</v>
      </c>
      <c r="H357">
        <v>-90.9726</v>
      </c>
      <c r="I357">
        <v>13875000.001</v>
      </c>
      <c r="J357">
        <v>-77.181600000000003</v>
      </c>
      <c r="K357">
        <v>17750000.000999998</v>
      </c>
      <c r="L357">
        <v>-85.623800000000003</v>
      </c>
      <c r="M357">
        <v>11937500.001</v>
      </c>
      <c r="N357">
        <v>-90.005799999999994</v>
      </c>
      <c r="O357">
        <v>17750000.000999998</v>
      </c>
      <c r="P357">
        <v>-91.981999999999999</v>
      </c>
      <c r="Q357">
        <v>10387500.001</v>
      </c>
      <c r="R357">
        <v>-82.090400000000002</v>
      </c>
    </row>
    <row r="358" spans="1:18" x14ac:dyDescent="0.25">
      <c r="A358">
        <v>17800000.000999998</v>
      </c>
      <c r="B358">
        <v>-25.995699999999999</v>
      </c>
      <c r="C358">
        <v>44500000</v>
      </c>
      <c r="D358">
        <v>-66.350700000000003</v>
      </c>
      <c r="E358">
        <v>17800000.000999998</v>
      </c>
      <c r="F358">
        <v>-59.8598</v>
      </c>
      <c r="G358">
        <v>17800000.000999998</v>
      </c>
      <c r="H358">
        <v>-97.81</v>
      </c>
      <c r="I358">
        <v>13900000.001</v>
      </c>
      <c r="J358">
        <v>-79.167599999999993</v>
      </c>
      <c r="K358">
        <v>17800000.000999998</v>
      </c>
      <c r="L358">
        <v>-90.819800000000001</v>
      </c>
      <c r="M358">
        <v>11950000.001</v>
      </c>
      <c r="N358">
        <v>-91.648799999999994</v>
      </c>
      <c r="O358">
        <v>17800000.000999998</v>
      </c>
      <c r="P358">
        <v>-89.739699999999999</v>
      </c>
      <c r="Q358">
        <v>10390000.001</v>
      </c>
      <c r="R358">
        <v>-80.349500000000006</v>
      </c>
    </row>
    <row r="359" spans="1:18" x14ac:dyDescent="0.25">
      <c r="A359">
        <v>17850000.000999998</v>
      </c>
      <c r="B359">
        <v>-26.166599999999999</v>
      </c>
      <c r="C359">
        <v>44625000</v>
      </c>
      <c r="D359">
        <v>-65.670400000000001</v>
      </c>
      <c r="E359">
        <v>17850000.000999998</v>
      </c>
      <c r="F359">
        <v>-60.684199999999997</v>
      </c>
      <c r="G359">
        <v>17850000.000999998</v>
      </c>
      <c r="H359">
        <v>-89.7423</v>
      </c>
      <c r="I359">
        <v>13925000.001</v>
      </c>
      <c r="J359">
        <v>-79.226200000000006</v>
      </c>
      <c r="K359">
        <v>17850000.000999998</v>
      </c>
      <c r="L359">
        <v>-89.287400000000005</v>
      </c>
      <c r="M359">
        <v>11962500.001</v>
      </c>
      <c r="N359">
        <v>-90.364800000000002</v>
      </c>
      <c r="O359">
        <v>17850000.000999998</v>
      </c>
      <c r="P359">
        <v>-94.799700000000001</v>
      </c>
      <c r="Q359">
        <v>10392500.001</v>
      </c>
      <c r="R359">
        <v>-80.655199999999994</v>
      </c>
    </row>
    <row r="360" spans="1:18" x14ac:dyDescent="0.25">
      <c r="A360">
        <v>17900000.000999998</v>
      </c>
      <c r="B360">
        <v>-26.303599999999999</v>
      </c>
      <c r="C360">
        <v>44750000</v>
      </c>
      <c r="D360">
        <v>-66.249099999999999</v>
      </c>
      <c r="E360">
        <v>17900000.000999998</v>
      </c>
      <c r="F360">
        <v>-60.384599999999999</v>
      </c>
      <c r="G360">
        <v>17900000.000999998</v>
      </c>
      <c r="H360">
        <v>-83.2346</v>
      </c>
      <c r="I360">
        <v>13950000.001</v>
      </c>
      <c r="J360">
        <v>-82.584999999999994</v>
      </c>
      <c r="K360">
        <v>17900000.000999998</v>
      </c>
      <c r="L360">
        <v>-100.119</v>
      </c>
      <c r="M360">
        <v>11975000.001</v>
      </c>
      <c r="N360">
        <v>-81.685500000000005</v>
      </c>
      <c r="O360">
        <v>17900000.000999998</v>
      </c>
      <c r="P360">
        <v>-87.003399999999999</v>
      </c>
      <c r="Q360">
        <v>10395000.001</v>
      </c>
      <c r="R360">
        <v>-80.447900000000004</v>
      </c>
    </row>
    <row r="361" spans="1:18" x14ac:dyDescent="0.25">
      <c r="A361">
        <v>17950000.000999998</v>
      </c>
      <c r="B361">
        <v>-26.448899999999998</v>
      </c>
      <c r="C361">
        <v>44875000</v>
      </c>
      <c r="D361">
        <v>-66.621499999999997</v>
      </c>
      <c r="E361">
        <v>17950000.000999998</v>
      </c>
      <c r="F361">
        <v>-60.9343</v>
      </c>
      <c r="G361">
        <v>17950000.000999998</v>
      </c>
      <c r="H361">
        <v>-91.993200000000002</v>
      </c>
      <c r="I361">
        <v>13975000.001</v>
      </c>
      <c r="J361">
        <v>-80.636300000000006</v>
      </c>
      <c r="K361">
        <v>17950000.000999998</v>
      </c>
      <c r="L361">
        <v>-91.548199999999994</v>
      </c>
      <c r="M361">
        <v>11987500.001</v>
      </c>
      <c r="N361">
        <v>-83.945700000000002</v>
      </c>
      <c r="O361">
        <v>17950000.000999998</v>
      </c>
      <c r="P361">
        <v>-90.828100000000006</v>
      </c>
      <c r="Q361">
        <v>10397500.001</v>
      </c>
      <c r="R361">
        <v>-83.070800000000006</v>
      </c>
    </row>
    <row r="362" spans="1:18" x14ac:dyDescent="0.25">
      <c r="A362">
        <v>18000000.000999998</v>
      </c>
      <c r="B362">
        <v>-26.5962</v>
      </c>
      <c r="C362">
        <v>45000000</v>
      </c>
      <c r="D362">
        <v>-65.918000000000006</v>
      </c>
      <c r="E362">
        <v>18000000.000999998</v>
      </c>
      <c r="F362">
        <v>-60.734999999999999</v>
      </c>
      <c r="G362">
        <v>18000000.000999998</v>
      </c>
      <c r="H362">
        <v>-87.743300000000005</v>
      </c>
      <c r="I362">
        <v>14000000.001</v>
      </c>
      <c r="J362">
        <v>-84.454300000000003</v>
      </c>
      <c r="K362">
        <v>18000000.000999998</v>
      </c>
      <c r="L362">
        <v>-95.500600000000006</v>
      </c>
      <c r="M362">
        <v>12000000.001</v>
      </c>
      <c r="N362">
        <v>-90.423100000000005</v>
      </c>
      <c r="O362">
        <v>18000000.000999998</v>
      </c>
      <c r="P362">
        <v>-95.501099999999994</v>
      </c>
      <c r="Q362">
        <v>10400000.001</v>
      </c>
      <c r="R362">
        <v>-83.833200000000005</v>
      </c>
    </row>
    <row r="363" spans="1:18" x14ac:dyDescent="0.25">
      <c r="A363">
        <v>18050000.000999998</v>
      </c>
      <c r="B363">
        <v>-26.710599999999999</v>
      </c>
      <c r="C363">
        <v>45125000</v>
      </c>
      <c r="D363">
        <v>-66.6661</v>
      </c>
      <c r="E363">
        <v>18050000.000999998</v>
      </c>
      <c r="F363">
        <v>-60.6008</v>
      </c>
      <c r="G363">
        <v>18050000.000999998</v>
      </c>
      <c r="H363">
        <v>-87.848200000000006</v>
      </c>
      <c r="I363">
        <v>14025000.001</v>
      </c>
      <c r="J363">
        <v>-81.387900000000002</v>
      </c>
      <c r="K363">
        <v>18050000.000999998</v>
      </c>
      <c r="L363">
        <v>-87.008099999999999</v>
      </c>
      <c r="M363">
        <v>12012500.001</v>
      </c>
      <c r="N363">
        <v>-82.809600000000003</v>
      </c>
      <c r="O363">
        <v>18050000.000999998</v>
      </c>
      <c r="P363">
        <v>-92.882900000000006</v>
      </c>
      <c r="Q363">
        <v>10402500.001</v>
      </c>
      <c r="R363">
        <v>-82.227699999999999</v>
      </c>
    </row>
    <row r="364" spans="1:18" x14ac:dyDescent="0.25">
      <c r="A364">
        <v>18100000.000999998</v>
      </c>
      <c r="B364">
        <v>-26.9023</v>
      </c>
      <c r="C364">
        <v>45250000</v>
      </c>
      <c r="D364">
        <v>-67.036600000000007</v>
      </c>
      <c r="E364">
        <v>18100000.000999998</v>
      </c>
      <c r="F364">
        <v>-61.161299999999997</v>
      </c>
      <c r="G364">
        <v>18100000.000999998</v>
      </c>
      <c r="H364">
        <v>-90.587199999999996</v>
      </c>
      <c r="I364">
        <v>14050000.001</v>
      </c>
      <c r="J364">
        <v>-83.486199999999997</v>
      </c>
      <c r="K364">
        <v>18100000.000999998</v>
      </c>
      <c r="L364">
        <v>-94.447800000000001</v>
      </c>
      <c r="M364">
        <v>12025000.001</v>
      </c>
      <c r="N364">
        <v>-89.510400000000004</v>
      </c>
      <c r="O364">
        <v>18100000.000999998</v>
      </c>
      <c r="P364">
        <v>-94.109200000000001</v>
      </c>
      <c r="Q364">
        <v>10405000.001</v>
      </c>
      <c r="R364">
        <v>-81.930300000000003</v>
      </c>
    </row>
    <row r="365" spans="1:18" x14ac:dyDescent="0.25">
      <c r="A365">
        <v>18150000.000999998</v>
      </c>
      <c r="B365">
        <v>-27.051300000000001</v>
      </c>
      <c r="C365">
        <v>45375000</v>
      </c>
      <c r="D365">
        <v>-68.027699999999996</v>
      </c>
      <c r="E365">
        <v>18150000.000999998</v>
      </c>
      <c r="F365">
        <v>-61.570999999999998</v>
      </c>
      <c r="G365">
        <v>18150000.000999998</v>
      </c>
      <c r="H365">
        <v>-87.857500000000002</v>
      </c>
      <c r="I365">
        <v>14075000.001</v>
      </c>
      <c r="J365">
        <v>-78.436000000000007</v>
      </c>
      <c r="K365">
        <v>18150000.000999998</v>
      </c>
      <c r="L365">
        <v>-97.122600000000006</v>
      </c>
      <c r="M365">
        <v>12037500.001</v>
      </c>
      <c r="N365">
        <v>-96.962800000000001</v>
      </c>
      <c r="O365">
        <v>18150000.000999998</v>
      </c>
      <c r="P365">
        <v>-95.507800000000003</v>
      </c>
      <c r="Q365">
        <v>10407500.001</v>
      </c>
      <c r="R365">
        <v>-86.254800000000003</v>
      </c>
    </row>
    <row r="366" spans="1:18" x14ac:dyDescent="0.25">
      <c r="A366">
        <v>18200000.000999998</v>
      </c>
      <c r="B366">
        <v>-27.1843</v>
      </c>
      <c r="C366">
        <v>45500000</v>
      </c>
      <c r="D366">
        <v>-65.915400000000005</v>
      </c>
      <c r="E366">
        <v>18200000.000999998</v>
      </c>
      <c r="F366">
        <v>-61.687800000000003</v>
      </c>
      <c r="G366">
        <v>18200000.000999998</v>
      </c>
      <c r="H366">
        <v>-89.163899999999998</v>
      </c>
      <c r="I366">
        <v>14100000.001</v>
      </c>
      <c r="J366">
        <v>-92.787300000000002</v>
      </c>
      <c r="K366">
        <v>18200000.000999998</v>
      </c>
      <c r="L366">
        <v>-89.306299999999993</v>
      </c>
      <c r="M366">
        <v>12050000.001</v>
      </c>
      <c r="N366">
        <v>-94.464699999999993</v>
      </c>
      <c r="O366">
        <v>18200000.000999998</v>
      </c>
      <c r="P366">
        <v>-90.995500000000007</v>
      </c>
      <c r="Q366">
        <v>10410000.001</v>
      </c>
      <c r="R366">
        <v>-79.526499999999999</v>
      </c>
    </row>
    <row r="367" spans="1:18" x14ac:dyDescent="0.25">
      <c r="A367">
        <v>18250000.000999998</v>
      </c>
      <c r="B367">
        <v>-27.3309</v>
      </c>
      <c r="C367">
        <v>45625000</v>
      </c>
      <c r="D367">
        <v>-66.819299999999998</v>
      </c>
      <c r="E367">
        <v>18250000.000999998</v>
      </c>
      <c r="F367">
        <v>-61.591099999999997</v>
      </c>
      <c r="G367">
        <v>18250000.000999998</v>
      </c>
      <c r="H367">
        <v>-88.524000000000001</v>
      </c>
      <c r="I367">
        <v>14125000.001</v>
      </c>
      <c r="J367">
        <v>-77.733000000000004</v>
      </c>
      <c r="K367">
        <v>18250000.000999998</v>
      </c>
      <c r="L367">
        <v>-90.644400000000005</v>
      </c>
      <c r="M367">
        <v>12062500.001</v>
      </c>
      <c r="N367">
        <v>-92.528499999999994</v>
      </c>
      <c r="O367">
        <v>18250000.000999998</v>
      </c>
      <c r="P367">
        <v>-98.089699999999993</v>
      </c>
      <c r="Q367">
        <v>10412500.001</v>
      </c>
      <c r="R367">
        <v>-85.0321</v>
      </c>
    </row>
    <row r="368" spans="1:18" x14ac:dyDescent="0.25">
      <c r="A368">
        <v>18300000.000999998</v>
      </c>
      <c r="B368">
        <v>-27.4694</v>
      </c>
      <c r="C368">
        <v>45750000</v>
      </c>
      <c r="D368">
        <v>-66.753399999999999</v>
      </c>
      <c r="E368">
        <v>18300000.000999998</v>
      </c>
      <c r="F368">
        <v>-61.660400000000003</v>
      </c>
      <c r="G368">
        <v>18300000.000999998</v>
      </c>
      <c r="H368">
        <v>-88.774299999999997</v>
      </c>
      <c r="I368">
        <v>14150000.001</v>
      </c>
      <c r="J368">
        <v>-84.307299999999998</v>
      </c>
      <c r="K368">
        <v>18300000.000999998</v>
      </c>
      <c r="L368">
        <v>-94.460099999999997</v>
      </c>
      <c r="M368">
        <v>12075000.001</v>
      </c>
      <c r="N368">
        <v>-94.468500000000006</v>
      </c>
      <c r="O368">
        <v>18300000.000999998</v>
      </c>
      <c r="P368">
        <v>-90.999700000000004</v>
      </c>
      <c r="Q368">
        <v>10415000.001</v>
      </c>
      <c r="R368">
        <v>-82.596900000000005</v>
      </c>
    </row>
    <row r="369" spans="1:18" x14ac:dyDescent="0.25">
      <c r="A369">
        <v>18350000.000999998</v>
      </c>
      <c r="B369">
        <v>-27.607800000000001</v>
      </c>
      <c r="C369">
        <v>45875000</v>
      </c>
      <c r="D369">
        <v>-66.079700000000003</v>
      </c>
      <c r="E369">
        <v>18350000.000999998</v>
      </c>
      <c r="F369">
        <v>-61.629300000000001</v>
      </c>
      <c r="G369">
        <v>18350000.000999998</v>
      </c>
      <c r="H369">
        <v>-93.152100000000004</v>
      </c>
      <c r="I369">
        <v>14175000.001</v>
      </c>
      <c r="J369">
        <v>-81.459400000000002</v>
      </c>
      <c r="K369">
        <v>18350000.000999998</v>
      </c>
      <c r="L369">
        <v>-92.287899999999993</v>
      </c>
      <c r="M369">
        <v>12087500.001</v>
      </c>
      <c r="N369">
        <v>-109.45399999999999</v>
      </c>
      <c r="O369">
        <v>18350000.000999998</v>
      </c>
      <c r="P369">
        <v>-92.078599999999994</v>
      </c>
      <c r="Q369">
        <v>10417500.001</v>
      </c>
      <c r="R369">
        <v>-96.252799999999993</v>
      </c>
    </row>
    <row r="370" spans="1:18" x14ac:dyDescent="0.25">
      <c r="A370">
        <v>18400000.000999998</v>
      </c>
      <c r="B370">
        <v>-27.746099999999998</v>
      </c>
      <c r="C370">
        <v>46000000</v>
      </c>
      <c r="D370">
        <v>-67.900099999999995</v>
      </c>
      <c r="E370">
        <v>18400000.000999998</v>
      </c>
      <c r="F370">
        <v>-61.709499999999998</v>
      </c>
      <c r="G370">
        <v>18400000.000999998</v>
      </c>
      <c r="H370">
        <v>-91.818700000000007</v>
      </c>
      <c r="I370">
        <v>14200000.001</v>
      </c>
      <c r="J370">
        <v>-79.921199999999999</v>
      </c>
      <c r="K370">
        <v>18400000.000999998</v>
      </c>
      <c r="L370">
        <v>-96.1648</v>
      </c>
      <c r="M370">
        <v>12100000.001</v>
      </c>
      <c r="N370">
        <v>-93.8416</v>
      </c>
      <c r="O370">
        <v>18400000.000999998</v>
      </c>
      <c r="P370">
        <v>-84.460999999999999</v>
      </c>
      <c r="Q370">
        <v>10420000.001</v>
      </c>
      <c r="R370">
        <v>-80.904600000000002</v>
      </c>
    </row>
    <row r="371" spans="1:18" x14ac:dyDescent="0.25">
      <c r="A371">
        <v>18450000.000999998</v>
      </c>
      <c r="B371">
        <v>-27.886500000000002</v>
      </c>
      <c r="C371">
        <v>46125000</v>
      </c>
      <c r="D371">
        <v>-66.873199999999997</v>
      </c>
      <c r="E371">
        <v>18450000.000999998</v>
      </c>
      <c r="F371">
        <v>-62.401899999999998</v>
      </c>
      <c r="G371">
        <v>18450000.000999998</v>
      </c>
      <c r="H371">
        <v>-86.621899999999997</v>
      </c>
      <c r="I371">
        <v>14225000.001</v>
      </c>
      <c r="J371">
        <v>-84.171300000000002</v>
      </c>
      <c r="K371">
        <v>18450000.000999998</v>
      </c>
      <c r="L371">
        <v>-87.137699999999995</v>
      </c>
      <c r="M371">
        <v>12112500.001</v>
      </c>
      <c r="N371">
        <v>-91.200800000000001</v>
      </c>
      <c r="O371">
        <v>18450000.000999998</v>
      </c>
      <c r="P371">
        <v>-95.095500000000001</v>
      </c>
      <c r="Q371">
        <v>10422500.001</v>
      </c>
      <c r="R371">
        <v>-89.352900000000005</v>
      </c>
    </row>
    <row r="372" spans="1:18" x14ac:dyDescent="0.25">
      <c r="A372">
        <v>18500000.000999998</v>
      </c>
      <c r="B372">
        <v>-28.010400000000001</v>
      </c>
      <c r="C372">
        <v>46250000</v>
      </c>
      <c r="D372">
        <v>-67.495199999999997</v>
      </c>
      <c r="E372">
        <v>18500000.000999998</v>
      </c>
      <c r="F372">
        <v>-62.4758</v>
      </c>
      <c r="G372">
        <v>18500000.000999998</v>
      </c>
      <c r="H372">
        <v>-85.915999999999997</v>
      </c>
      <c r="I372">
        <v>14250000.001</v>
      </c>
      <c r="J372">
        <v>-82.763999999999996</v>
      </c>
      <c r="K372">
        <v>18500000.000999998</v>
      </c>
      <c r="L372">
        <v>-86.704999999999998</v>
      </c>
      <c r="M372">
        <v>12125000.001</v>
      </c>
      <c r="N372">
        <v>-88.882000000000005</v>
      </c>
      <c r="O372">
        <v>18500000.000999998</v>
      </c>
      <c r="P372">
        <v>-83.157399999999996</v>
      </c>
      <c r="Q372">
        <v>10425000.001</v>
      </c>
      <c r="R372">
        <v>-86.149100000000004</v>
      </c>
    </row>
    <row r="373" spans="1:18" x14ac:dyDescent="0.25">
      <c r="A373">
        <v>18550000.000999998</v>
      </c>
      <c r="B373">
        <v>-28.1526</v>
      </c>
      <c r="C373">
        <v>46375000</v>
      </c>
      <c r="D373">
        <v>-67.296999999999997</v>
      </c>
      <c r="E373">
        <v>18550000.000999998</v>
      </c>
      <c r="F373">
        <v>-62.5533</v>
      </c>
      <c r="G373">
        <v>18550000.000999998</v>
      </c>
      <c r="H373">
        <v>-80.149500000000003</v>
      </c>
      <c r="I373">
        <v>14275000.001</v>
      </c>
      <c r="J373">
        <v>-82.629599999999996</v>
      </c>
      <c r="K373">
        <v>18550000.000999998</v>
      </c>
      <c r="L373">
        <v>-87.872</v>
      </c>
      <c r="M373">
        <v>12137500.001</v>
      </c>
      <c r="N373">
        <v>-91.894199999999998</v>
      </c>
      <c r="O373">
        <v>18550000.000999998</v>
      </c>
      <c r="P373">
        <v>-85.305000000000007</v>
      </c>
      <c r="Q373">
        <v>10427500.001</v>
      </c>
      <c r="R373">
        <v>-86.7119</v>
      </c>
    </row>
    <row r="374" spans="1:18" x14ac:dyDescent="0.25">
      <c r="A374">
        <v>18600000.000999998</v>
      </c>
      <c r="B374">
        <v>-28.284300000000002</v>
      </c>
      <c r="C374">
        <v>46500000</v>
      </c>
      <c r="D374">
        <v>-67.577299999999994</v>
      </c>
      <c r="E374">
        <v>18600000.000999998</v>
      </c>
      <c r="F374">
        <v>-62.616900000000001</v>
      </c>
      <c r="G374">
        <v>18600000.000999998</v>
      </c>
      <c r="H374">
        <v>-90.858800000000002</v>
      </c>
      <c r="I374">
        <v>14300000.001</v>
      </c>
      <c r="J374">
        <v>-81.945800000000006</v>
      </c>
      <c r="K374">
        <v>18600000.000999998</v>
      </c>
      <c r="L374">
        <v>-92.089299999999994</v>
      </c>
      <c r="M374">
        <v>12150000.001</v>
      </c>
      <c r="N374">
        <v>-102.536</v>
      </c>
      <c r="O374">
        <v>18600000.000999998</v>
      </c>
      <c r="P374">
        <v>-91.519800000000004</v>
      </c>
      <c r="Q374">
        <v>10430000.001</v>
      </c>
      <c r="R374">
        <v>-89.221500000000006</v>
      </c>
    </row>
    <row r="375" spans="1:18" x14ac:dyDescent="0.25">
      <c r="A375">
        <v>18650000.000999998</v>
      </c>
      <c r="B375">
        <v>-28.407800000000002</v>
      </c>
      <c r="C375">
        <v>46625000</v>
      </c>
      <c r="D375">
        <v>-69.154899999999998</v>
      </c>
      <c r="E375">
        <v>18650000.000999998</v>
      </c>
      <c r="F375">
        <v>-62.589599999999997</v>
      </c>
      <c r="G375">
        <v>18650000.000999998</v>
      </c>
      <c r="H375">
        <v>-86.555999999999997</v>
      </c>
      <c r="I375">
        <v>14325000.001</v>
      </c>
      <c r="J375">
        <v>-79.644999999999996</v>
      </c>
      <c r="K375">
        <v>18650000.000999998</v>
      </c>
      <c r="L375">
        <v>-99.015799999999999</v>
      </c>
      <c r="M375">
        <v>12162500.001</v>
      </c>
      <c r="N375">
        <v>-87.918000000000006</v>
      </c>
      <c r="O375">
        <v>18650000.000999998</v>
      </c>
      <c r="P375">
        <v>-89.291399999999996</v>
      </c>
      <c r="Q375">
        <v>10432500.001</v>
      </c>
      <c r="R375">
        <v>-91.633399999999995</v>
      </c>
    </row>
    <row r="376" spans="1:18" x14ac:dyDescent="0.25">
      <c r="A376">
        <v>18700000.000999998</v>
      </c>
      <c r="B376">
        <v>-28.548999999999999</v>
      </c>
      <c r="C376">
        <v>46750000</v>
      </c>
      <c r="D376">
        <v>-68.4696</v>
      </c>
      <c r="E376">
        <v>18700000.000999998</v>
      </c>
      <c r="F376">
        <v>-63.300199999999997</v>
      </c>
      <c r="G376">
        <v>18700000.000999998</v>
      </c>
      <c r="H376">
        <v>-94.028599999999997</v>
      </c>
      <c r="I376">
        <v>14350000.001</v>
      </c>
      <c r="J376">
        <v>-83.785799999999995</v>
      </c>
      <c r="K376">
        <v>18700000.000999998</v>
      </c>
      <c r="L376">
        <v>-96.007499999999993</v>
      </c>
      <c r="M376">
        <v>12175000.001</v>
      </c>
      <c r="N376">
        <v>-83.139700000000005</v>
      </c>
      <c r="O376">
        <v>18700000.000999998</v>
      </c>
      <c r="P376">
        <v>-86.632599999999996</v>
      </c>
      <c r="Q376">
        <v>10435000.001</v>
      </c>
      <c r="R376">
        <v>-81.632400000000004</v>
      </c>
    </row>
    <row r="377" spans="1:18" x14ac:dyDescent="0.25">
      <c r="A377">
        <v>18750000.000999998</v>
      </c>
      <c r="B377">
        <v>-28.6876</v>
      </c>
      <c r="C377">
        <v>46875000</v>
      </c>
      <c r="D377">
        <v>-67.873599999999996</v>
      </c>
      <c r="E377">
        <v>18750000.000999998</v>
      </c>
      <c r="F377">
        <v>-63.118499999999997</v>
      </c>
      <c r="G377">
        <v>18750000.000999998</v>
      </c>
      <c r="H377">
        <v>-84.841499999999996</v>
      </c>
      <c r="I377">
        <v>14375000.001</v>
      </c>
      <c r="J377">
        <v>-124.864</v>
      </c>
      <c r="K377">
        <v>18750000.000999998</v>
      </c>
      <c r="L377">
        <v>-98.112200000000001</v>
      </c>
      <c r="M377">
        <v>12187500.001</v>
      </c>
      <c r="N377">
        <v>-89.669600000000003</v>
      </c>
      <c r="O377">
        <v>18750000.000999998</v>
      </c>
      <c r="P377">
        <v>-94.030199999999994</v>
      </c>
      <c r="Q377">
        <v>10437500.001</v>
      </c>
      <c r="R377">
        <v>-85.746099999999998</v>
      </c>
    </row>
    <row r="378" spans="1:18" x14ac:dyDescent="0.25">
      <c r="A378">
        <v>18800000.000999998</v>
      </c>
      <c r="B378">
        <v>-28.808</v>
      </c>
      <c r="C378">
        <v>47000000</v>
      </c>
      <c r="D378">
        <v>-66.901200000000003</v>
      </c>
      <c r="E378">
        <v>18800000.000999998</v>
      </c>
      <c r="F378">
        <v>-62.852899999999998</v>
      </c>
      <c r="G378">
        <v>18800000.000999998</v>
      </c>
      <c r="H378">
        <v>-88.824200000000005</v>
      </c>
      <c r="I378">
        <v>14400000.001</v>
      </c>
      <c r="J378">
        <v>-81.959299999999999</v>
      </c>
      <c r="K378">
        <v>18800000.000999998</v>
      </c>
      <c r="L378">
        <v>-87.655100000000004</v>
      </c>
      <c r="M378">
        <v>12200000.001</v>
      </c>
      <c r="N378">
        <v>-86.984700000000004</v>
      </c>
      <c r="O378">
        <v>18800000.000999998</v>
      </c>
      <c r="P378">
        <v>-90.292599999999993</v>
      </c>
      <c r="Q378">
        <v>10440000.001</v>
      </c>
      <c r="R378">
        <v>-87.229200000000006</v>
      </c>
    </row>
    <row r="379" spans="1:18" x14ac:dyDescent="0.25">
      <c r="A379">
        <v>18850000.000999998</v>
      </c>
      <c r="B379">
        <v>-28.950399999999998</v>
      </c>
      <c r="C379">
        <v>47125000</v>
      </c>
      <c r="D379">
        <v>-67.346100000000007</v>
      </c>
      <c r="E379">
        <v>18850000.000999998</v>
      </c>
      <c r="F379">
        <v>-63.951599999999999</v>
      </c>
      <c r="G379">
        <v>18850000.000999998</v>
      </c>
      <c r="H379">
        <v>-79.94</v>
      </c>
      <c r="I379">
        <v>14425000.001</v>
      </c>
      <c r="J379">
        <v>-86.370400000000004</v>
      </c>
      <c r="K379">
        <v>18850000.000999998</v>
      </c>
      <c r="L379">
        <v>-92.528099999999995</v>
      </c>
      <c r="M379">
        <v>12212500.001</v>
      </c>
      <c r="N379">
        <v>-87.806399999999996</v>
      </c>
      <c r="O379">
        <v>18850000.000999998</v>
      </c>
      <c r="P379">
        <v>-92.921700000000001</v>
      </c>
      <c r="Q379">
        <v>10442500.001</v>
      </c>
      <c r="R379">
        <v>-83.9559</v>
      </c>
    </row>
    <row r="380" spans="1:18" x14ac:dyDescent="0.25">
      <c r="A380">
        <v>18900000.000999998</v>
      </c>
      <c r="B380">
        <v>-29.069400000000002</v>
      </c>
      <c r="C380">
        <v>47250000</v>
      </c>
      <c r="D380">
        <v>-68.1447</v>
      </c>
      <c r="E380">
        <v>18900000.000999998</v>
      </c>
      <c r="F380">
        <v>-63.839700000000001</v>
      </c>
      <c r="G380">
        <v>18900000.000999998</v>
      </c>
      <c r="H380">
        <v>-89.299499999999995</v>
      </c>
      <c r="I380">
        <v>14450000.001</v>
      </c>
      <c r="J380">
        <v>-88.207599999999999</v>
      </c>
      <c r="K380">
        <v>18900000.000999998</v>
      </c>
      <c r="L380">
        <v>-81.329899999999995</v>
      </c>
      <c r="M380">
        <v>12225000.001</v>
      </c>
      <c r="N380">
        <v>-95.393100000000004</v>
      </c>
      <c r="O380">
        <v>18900000.000999998</v>
      </c>
      <c r="P380">
        <v>-91.131600000000006</v>
      </c>
      <c r="Q380">
        <v>10445000.001</v>
      </c>
      <c r="R380">
        <v>-84.613399999999999</v>
      </c>
    </row>
    <row r="381" spans="1:18" x14ac:dyDescent="0.25">
      <c r="A381">
        <v>18950000.000999998</v>
      </c>
      <c r="B381">
        <v>-29.2103</v>
      </c>
      <c r="C381">
        <v>47375000</v>
      </c>
      <c r="D381">
        <v>-69.391099999999994</v>
      </c>
      <c r="E381">
        <v>18950000.000999998</v>
      </c>
      <c r="F381">
        <v>-64.190600000000003</v>
      </c>
      <c r="G381">
        <v>18950000.000999998</v>
      </c>
      <c r="H381">
        <v>-101.13500000000001</v>
      </c>
      <c r="I381">
        <v>14475000.001</v>
      </c>
      <c r="J381">
        <v>-80.138800000000003</v>
      </c>
      <c r="K381">
        <v>18950000.000999998</v>
      </c>
      <c r="L381">
        <v>-93.176500000000004</v>
      </c>
      <c r="M381">
        <v>12237500.001</v>
      </c>
      <c r="N381">
        <v>-85.885199999999998</v>
      </c>
      <c r="O381">
        <v>18950000.000999998</v>
      </c>
      <c r="P381">
        <v>-92.314400000000006</v>
      </c>
      <c r="Q381">
        <v>10447500.001</v>
      </c>
      <c r="R381">
        <v>-82.984700000000004</v>
      </c>
    </row>
    <row r="382" spans="1:18" x14ac:dyDescent="0.25">
      <c r="A382">
        <v>19000000.000999998</v>
      </c>
      <c r="B382">
        <v>-29.346699999999998</v>
      </c>
      <c r="C382">
        <v>47500000</v>
      </c>
      <c r="D382">
        <v>-67.740200000000002</v>
      </c>
      <c r="E382">
        <v>19000000.000999998</v>
      </c>
      <c r="F382">
        <v>-64.146500000000003</v>
      </c>
      <c r="G382">
        <v>19000000.000999998</v>
      </c>
      <c r="H382">
        <v>-87.049899999999994</v>
      </c>
      <c r="I382">
        <v>14500000.001</v>
      </c>
      <c r="J382">
        <v>-84.431799999999996</v>
      </c>
      <c r="K382">
        <v>19000000.000999998</v>
      </c>
      <c r="L382">
        <v>-85.0107</v>
      </c>
      <c r="M382">
        <v>12250000.001</v>
      </c>
      <c r="N382">
        <v>-88.573400000000007</v>
      </c>
      <c r="O382">
        <v>19000000.000999998</v>
      </c>
      <c r="P382">
        <v>-92.532799999999995</v>
      </c>
      <c r="Q382">
        <v>10450000.001</v>
      </c>
      <c r="R382">
        <v>-93.247399999999999</v>
      </c>
    </row>
    <row r="383" spans="1:18" x14ac:dyDescent="0.25">
      <c r="A383">
        <v>19050000.000999998</v>
      </c>
      <c r="B383">
        <v>-29.461200000000002</v>
      </c>
      <c r="C383">
        <v>47625000</v>
      </c>
      <c r="D383">
        <v>-68.592799999999997</v>
      </c>
      <c r="E383">
        <v>19050000.000999998</v>
      </c>
      <c r="F383">
        <v>-64.198300000000003</v>
      </c>
      <c r="G383">
        <v>19050000.000999998</v>
      </c>
      <c r="H383">
        <v>-88.5578</v>
      </c>
      <c r="I383">
        <v>14525000.001</v>
      </c>
      <c r="J383">
        <v>-84.512100000000004</v>
      </c>
      <c r="K383">
        <v>19050000.000999998</v>
      </c>
      <c r="L383">
        <v>-90.878399999999999</v>
      </c>
      <c r="M383">
        <v>12262500.001</v>
      </c>
      <c r="N383">
        <v>-89.504400000000004</v>
      </c>
      <c r="O383">
        <v>19050000.000999998</v>
      </c>
      <c r="P383">
        <v>-85.455100000000002</v>
      </c>
      <c r="Q383">
        <v>10452500.001</v>
      </c>
      <c r="R383">
        <v>-81.599199999999996</v>
      </c>
    </row>
    <row r="384" spans="1:18" x14ac:dyDescent="0.25">
      <c r="A384">
        <v>19100000.000999998</v>
      </c>
      <c r="B384">
        <v>-29.597899999999999</v>
      </c>
      <c r="C384">
        <v>47750000</v>
      </c>
      <c r="D384">
        <v>-68.044300000000007</v>
      </c>
      <c r="E384">
        <v>19100000.000999998</v>
      </c>
      <c r="F384">
        <v>-64.435599999999994</v>
      </c>
      <c r="G384">
        <v>19100000.000999998</v>
      </c>
      <c r="H384">
        <v>-90.873800000000003</v>
      </c>
      <c r="I384">
        <v>14550000.001</v>
      </c>
      <c r="J384">
        <v>-86.973100000000002</v>
      </c>
      <c r="K384">
        <v>19100000.000999998</v>
      </c>
      <c r="L384">
        <v>-92.316599999999994</v>
      </c>
      <c r="M384">
        <v>12275000.001</v>
      </c>
      <c r="N384">
        <v>-91.913600000000002</v>
      </c>
      <c r="O384">
        <v>19100000.000999998</v>
      </c>
      <c r="P384">
        <v>-90.875900000000001</v>
      </c>
      <c r="Q384">
        <v>10455000.001</v>
      </c>
      <c r="R384">
        <v>-86.597899999999996</v>
      </c>
    </row>
    <row r="385" spans="1:18" x14ac:dyDescent="0.25">
      <c r="A385">
        <v>19150000.000999998</v>
      </c>
      <c r="B385">
        <v>-29.732099999999999</v>
      </c>
      <c r="C385">
        <v>47875000</v>
      </c>
      <c r="D385">
        <v>-68.137</v>
      </c>
      <c r="E385">
        <v>19150000.000999998</v>
      </c>
      <c r="F385">
        <v>-64.8536</v>
      </c>
      <c r="G385">
        <v>19150000.000999998</v>
      </c>
      <c r="H385">
        <v>-87.619399999999999</v>
      </c>
      <c r="I385">
        <v>14575000.001</v>
      </c>
      <c r="J385">
        <v>-82.740700000000004</v>
      </c>
      <c r="K385">
        <v>19150000.000999998</v>
      </c>
      <c r="L385">
        <v>-88.467500000000001</v>
      </c>
      <c r="M385">
        <v>12287500.001</v>
      </c>
      <c r="N385">
        <v>-87.401300000000006</v>
      </c>
      <c r="O385">
        <v>19150000.000999998</v>
      </c>
      <c r="P385">
        <v>-107.161</v>
      </c>
      <c r="Q385">
        <v>10457500.001</v>
      </c>
      <c r="R385">
        <v>-86.991200000000006</v>
      </c>
    </row>
    <row r="386" spans="1:18" x14ac:dyDescent="0.25">
      <c r="A386">
        <v>19200000.000999998</v>
      </c>
      <c r="B386">
        <v>-29.868400000000001</v>
      </c>
      <c r="C386">
        <v>48000000</v>
      </c>
      <c r="D386">
        <v>-69.263199999999998</v>
      </c>
      <c r="E386">
        <v>19200000.000999998</v>
      </c>
      <c r="F386">
        <v>-64.693200000000004</v>
      </c>
      <c r="G386">
        <v>19200000.000999998</v>
      </c>
      <c r="H386">
        <v>-89.529700000000005</v>
      </c>
      <c r="I386">
        <v>14600000.001</v>
      </c>
      <c r="J386">
        <v>-79.531000000000006</v>
      </c>
      <c r="K386">
        <v>19200000.000999998</v>
      </c>
      <c r="L386">
        <v>-99.035799999999995</v>
      </c>
      <c r="M386">
        <v>12300000.001</v>
      </c>
      <c r="N386">
        <v>-85.398499999999999</v>
      </c>
      <c r="O386">
        <v>19200000.000999998</v>
      </c>
      <c r="P386">
        <v>-92.043999999999997</v>
      </c>
      <c r="Q386">
        <v>10460000.001</v>
      </c>
      <c r="R386">
        <v>-83.404399999999995</v>
      </c>
    </row>
    <row r="387" spans="1:18" x14ac:dyDescent="0.25">
      <c r="A387">
        <v>19250000.000999998</v>
      </c>
      <c r="B387">
        <v>-29.992899999999999</v>
      </c>
      <c r="C387">
        <v>48125000</v>
      </c>
      <c r="D387">
        <v>-68.799000000000007</v>
      </c>
      <c r="E387">
        <v>19250000.000999998</v>
      </c>
      <c r="F387">
        <v>-64.0655</v>
      </c>
      <c r="G387">
        <v>19250000.000999998</v>
      </c>
      <c r="H387">
        <v>-98.128699999999995</v>
      </c>
      <c r="I387">
        <v>14625000.001</v>
      </c>
      <c r="J387">
        <v>-84.521500000000003</v>
      </c>
      <c r="K387">
        <v>19250000.000999998</v>
      </c>
      <c r="L387">
        <v>-89.2059</v>
      </c>
      <c r="M387">
        <v>12312500.001</v>
      </c>
      <c r="N387">
        <v>-86.879499999999993</v>
      </c>
      <c r="O387">
        <v>19250000.000999998</v>
      </c>
      <c r="P387">
        <v>-92.321399999999997</v>
      </c>
      <c r="Q387">
        <v>10462500.001</v>
      </c>
      <c r="R387">
        <v>-81.599000000000004</v>
      </c>
    </row>
    <row r="388" spans="1:18" x14ac:dyDescent="0.25">
      <c r="A388">
        <v>19300000.000999998</v>
      </c>
      <c r="B388">
        <v>-30.116900000000001</v>
      </c>
      <c r="C388">
        <v>48250000</v>
      </c>
      <c r="D388">
        <v>-68.685100000000006</v>
      </c>
      <c r="E388">
        <v>19300000.000999998</v>
      </c>
      <c r="F388">
        <v>-64.4208</v>
      </c>
      <c r="G388">
        <v>19300000.000999998</v>
      </c>
      <c r="H388">
        <v>-82.555700000000002</v>
      </c>
      <c r="I388">
        <v>14650000.001</v>
      </c>
      <c r="J388">
        <v>-81.539500000000004</v>
      </c>
      <c r="K388">
        <v>19300000.000999998</v>
      </c>
      <c r="L388">
        <v>-87.898300000000006</v>
      </c>
      <c r="M388">
        <v>12325000.001</v>
      </c>
      <c r="N388">
        <v>-88.584800000000001</v>
      </c>
      <c r="O388">
        <v>19300000.000999998</v>
      </c>
      <c r="P388">
        <v>-93.272999999999996</v>
      </c>
      <c r="Q388">
        <v>10465000.001</v>
      </c>
      <c r="R388">
        <v>-85.599500000000006</v>
      </c>
    </row>
    <row r="389" spans="1:18" x14ac:dyDescent="0.25">
      <c r="A389">
        <v>19350000.000999998</v>
      </c>
      <c r="B389">
        <v>-30.24</v>
      </c>
      <c r="C389">
        <v>48375000</v>
      </c>
      <c r="D389">
        <v>-69.214299999999994</v>
      </c>
      <c r="E389">
        <v>19350000.000999998</v>
      </c>
      <c r="F389">
        <v>-65.318600000000004</v>
      </c>
      <c r="G389">
        <v>19350000.000999998</v>
      </c>
      <c r="H389">
        <v>-88.809799999999996</v>
      </c>
      <c r="I389">
        <v>14675000.001</v>
      </c>
      <c r="J389">
        <v>-79.555599999999998</v>
      </c>
      <c r="K389">
        <v>19350000.000999998</v>
      </c>
      <c r="L389">
        <v>-87.669600000000003</v>
      </c>
      <c r="M389">
        <v>12337500.001</v>
      </c>
      <c r="N389">
        <v>-87.853999999999999</v>
      </c>
      <c r="O389">
        <v>19350000.000999998</v>
      </c>
      <c r="P389">
        <v>-93.646100000000004</v>
      </c>
      <c r="Q389">
        <v>10467500.001</v>
      </c>
      <c r="R389">
        <v>-87.902299999999997</v>
      </c>
    </row>
    <row r="390" spans="1:18" x14ac:dyDescent="0.25">
      <c r="A390">
        <v>19400000.000999998</v>
      </c>
      <c r="B390">
        <v>-30.360299999999999</v>
      </c>
      <c r="C390">
        <v>48500000</v>
      </c>
      <c r="D390">
        <v>-69.874700000000004</v>
      </c>
      <c r="E390">
        <v>19400000.000999998</v>
      </c>
      <c r="F390">
        <v>-65.606200000000001</v>
      </c>
      <c r="G390">
        <v>19400000.000999998</v>
      </c>
      <c r="H390">
        <v>-92.545599999999993</v>
      </c>
      <c r="I390">
        <v>14700000.001</v>
      </c>
      <c r="J390">
        <v>-86.901499999999999</v>
      </c>
      <c r="K390">
        <v>19400000.000999998</v>
      </c>
      <c r="L390">
        <v>-90.683300000000003</v>
      </c>
      <c r="M390">
        <v>12350000.001</v>
      </c>
      <c r="N390">
        <v>-87.408100000000005</v>
      </c>
      <c r="O390">
        <v>19400000.000999998</v>
      </c>
      <c r="P390">
        <v>-90.135499999999993</v>
      </c>
      <c r="Q390">
        <v>10470000.001</v>
      </c>
      <c r="R390">
        <v>-80.199700000000007</v>
      </c>
    </row>
    <row r="391" spans="1:18" x14ac:dyDescent="0.25">
      <c r="A391">
        <v>19450000.000999998</v>
      </c>
      <c r="B391">
        <v>-30.496300000000002</v>
      </c>
      <c r="C391">
        <v>48625000</v>
      </c>
      <c r="D391">
        <v>-69.985299999999995</v>
      </c>
      <c r="E391">
        <v>19450000.000999998</v>
      </c>
      <c r="F391">
        <v>-65.152199999999993</v>
      </c>
      <c r="G391">
        <v>19450000.000999998</v>
      </c>
      <c r="H391">
        <v>-87.505700000000004</v>
      </c>
      <c r="I391">
        <v>14725000.001</v>
      </c>
      <c r="J391">
        <v>-84.226500000000001</v>
      </c>
      <c r="K391">
        <v>19450000.000999998</v>
      </c>
      <c r="L391">
        <v>-90.314300000000003</v>
      </c>
      <c r="M391">
        <v>12362500.001</v>
      </c>
      <c r="N391">
        <v>-93.876400000000004</v>
      </c>
      <c r="O391">
        <v>19450000.000999998</v>
      </c>
      <c r="P391">
        <v>-89.804400000000001</v>
      </c>
      <c r="Q391">
        <v>10472500.001</v>
      </c>
      <c r="R391">
        <v>-85.172300000000007</v>
      </c>
    </row>
    <row r="392" spans="1:18" x14ac:dyDescent="0.25">
      <c r="A392">
        <v>19500000.000999998</v>
      </c>
      <c r="B392">
        <v>-30.6328</v>
      </c>
      <c r="C392">
        <v>48750000</v>
      </c>
      <c r="D392">
        <v>-69.194400000000002</v>
      </c>
      <c r="E392">
        <v>19500000.000999998</v>
      </c>
      <c r="F392">
        <v>-64.921800000000005</v>
      </c>
      <c r="G392">
        <v>19500000.000999998</v>
      </c>
      <c r="H392">
        <v>-107.17100000000001</v>
      </c>
      <c r="I392">
        <v>14750000.001</v>
      </c>
      <c r="J392">
        <v>-91.219499999999996</v>
      </c>
      <c r="K392">
        <v>19500000.000999998</v>
      </c>
      <c r="L392">
        <v>-85.128799999999998</v>
      </c>
      <c r="M392">
        <v>12375000.001</v>
      </c>
      <c r="N392">
        <v>-98.422700000000006</v>
      </c>
      <c r="O392">
        <v>19500000.000999998</v>
      </c>
      <c r="P392">
        <v>-84.666300000000007</v>
      </c>
      <c r="Q392">
        <v>10475000.001</v>
      </c>
      <c r="R392">
        <v>-83.029499999999999</v>
      </c>
    </row>
    <row r="393" spans="1:18" x14ac:dyDescent="0.25">
      <c r="A393">
        <v>19550000.000999998</v>
      </c>
      <c r="B393">
        <v>-30.7545</v>
      </c>
      <c r="C393">
        <v>48875000</v>
      </c>
      <c r="D393">
        <v>-68.751199999999997</v>
      </c>
      <c r="E393">
        <v>19550000.000999998</v>
      </c>
      <c r="F393">
        <v>-65.455500000000001</v>
      </c>
      <c r="G393">
        <v>19550000.000999998</v>
      </c>
      <c r="H393">
        <v>-90.140699999999995</v>
      </c>
      <c r="I393">
        <v>14775000.001</v>
      </c>
      <c r="J393">
        <v>-81.617900000000006</v>
      </c>
      <c r="K393">
        <v>19550000.000999998</v>
      </c>
      <c r="L393">
        <v>-97.629300000000001</v>
      </c>
      <c r="M393">
        <v>12387500.001</v>
      </c>
      <c r="N393">
        <v>-88.423299999999998</v>
      </c>
      <c r="O393">
        <v>19550000.000999998</v>
      </c>
      <c r="P393">
        <v>-97.172399999999996</v>
      </c>
      <c r="Q393">
        <v>10477500.001</v>
      </c>
      <c r="R393">
        <v>-86.972200000000001</v>
      </c>
    </row>
    <row r="394" spans="1:18" x14ac:dyDescent="0.25">
      <c r="A394">
        <v>19600000.000999998</v>
      </c>
      <c r="B394">
        <v>-30.881</v>
      </c>
      <c r="C394">
        <v>49000000</v>
      </c>
      <c r="D394">
        <v>-70.400800000000004</v>
      </c>
      <c r="E394">
        <v>19600000.000999998</v>
      </c>
      <c r="F394">
        <v>-66.222700000000003</v>
      </c>
      <c r="G394">
        <v>19600000.000999998</v>
      </c>
      <c r="H394">
        <v>-84.959000000000003</v>
      </c>
      <c r="I394">
        <v>14800000.001</v>
      </c>
      <c r="J394">
        <v>-88.49</v>
      </c>
      <c r="K394">
        <v>19600000.000999998</v>
      </c>
      <c r="L394">
        <v>-91.858099999999993</v>
      </c>
      <c r="M394">
        <v>12400000.001</v>
      </c>
      <c r="N394">
        <v>-88.228099999999998</v>
      </c>
      <c r="O394">
        <v>19600000.000999998</v>
      </c>
      <c r="P394">
        <v>-94.052899999999994</v>
      </c>
      <c r="Q394">
        <v>10480000.001</v>
      </c>
      <c r="R394">
        <v>-82.726500000000001</v>
      </c>
    </row>
    <row r="395" spans="1:18" x14ac:dyDescent="0.25">
      <c r="A395">
        <v>19650000.000999998</v>
      </c>
      <c r="B395">
        <v>-30.987300000000001</v>
      </c>
      <c r="C395">
        <v>49125000</v>
      </c>
      <c r="D395">
        <v>-70.161799999999999</v>
      </c>
      <c r="E395">
        <v>19650000.000999998</v>
      </c>
      <c r="F395">
        <v>-66.318299999999994</v>
      </c>
      <c r="G395">
        <v>19650000.000999998</v>
      </c>
      <c r="H395">
        <v>-89.316900000000004</v>
      </c>
      <c r="I395">
        <v>14825000.001</v>
      </c>
      <c r="J395">
        <v>-80.087299999999999</v>
      </c>
      <c r="K395">
        <v>19650000.000999998</v>
      </c>
      <c r="L395">
        <v>-82.507900000000006</v>
      </c>
      <c r="M395">
        <v>12412500.001</v>
      </c>
      <c r="N395">
        <v>-90.536199999999994</v>
      </c>
      <c r="O395">
        <v>19650000.000999998</v>
      </c>
      <c r="P395">
        <v>-89.046599999999998</v>
      </c>
      <c r="Q395">
        <v>10482500.001</v>
      </c>
      <c r="R395">
        <v>-96.265299999999996</v>
      </c>
    </row>
    <row r="396" spans="1:18" x14ac:dyDescent="0.25">
      <c r="A396">
        <v>19700000.000999998</v>
      </c>
      <c r="B396">
        <v>-31.1191</v>
      </c>
      <c r="C396">
        <v>49250000</v>
      </c>
      <c r="D396">
        <v>-69.386899999999997</v>
      </c>
      <c r="E396">
        <v>19700000.000999998</v>
      </c>
      <c r="F396">
        <v>-65.978800000000007</v>
      </c>
      <c r="G396">
        <v>19700000.000999998</v>
      </c>
      <c r="H396">
        <v>-103.19199999999999</v>
      </c>
      <c r="I396">
        <v>14850000.001</v>
      </c>
      <c r="J396">
        <v>-88.725399999999993</v>
      </c>
      <c r="K396">
        <v>19700000.000999998</v>
      </c>
      <c r="L396">
        <v>-84.754199999999997</v>
      </c>
      <c r="M396">
        <v>12425000.001</v>
      </c>
      <c r="N396">
        <v>-88.887299999999996</v>
      </c>
      <c r="O396">
        <v>19700000.000999998</v>
      </c>
      <c r="P396">
        <v>-84.419200000000004</v>
      </c>
      <c r="Q396">
        <v>10485000.001</v>
      </c>
      <c r="R396">
        <v>-80.412999999999997</v>
      </c>
    </row>
    <row r="397" spans="1:18" x14ac:dyDescent="0.25">
      <c r="A397">
        <v>19750000.000999998</v>
      </c>
      <c r="B397">
        <v>-31.244800000000001</v>
      </c>
      <c r="C397">
        <v>49375000</v>
      </c>
      <c r="D397">
        <v>-70.268000000000001</v>
      </c>
      <c r="E397">
        <v>19750000.000999998</v>
      </c>
      <c r="F397">
        <v>-66.794399999999996</v>
      </c>
      <c r="G397">
        <v>19750000.000999998</v>
      </c>
      <c r="H397">
        <v>-103.19799999999999</v>
      </c>
      <c r="I397">
        <v>14875000.001</v>
      </c>
      <c r="J397">
        <v>-85.380499999999998</v>
      </c>
      <c r="K397">
        <v>19750000.000999998</v>
      </c>
      <c r="L397">
        <v>-100.187</v>
      </c>
      <c r="M397">
        <v>12437500.001</v>
      </c>
      <c r="N397">
        <v>-97.526200000000003</v>
      </c>
      <c r="O397">
        <v>19750000.000999998</v>
      </c>
      <c r="P397">
        <v>-87.069900000000004</v>
      </c>
      <c r="Q397">
        <v>10487500.001</v>
      </c>
      <c r="R397">
        <v>-91.148300000000006</v>
      </c>
    </row>
    <row r="398" spans="1:18" x14ac:dyDescent="0.25">
      <c r="A398">
        <v>19800000.000999998</v>
      </c>
      <c r="B398">
        <v>-31.376100000000001</v>
      </c>
      <c r="C398">
        <v>49500000</v>
      </c>
      <c r="D398">
        <v>-70.774100000000004</v>
      </c>
      <c r="E398">
        <v>19800000.000999998</v>
      </c>
      <c r="F398">
        <v>-65.450800000000001</v>
      </c>
      <c r="G398">
        <v>19800000.000999998</v>
      </c>
      <c r="H398">
        <v>-90.644300000000001</v>
      </c>
      <c r="I398">
        <v>14900000.001</v>
      </c>
      <c r="J398">
        <v>-81.1785</v>
      </c>
      <c r="K398">
        <v>19800000.000999998</v>
      </c>
      <c r="L398">
        <v>-87.242500000000007</v>
      </c>
      <c r="M398">
        <v>12450000.001</v>
      </c>
      <c r="N398">
        <v>-98.433400000000006</v>
      </c>
      <c r="O398">
        <v>19800000.000999998</v>
      </c>
      <c r="P398">
        <v>-103.196</v>
      </c>
      <c r="Q398">
        <v>10490000.001</v>
      </c>
      <c r="R398">
        <v>-92.116600000000005</v>
      </c>
    </row>
    <row r="399" spans="1:18" x14ac:dyDescent="0.25">
      <c r="A399">
        <v>19850000.000999998</v>
      </c>
      <c r="B399">
        <v>-31.4892</v>
      </c>
      <c r="C399">
        <v>49625000</v>
      </c>
      <c r="D399">
        <v>-70.227099999999993</v>
      </c>
      <c r="E399">
        <v>19850000.000999998</v>
      </c>
      <c r="F399">
        <v>-66.692099999999996</v>
      </c>
      <c r="G399">
        <v>19850000.000999998</v>
      </c>
      <c r="H399">
        <v>-90.6905</v>
      </c>
      <c r="I399">
        <v>14925000.001</v>
      </c>
      <c r="J399">
        <v>-81.489000000000004</v>
      </c>
      <c r="K399">
        <v>19850000.000999998</v>
      </c>
      <c r="L399">
        <v>-90.014099999999999</v>
      </c>
      <c r="M399">
        <v>12462500.001</v>
      </c>
      <c r="N399">
        <v>-85.593800000000002</v>
      </c>
      <c r="O399">
        <v>19850000.000999998</v>
      </c>
      <c r="P399">
        <v>-89.540700000000001</v>
      </c>
      <c r="Q399">
        <v>10492500.001</v>
      </c>
      <c r="R399">
        <v>-81.723500000000001</v>
      </c>
    </row>
    <row r="400" spans="1:18" x14ac:dyDescent="0.25">
      <c r="A400">
        <v>19900000.000999998</v>
      </c>
      <c r="B400">
        <v>-31.6069</v>
      </c>
      <c r="C400">
        <v>49750000</v>
      </c>
      <c r="D400">
        <v>-69.766599999999997</v>
      </c>
      <c r="E400">
        <v>19900000.000999998</v>
      </c>
      <c r="F400">
        <v>-66.472800000000007</v>
      </c>
      <c r="G400">
        <v>19900000.000999998</v>
      </c>
      <c r="H400">
        <v>-90.144900000000007</v>
      </c>
      <c r="I400">
        <v>14950000.001</v>
      </c>
      <c r="J400">
        <v>-83.015799999999999</v>
      </c>
      <c r="K400">
        <v>19900000.000999998</v>
      </c>
      <c r="L400">
        <v>-88.819800000000001</v>
      </c>
      <c r="M400">
        <v>12475000.001</v>
      </c>
      <c r="N400">
        <v>-86.187299999999993</v>
      </c>
      <c r="O400">
        <v>19900000.000999998</v>
      </c>
      <c r="P400">
        <v>-85.562200000000004</v>
      </c>
      <c r="Q400">
        <v>10495000.001</v>
      </c>
      <c r="R400">
        <v>-90.951999999999998</v>
      </c>
    </row>
    <row r="401" spans="1:18" x14ac:dyDescent="0.25">
      <c r="A401">
        <v>19950000.000999998</v>
      </c>
      <c r="B401">
        <v>-31.746700000000001</v>
      </c>
      <c r="C401">
        <v>49875000</v>
      </c>
      <c r="D401">
        <v>-71.216200000000001</v>
      </c>
      <c r="E401">
        <v>19950000.000999998</v>
      </c>
      <c r="F401">
        <v>-66.543700000000001</v>
      </c>
      <c r="G401">
        <v>19950000.000999998</v>
      </c>
      <c r="H401">
        <v>-89.218999999999994</v>
      </c>
      <c r="I401">
        <v>14975000.001</v>
      </c>
      <c r="J401">
        <v>-94.194000000000003</v>
      </c>
      <c r="K401">
        <v>19950000.000999998</v>
      </c>
      <c r="L401">
        <v>-89.218699999999998</v>
      </c>
      <c r="M401">
        <v>12487500.001</v>
      </c>
      <c r="N401">
        <v>-89.201499999999996</v>
      </c>
      <c r="O401">
        <v>19950000.000999998</v>
      </c>
      <c r="P401">
        <v>-88.0364</v>
      </c>
      <c r="Q401">
        <v>10497500.001</v>
      </c>
      <c r="R401">
        <v>-84.304400000000001</v>
      </c>
    </row>
    <row r="402" spans="1:18" x14ac:dyDescent="0.25">
      <c r="A402">
        <v>20000000.000999998</v>
      </c>
      <c r="B402">
        <v>-31.8462</v>
      </c>
      <c r="C402">
        <v>50000000</v>
      </c>
      <c r="D402">
        <v>-71.314300000000003</v>
      </c>
      <c r="E402">
        <v>20000000.000999998</v>
      </c>
      <c r="F402">
        <v>-66.491900000000001</v>
      </c>
      <c r="G402">
        <v>20000000.000999998</v>
      </c>
      <c r="H402">
        <v>-91.051299999999998</v>
      </c>
      <c r="I402">
        <v>15000000.001</v>
      </c>
      <c r="J402">
        <v>-81.184799999999996</v>
      </c>
      <c r="K402">
        <v>20000000.000999998</v>
      </c>
      <c r="L402">
        <v>-86.649500000000003</v>
      </c>
      <c r="M402">
        <v>12500000.001</v>
      </c>
      <c r="N402">
        <v>-83.460800000000006</v>
      </c>
      <c r="O402">
        <v>20000000.000999998</v>
      </c>
      <c r="P402">
        <v>-92.057699999999997</v>
      </c>
      <c r="Q402">
        <v>10500000.001</v>
      </c>
      <c r="R402">
        <v>-96.973399999999998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Sheet1!_100k_narrow_5M</vt:lpstr>
      <vt:lpstr>Sheet1!_100k_wide_20M</vt:lpstr>
      <vt:lpstr>Sheet1!_1M_wide_20M</vt:lpstr>
      <vt:lpstr>Sheet1!_300k_narrow_10M</vt:lpstr>
      <vt:lpstr>Sheet1!_300k_wide_20M</vt:lpstr>
      <vt:lpstr>Sheet1!_30k_narrow_1M</vt:lpstr>
      <vt:lpstr>Sheet1!_30k_wide_20M</vt:lpstr>
      <vt:lpstr>Sheet1!_3M_extra_wide</vt:lpstr>
      <vt:lpstr>Sheet1!_3M_wide_20M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2022-10-31T17:04:08Z</dcterms:created>
  <dcterms:modified xsi:type="dcterms:W3CDTF">2022-10-31T18:18:00Z</dcterms:modified>
</cp:coreProperties>
</file>