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j-my.sharepoint.com/personal/aljazblatnik_fe1_uni-lj_si/Documents/DOKTORAT/NOVI SA/RBW/Xtal RBW/meritve/"/>
    </mc:Choice>
  </mc:AlternateContent>
  <xr:revisionPtr revIDLastSave="135" documentId="8_{C57CEFB4-6493-421C-A29E-72A3B1804225}" xr6:coauthVersionLast="47" xr6:coauthVersionMax="47" xr10:uidLastSave="{16215203-3BDD-4B75-9439-780240196FA3}"/>
  <bookViews>
    <workbookView xWindow="-120" yWindow="-120" windowWidth="29040" windowHeight="15840" xr2:uid="{62554B4C-413B-4B58-8CEB-5AF1BFFD70FB}"/>
  </bookViews>
  <sheets>
    <sheet name="Sheet1" sheetId="1" r:id="rId1"/>
  </sheets>
  <definedNames>
    <definedName name="_100k_10k" localSheetId="0">Sheet1!$G$2:$H$402</definedName>
    <definedName name="_100k_1k" localSheetId="0">Sheet1!$K$2:$L$402</definedName>
    <definedName name="_100k_3k" localSheetId="0">Sheet1!$I$2:$J$402</definedName>
    <definedName name="_3M_wide_20M" localSheetId="0">Sheet1!#REF!</definedName>
    <definedName name="_500k_10k" localSheetId="0">Sheet1!$A$2:$B$402</definedName>
    <definedName name="_500k_1k" localSheetId="0">Sheet1!$E$2:$F$402</definedName>
    <definedName name="_500k_3k" localSheetId="0">Sheet1!$C$2:$D$402</definedName>
    <definedName name="_50k_1k" localSheetId="0">Sheet1!$O$2:$P$402</definedName>
    <definedName name="_50k_3k" localSheetId="0">Sheet1!$M$2:$N$402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94FD46-6AA2-46B3-82C2-697502C05233}" name="100k-10k" type="6" refreshedVersion="8" background="1" saveData="1">
    <textPr codePage="850" sourceFile="C:\Users\Aljaz\OneDrive - Univerza v Ljubljani\DOKTORAT\NOVI SA\RBW\Xtal RBW\meritve\100k-10k.csv" comma="1">
      <textFields count="3">
        <textField/>
        <textField/>
        <textField type="skip"/>
      </textFields>
    </textPr>
  </connection>
  <connection id="2" xr16:uid="{EFB9D64A-B6E1-47C1-801B-6D23C294E21C}" name="100k-1k" type="6" refreshedVersion="8" background="1" saveData="1">
    <textPr codePage="850" sourceFile="C:\Users\Aljaz\OneDrive - Univerza v Ljubljani\DOKTORAT\NOVI SA\RBW\Xtal RBW\meritve\100k-1k.csv" comma="1">
      <textFields count="3">
        <textField/>
        <textField/>
        <textField type="skip"/>
      </textFields>
    </textPr>
  </connection>
  <connection id="3" xr16:uid="{93A49181-7415-419E-AEC5-845E4D23DC08}" name="100k-3k" type="6" refreshedVersion="8" background="1" saveData="1">
    <textPr codePage="850" sourceFile="C:\Users\Aljaz\OneDrive - Univerza v Ljubljani\DOKTORAT\NOVI SA\RBW\Xtal RBW\meritve\100k-3k.csv" comma="1">
      <textFields count="3">
        <textField/>
        <textField/>
        <textField type="skip"/>
      </textFields>
    </textPr>
  </connection>
  <connection id="4" xr16:uid="{F66B718C-15D5-44CD-A2FC-D001D104519D}" name="500k-10k" type="6" refreshedVersion="8" background="1" saveData="1">
    <textPr codePage="850" sourceFile="C:\Users\Aljaz\OneDrive - Univerza v Ljubljani\DOKTORAT\NOVI SA\RBW\Xtal RBW\meritve\500k-10k.csv" comma="1">
      <textFields count="3">
        <textField/>
        <textField/>
        <textField type="skip"/>
      </textFields>
    </textPr>
  </connection>
  <connection id="5" xr16:uid="{94E33AEA-B4FD-4B83-A6D3-8D472F31322D}" name="500k-1k" type="6" refreshedVersion="8" background="1" saveData="1">
    <textPr codePage="850" sourceFile="C:\Users\Aljaz\OneDrive - Univerza v Ljubljani\DOKTORAT\NOVI SA\RBW\Xtal RBW\meritve\500k-1k.csv" comma="1">
      <textFields count="3">
        <textField/>
        <textField/>
        <textField type="skip"/>
      </textFields>
    </textPr>
  </connection>
  <connection id="6" xr16:uid="{82D102A7-A41B-4FFE-ACB1-3D9FEDF7C895}" name="500k-3k" type="6" refreshedVersion="8" background="1" saveData="1">
    <textPr codePage="850" sourceFile="C:\Users\Aljaz\OneDrive - Univerza v Ljubljani\DOKTORAT\NOVI SA\RBW\Xtal RBW\meritve\500k-3k.csv" comma="1">
      <textFields count="3">
        <textField/>
        <textField/>
        <textField type="skip"/>
      </textFields>
    </textPr>
  </connection>
  <connection id="7" xr16:uid="{230B35FD-0B2E-444B-9BB2-C2D7695561C6}" name="50k-1k" type="6" refreshedVersion="8" background="1" saveData="1">
    <textPr codePage="850" sourceFile="C:\Users\Aljaz\OneDrive - Univerza v Ljubljani\DOKTORAT\NOVI SA\RBW\Xtal RBW\meritve\50k-1k.csv" comma="1">
      <textFields count="3">
        <textField/>
        <textField/>
        <textField type="skip"/>
      </textFields>
    </textPr>
  </connection>
  <connection id="8" xr16:uid="{E045A2A5-909A-4FCE-9689-3903CF175D53}" name="50k-3k" type="6" refreshedVersion="8" background="1" saveData="1">
    <textPr codePage="850" sourceFile="C:\Users\Aljaz\OneDrive - Univerza v Ljubljani\DOKTORAT\NOVI SA\RBW\Xtal RBW\meritve\50k-3k.csv" comma="1">
      <textFields count="3">
        <textField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<sst xmlns="http://schemas.openxmlformats.org/spreadsheetml/2006/main" count="8" uniqueCount="8">
  <si>
    <t>10 kHz wide</t>
  </si>
  <si>
    <t>3 kHz wide</t>
  </si>
  <si>
    <t>1 kHz wide</t>
  </si>
  <si>
    <t>3 kHz narrow</t>
  </si>
  <si>
    <t>1 kHz narrow</t>
  </si>
  <si>
    <t>10 kHz - extra wide</t>
  </si>
  <si>
    <t>3 kHz - extra wide</t>
  </si>
  <si>
    <t>1 kHz - extra 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</si>
</sst>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488457614997289E-2"/>
          <c:y val="0.10611254996100852"/>
          <c:w val="0.86472404642365763"/>
          <c:h val="0.75536056424634468"/>
        </c:manualLayout>
      </c:layout>
      <c:scatterChart>
        <c:scatterStyle val="smoothMarker"/>
        <c:varyColors val="0"/>
        <c:ser>
          <c:idx val="0"/>
          <c:order val="0"/>
          <c:tx>
            <c:v>10 kHz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Sheet1!$G$2:$G$402</c:f>
              <c:numCache>
                <c:formatCode>General</c:formatCode>
                <c:ptCount val="401"/>
                <c:pt idx="0">
                  <c:v>9950000</c:v>
                </c:pt>
                <c:pt idx="1">
                  <c:v>9950250</c:v>
                </c:pt>
                <c:pt idx="2">
                  <c:v>9950500</c:v>
                </c:pt>
                <c:pt idx="3">
                  <c:v>9950750</c:v>
                </c:pt>
                <c:pt idx="4">
                  <c:v>9951000</c:v>
                </c:pt>
                <c:pt idx="5">
                  <c:v>9951250</c:v>
                </c:pt>
                <c:pt idx="6">
                  <c:v>9951500</c:v>
                </c:pt>
                <c:pt idx="7">
                  <c:v>9951750</c:v>
                </c:pt>
                <c:pt idx="8">
                  <c:v>9952000</c:v>
                </c:pt>
                <c:pt idx="9">
                  <c:v>9952250</c:v>
                </c:pt>
                <c:pt idx="10">
                  <c:v>9952500</c:v>
                </c:pt>
                <c:pt idx="11">
                  <c:v>9952750</c:v>
                </c:pt>
                <c:pt idx="12">
                  <c:v>9953000</c:v>
                </c:pt>
                <c:pt idx="13">
                  <c:v>9953250</c:v>
                </c:pt>
                <c:pt idx="14">
                  <c:v>9953500</c:v>
                </c:pt>
                <c:pt idx="15">
                  <c:v>9953750</c:v>
                </c:pt>
                <c:pt idx="16">
                  <c:v>9954000</c:v>
                </c:pt>
                <c:pt idx="17">
                  <c:v>9954250</c:v>
                </c:pt>
                <c:pt idx="18">
                  <c:v>9954500</c:v>
                </c:pt>
                <c:pt idx="19">
                  <c:v>9954750</c:v>
                </c:pt>
                <c:pt idx="20">
                  <c:v>9955000</c:v>
                </c:pt>
                <c:pt idx="21">
                  <c:v>9955250</c:v>
                </c:pt>
                <c:pt idx="22">
                  <c:v>9955500</c:v>
                </c:pt>
                <c:pt idx="23">
                  <c:v>9955750</c:v>
                </c:pt>
                <c:pt idx="24">
                  <c:v>9956000</c:v>
                </c:pt>
                <c:pt idx="25">
                  <c:v>9956250</c:v>
                </c:pt>
                <c:pt idx="26">
                  <c:v>9956500</c:v>
                </c:pt>
                <c:pt idx="27">
                  <c:v>9956750</c:v>
                </c:pt>
                <c:pt idx="28">
                  <c:v>9957000</c:v>
                </c:pt>
                <c:pt idx="29">
                  <c:v>9957250</c:v>
                </c:pt>
                <c:pt idx="30">
                  <c:v>9957500</c:v>
                </c:pt>
                <c:pt idx="31">
                  <c:v>9957750</c:v>
                </c:pt>
                <c:pt idx="32">
                  <c:v>9958000</c:v>
                </c:pt>
                <c:pt idx="33">
                  <c:v>9958250</c:v>
                </c:pt>
                <c:pt idx="34">
                  <c:v>9958500</c:v>
                </c:pt>
                <c:pt idx="35">
                  <c:v>9958750</c:v>
                </c:pt>
                <c:pt idx="36">
                  <c:v>9959000</c:v>
                </c:pt>
                <c:pt idx="37">
                  <c:v>9959250</c:v>
                </c:pt>
                <c:pt idx="38">
                  <c:v>9959500</c:v>
                </c:pt>
                <c:pt idx="39">
                  <c:v>9959750</c:v>
                </c:pt>
                <c:pt idx="40">
                  <c:v>9960000</c:v>
                </c:pt>
                <c:pt idx="41">
                  <c:v>9960250</c:v>
                </c:pt>
                <c:pt idx="42">
                  <c:v>9960500</c:v>
                </c:pt>
                <c:pt idx="43">
                  <c:v>9960750</c:v>
                </c:pt>
                <c:pt idx="44">
                  <c:v>9961000</c:v>
                </c:pt>
                <c:pt idx="45">
                  <c:v>9961250</c:v>
                </c:pt>
                <c:pt idx="46">
                  <c:v>9961500</c:v>
                </c:pt>
                <c:pt idx="47">
                  <c:v>9961750</c:v>
                </c:pt>
                <c:pt idx="48">
                  <c:v>9962000</c:v>
                </c:pt>
                <c:pt idx="49">
                  <c:v>9962250</c:v>
                </c:pt>
                <c:pt idx="50">
                  <c:v>9962500</c:v>
                </c:pt>
                <c:pt idx="51">
                  <c:v>9962750</c:v>
                </c:pt>
                <c:pt idx="52">
                  <c:v>9963000</c:v>
                </c:pt>
                <c:pt idx="53">
                  <c:v>9963250</c:v>
                </c:pt>
                <c:pt idx="54">
                  <c:v>9963500</c:v>
                </c:pt>
                <c:pt idx="55">
                  <c:v>9963750</c:v>
                </c:pt>
                <c:pt idx="56">
                  <c:v>9964000</c:v>
                </c:pt>
                <c:pt idx="57">
                  <c:v>9964250</c:v>
                </c:pt>
                <c:pt idx="58">
                  <c:v>9964500</c:v>
                </c:pt>
                <c:pt idx="59">
                  <c:v>9964750</c:v>
                </c:pt>
                <c:pt idx="60">
                  <c:v>9965000</c:v>
                </c:pt>
                <c:pt idx="61">
                  <c:v>9965250</c:v>
                </c:pt>
                <c:pt idx="62">
                  <c:v>9965500</c:v>
                </c:pt>
                <c:pt idx="63">
                  <c:v>9965750</c:v>
                </c:pt>
                <c:pt idx="64">
                  <c:v>9966000</c:v>
                </c:pt>
                <c:pt idx="65">
                  <c:v>9966250</c:v>
                </c:pt>
                <c:pt idx="66">
                  <c:v>9966500</c:v>
                </c:pt>
                <c:pt idx="67">
                  <c:v>9966750</c:v>
                </c:pt>
                <c:pt idx="68">
                  <c:v>9967000</c:v>
                </c:pt>
                <c:pt idx="69">
                  <c:v>9967250</c:v>
                </c:pt>
                <c:pt idx="70">
                  <c:v>9967500</c:v>
                </c:pt>
                <c:pt idx="71">
                  <c:v>9967750</c:v>
                </c:pt>
                <c:pt idx="72">
                  <c:v>9968000</c:v>
                </c:pt>
                <c:pt idx="73">
                  <c:v>9968250</c:v>
                </c:pt>
                <c:pt idx="74">
                  <c:v>9968500</c:v>
                </c:pt>
                <c:pt idx="75">
                  <c:v>9968750</c:v>
                </c:pt>
                <c:pt idx="76">
                  <c:v>9969000</c:v>
                </c:pt>
                <c:pt idx="77">
                  <c:v>9969250</c:v>
                </c:pt>
                <c:pt idx="78">
                  <c:v>9969500</c:v>
                </c:pt>
                <c:pt idx="79">
                  <c:v>9969750</c:v>
                </c:pt>
                <c:pt idx="80">
                  <c:v>9970000</c:v>
                </c:pt>
                <c:pt idx="81">
                  <c:v>9970250</c:v>
                </c:pt>
                <c:pt idx="82">
                  <c:v>9970500</c:v>
                </c:pt>
                <c:pt idx="83">
                  <c:v>9970750</c:v>
                </c:pt>
                <c:pt idx="84">
                  <c:v>9971000</c:v>
                </c:pt>
                <c:pt idx="85">
                  <c:v>9971250</c:v>
                </c:pt>
                <c:pt idx="86">
                  <c:v>9971500</c:v>
                </c:pt>
                <c:pt idx="87">
                  <c:v>9971750</c:v>
                </c:pt>
                <c:pt idx="88">
                  <c:v>9972000</c:v>
                </c:pt>
                <c:pt idx="89">
                  <c:v>9972250</c:v>
                </c:pt>
                <c:pt idx="90">
                  <c:v>9972500</c:v>
                </c:pt>
                <c:pt idx="91">
                  <c:v>9972750</c:v>
                </c:pt>
                <c:pt idx="92">
                  <c:v>9973000</c:v>
                </c:pt>
                <c:pt idx="93">
                  <c:v>9973250</c:v>
                </c:pt>
                <c:pt idx="94">
                  <c:v>9973500</c:v>
                </c:pt>
                <c:pt idx="95">
                  <c:v>9973750</c:v>
                </c:pt>
                <c:pt idx="96">
                  <c:v>9974000</c:v>
                </c:pt>
                <c:pt idx="97">
                  <c:v>9974250</c:v>
                </c:pt>
                <c:pt idx="98">
                  <c:v>9974500</c:v>
                </c:pt>
                <c:pt idx="99">
                  <c:v>9974750</c:v>
                </c:pt>
                <c:pt idx="100">
                  <c:v>9975000</c:v>
                </c:pt>
                <c:pt idx="101">
                  <c:v>9975250</c:v>
                </c:pt>
                <c:pt idx="102">
                  <c:v>9975500</c:v>
                </c:pt>
                <c:pt idx="103">
                  <c:v>9975750</c:v>
                </c:pt>
                <c:pt idx="104">
                  <c:v>9976000</c:v>
                </c:pt>
                <c:pt idx="105">
                  <c:v>9976250</c:v>
                </c:pt>
                <c:pt idx="106">
                  <c:v>9976500</c:v>
                </c:pt>
                <c:pt idx="107">
                  <c:v>9976750</c:v>
                </c:pt>
                <c:pt idx="108">
                  <c:v>9977000</c:v>
                </c:pt>
                <c:pt idx="109">
                  <c:v>9977250</c:v>
                </c:pt>
                <c:pt idx="110">
                  <c:v>9977500</c:v>
                </c:pt>
                <c:pt idx="111">
                  <c:v>9977750</c:v>
                </c:pt>
                <c:pt idx="112">
                  <c:v>9978000</c:v>
                </c:pt>
                <c:pt idx="113">
                  <c:v>9978250</c:v>
                </c:pt>
                <c:pt idx="114">
                  <c:v>9978500</c:v>
                </c:pt>
                <c:pt idx="115">
                  <c:v>9978750</c:v>
                </c:pt>
                <c:pt idx="116">
                  <c:v>9979000</c:v>
                </c:pt>
                <c:pt idx="117">
                  <c:v>9979250</c:v>
                </c:pt>
                <c:pt idx="118">
                  <c:v>9979500</c:v>
                </c:pt>
                <c:pt idx="119">
                  <c:v>9979750</c:v>
                </c:pt>
                <c:pt idx="120">
                  <c:v>9980000</c:v>
                </c:pt>
                <c:pt idx="121">
                  <c:v>9980250</c:v>
                </c:pt>
                <c:pt idx="122">
                  <c:v>9980500</c:v>
                </c:pt>
                <c:pt idx="123">
                  <c:v>9980750</c:v>
                </c:pt>
                <c:pt idx="124">
                  <c:v>9981000</c:v>
                </c:pt>
                <c:pt idx="125">
                  <c:v>9981250</c:v>
                </c:pt>
                <c:pt idx="126">
                  <c:v>9981500</c:v>
                </c:pt>
                <c:pt idx="127">
                  <c:v>9981750</c:v>
                </c:pt>
                <c:pt idx="128">
                  <c:v>9982000</c:v>
                </c:pt>
                <c:pt idx="129">
                  <c:v>9982250</c:v>
                </c:pt>
                <c:pt idx="130">
                  <c:v>9982500</c:v>
                </c:pt>
                <c:pt idx="131">
                  <c:v>9982750</c:v>
                </c:pt>
                <c:pt idx="132">
                  <c:v>9983000</c:v>
                </c:pt>
                <c:pt idx="133">
                  <c:v>9983250</c:v>
                </c:pt>
                <c:pt idx="134">
                  <c:v>9983500</c:v>
                </c:pt>
                <c:pt idx="135">
                  <c:v>9983750</c:v>
                </c:pt>
                <c:pt idx="136">
                  <c:v>9984000</c:v>
                </c:pt>
                <c:pt idx="137">
                  <c:v>9984250</c:v>
                </c:pt>
                <c:pt idx="138">
                  <c:v>9984500</c:v>
                </c:pt>
                <c:pt idx="139">
                  <c:v>9984750</c:v>
                </c:pt>
                <c:pt idx="140">
                  <c:v>9985000</c:v>
                </c:pt>
                <c:pt idx="141">
                  <c:v>9985250</c:v>
                </c:pt>
                <c:pt idx="142">
                  <c:v>9985500</c:v>
                </c:pt>
                <c:pt idx="143">
                  <c:v>9985750</c:v>
                </c:pt>
                <c:pt idx="144">
                  <c:v>9986000</c:v>
                </c:pt>
                <c:pt idx="145">
                  <c:v>9986250</c:v>
                </c:pt>
                <c:pt idx="146">
                  <c:v>9986500</c:v>
                </c:pt>
                <c:pt idx="147">
                  <c:v>9986750</c:v>
                </c:pt>
                <c:pt idx="148">
                  <c:v>9987000</c:v>
                </c:pt>
                <c:pt idx="149">
                  <c:v>9987250</c:v>
                </c:pt>
                <c:pt idx="150">
                  <c:v>9987500</c:v>
                </c:pt>
                <c:pt idx="151">
                  <c:v>9987750</c:v>
                </c:pt>
                <c:pt idx="152">
                  <c:v>9988000</c:v>
                </c:pt>
                <c:pt idx="153">
                  <c:v>9988250</c:v>
                </c:pt>
                <c:pt idx="154">
                  <c:v>9988500</c:v>
                </c:pt>
                <c:pt idx="155">
                  <c:v>9988750</c:v>
                </c:pt>
                <c:pt idx="156">
                  <c:v>9989000</c:v>
                </c:pt>
                <c:pt idx="157">
                  <c:v>9989250</c:v>
                </c:pt>
                <c:pt idx="158">
                  <c:v>9989500</c:v>
                </c:pt>
                <c:pt idx="159">
                  <c:v>9989750</c:v>
                </c:pt>
                <c:pt idx="160">
                  <c:v>9990000</c:v>
                </c:pt>
                <c:pt idx="161">
                  <c:v>9990250</c:v>
                </c:pt>
                <c:pt idx="162">
                  <c:v>9990500</c:v>
                </c:pt>
                <c:pt idx="163">
                  <c:v>9990750</c:v>
                </c:pt>
                <c:pt idx="164">
                  <c:v>9991000</c:v>
                </c:pt>
                <c:pt idx="165">
                  <c:v>9991250</c:v>
                </c:pt>
                <c:pt idx="166">
                  <c:v>9991500</c:v>
                </c:pt>
                <c:pt idx="167">
                  <c:v>9991750</c:v>
                </c:pt>
                <c:pt idx="168">
                  <c:v>9992000</c:v>
                </c:pt>
                <c:pt idx="169">
                  <c:v>9992250</c:v>
                </c:pt>
                <c:pt idx="170">
                  <c:v>9992500</c:v>
                </c:pt>
                <c:pt idx="171">
                  <c:v>9992750</c:v>
                </c:pt>
                <c:pt idx="172">
                  <c:v>9993000</c:v>
                </c:pt>
                <c:pt idx="173">
                  <c:v>9993250</c:v>
                </c:pt>
                <c:pt idx="174">
                  <c:v>9993500</c:v>
                </c:pt>
                <c:pt idx="175">
                  <c:v>9993750</c:v>
                </c:pt>
                <c:pt idx="176">
                  <c:v>9994000</c:v>
                </c:pt>
                <c:pt idx="177">
                  <c:v>9994250</c:v>
                </c:pt>
                <c:pt idx="178">
                  <c:v>9994500</c:v>
                </c:pt>
                <c:pt idx="179">
                  <c:v>9994750</c:v>
                </c:pt>
                <c:pt idx="180">
                  <c:v>9995000</c:v>
                </c:pt>
                <c:pt idx="181">
                  <c:v>9995250</c:v>
                </c:pt>
                <c:pt idx="182">
                  <c:v>9995500</c:v>
                </c:pt>
                <c:pt idx="183">
                  <c:v>9995750</c:v>
                </c:pt>
                <c:pt idx="184">
                  <c:v>9996000</c:v>
                </c:pt>
                <c:pt idx="185">
                  <c:v>9996250</c:v>
                </c:pt>
                <c:pt idx="186">
                  <c:v>9996500</c:v>
                </c:pt>
                <c:pt idx="187">
                  <c:v>9996750</c:v>
                </c:pt>
                <c:pt idx="188">
                  <c:v>9997000</c:v>
                </c:pt>
                <c:pt idx="189">
                  <c:v>9997250</c:v>
                </c:pt>
                <c:pt idx="190">
                  <c:v>9997500</c:v>
                </c:pt>
                <c:pt idx="191">
                  <c:v>9997750</c:v>
                </c:pt>
                <c:pt idx="192">
                  <c:v>9998000</c:v>
                </c:pt>
                <c:pt idx="193">
                  <c:v>9998250</c:v>
                </c:pt>
                <c:pt idx="194">
                  <c:v>9998500</c:v>
                </c:pt>
                <c:pt idx="195">
                  <c:v>9998750</c:v>
                </c:pt>
                <c:pt idx="196">
                  <c:v>9999000</c:v>
                </c:pt>
                <c:pt idx="197">
                  <c:v>9999250</c:v>
                </c:pt>
                <c:pt idx="198">
                  <c:v>9999500</c:v>
                </c:pt>
                <c:pt idx="199">
                  <c:v>9999750</c:v>
                </c:pt>
                <c:pt idx="200">
                  <c:v>10000000</c:v>
                </c:pt>
                <c:pt idx="201">
                  <c:v>10000250</c:v>
                </c:pt>
                <c:pt idx="202">
                  <c:v>10000500</c:v>
                </c:pt>
                <c:pt idx="203">
                  <c:v>10000750</c:v>
                </c:pt>
                <c:pt idx="204">
                  <c:v>10001000</c:v>
                </c:pt>
                <c:pt idx="205">
                  <c:v>10001250</c:v>
                </c:pt>
                <c:pt idx="206">
                  <c:v>10001500</c:v>
                </c:pt>
                <c:pt idx="207">
                  <c:v>10001750</c:v>
                </c:pt>
                <c:pt idx="208">
                  <c:v>10002000</c:v>
                </c:pt>
                <c:pt idx="209">
                  <c:v>10002250</c:v>
                </c:pt>
                <c:pt idx="210">
                  <c:v>10002500</c:v>
                </c:pt>
                <c:pt idx="211">
                  <c:v>10002750</c:v>
                </c:pt>
                <c:pt idx="212">
                  <c:v>10003000</c:v>
                </c:pt>
                <c:pt idx="213">
                  <c:v>10003250</c:v>
                </c:pt>
                <c:pt idx="214">
                  <c:v>10003500</c:v>
                </c:pt>
                <c:pt idx="215">
                  <c:v>10003750</c:v>
                </c:pt>
                <c:pt idx="216">
                  <c:v>10004000</c:v>
                </c:pt>
                <c:pt idx="217">
                  <c:v>10004250</c:v>
                </c:pt>
                <c:pt idx="218">
                  <c:v>10004500</c:v>
                </c:pt>
                <c:pt idx="219">
                  <c:v>10004750</c:v>
                </c:pt>
                <c:pt idx="220">
                  <c:v>10005000</c:v>
                </c:pt>
                <c:pt idx="221">
                  <c:v>10005250</c:v>
                </c:pt>
                <c:pt idx="222">
                  <c:v>10005500</c:v>
                </c:pt>
                <c:pt idx="223">
                  <c:v>10005750</c:v>
                </c:pt>
                <c:pt idx="224">
                  <c:v>10006000</c:v>
                </c:pt>
                <c:pt idx="225">
                  <c:v>10006250</c:v>
                </c:pt>
                <c:pt idx="226">
                  <c:v>10006500</c:v>
                </c:pt>
                <c:pt idx="227">
                  <c:v>10006750</c:v>
                </c:pt>
                <c:pt idx="228">
                  <c:v>10007000</c:v>
                </c:pt>
                <c:pt idx="229">
                  <c:v>10007250</c:v>
                </c:pt>
                <c:pt idx="230">
                  <c:v>10007500</c:v>
                </c:pt>
                <c:pt idx="231">
                  <c:v>10007750</c:v>
                </c:pt>
                <c:pt idx="232">
                  <c:v>10008000</c:v>
                </c:pt>
                <c:pt idx="233">
                  <c:v>10008250</c:v>
                </c:pt>
                <c:pt idx="234">
                  <c:v>10008500</c:v>
                </c:pt>
                <c:pt idx="235">
                  <c:v>10008750</c:v>
                </c:pt>
                <c:pt idx="236">
                  <c:v>10009000</c:v>
                </c:pt>
                <c:pt idx="237">
                  <c:v>10009250</c:v>
                </c:pt>
                <c:pt idx="238">
                  <c:v>10009500</c:v>
                </c:pt>
                <c:pt idx="239">
                  <c:v>10009750</c:v>
                </c:pt>
                <c:pt idx="240">
                  <c:v>10010000</c:v>
                </c:pt>
                <c:pt idx="241">
                  <c:v>10010250</c:v>
                </c:pt>
                <c:pt idx="242">
                  <c:v>10010500</c:v>
                </c:pt>
                <c:pt idx="243">
                  <c:v>10010750</c:v>
                </c:pt>
                <c:pt idx="244">
                  <c:v>10011000</c:v>
                </c:pt>
                <c:pt idx="245">
                  <c:v>10011250</c:v>
                </c:pt>
                <c:pt idx="246">
                  <c:v>10011500</c:v>
                </c:pt>
                <c:pt idx="247">
                  <c:v>10011750</c:v>
                </c:pt>
                <c:pt idx="248">
                  <c:v>10012000</c:v>
                </c:pt>
                <c:pt idx="249">
                  <c:v>10012250</c:v>
                </c:pt>
                <c:pt idx="250">
                  <c:v>10012500</c:v>
                </c:pt>
                <c:pt idx="251">
                  <c:v>10012750</c:v>
                </c:pt>
                <c:pt idx="252">
                  <c:v>10013000</c:v>
                </c:pt>
                <c:pt idx="253">
                  <c:v>10013250</c:v>
                </c:pt>
                <c:pt idx="254">
                  <c:v>10013500</c:v>
                </c:pt>
                <c:pt idx="255">
                  <c:v>10013750</c:v>
                </c:pt>
                <c:pt idx="256">
                  <c:v>10014000</c:v>
                </c:pt>
                <c:pt idx="257">
                  <c:v>10014250</c:v>
                </c:pt>
                <c:pt idx="258">
                  <c:v>10014500</c:v>
                </c:pt>
                <c:pt idx="259">
                  <c:v>10014750</c:v>
                </c:pt>
                <c:pt idx="260">
                  <c:v>10015000</c:v>
                </c:pt>
                <c:pt idx="261">
                  <c:v>10015250</c:v>
                </c:pt>
                <c:pt idx="262">
                  <c:v>10015500</c:v>
                </c:pt>
                <c:pt idx="263">
                  <c:v>10015750</c:v>
                </c:pt>
                <c:pt idx="264">
                  <c:v>10016000</c:v>
                </c:pt>
                <c:pt idx="265">
                  <c:v>10016250</c:v>
                </c:pt>
                <c:pt idx="266">
                  <c:v>10016500</c:v>
                </c:pt>
                <c:pt idx="267">
                  <c:v>10016750</c:v>
                </c:pt>
                <c:pt idx="268">
                  <c:v>10017000</c:v>
                </c:pt>
                <c:pt idx="269">
                  <c:v>10017250</c:v>
                </c:pt>
                <c:pt idx="270">
                  <c:v>10017500</c:v>
                </c:pt>
                <c:pt idx="271">
                  <c:v>10017750</c:v>
                </c:pt>
                <c:pt idx="272">
                  <c:v>10018000</c:v>
                </c:pt>
                <c:pt idx="273">
                  <c:v>10018250</c:v>
                </c:pt>
                <c:pt idx="274">
                  <c:v>10018500</c:v>
                </c:pt>
                <c:pt idx="275">
                  <c:v>10018750</c:v>
                </c:pt>
                <c:pt idx="276">
                  <c:v>10019000</c:v>
                </c:pt>
                <c:pt idx="277">
                  <c:v>10019250</c:v>
                </c:pt>
                <c:pt idx="278">
                  <c:v>10019500</c:v>
                </c:pt>
                <c:pt idx="279">
                  <c:v>10019750</c:v>
                </c:pt>
                <c:pt idx="280">
                  <c:v>10020000</c:v>
                </c:pt>
                <c:pt idx="281">
                  <c:v>10020250</c:v>
                </c:pt>
                <c:pt idx="282">
                  <c:v>10020500</c:v>
                </c:pt>
                <c:pt idx="283">
                  <c:v>10020750</c:v>
                </c:pt>
                <c:pt idx="284">
                  <c:v>10021000</c:v>
                </c:pt>
                <c:pt idx="285">
                  <c:v>10021250</c:v>
                </c:pt>
                <c:pt idx="286">
                  <c:v>10021500</c:v>
                </c:pt>
                <c:pt idx="287">
                  <c:v>10021750</c:v>
                </c:pt>
                <c:pt idx="288">
                  <c:v>10022000</c:v>
                </c:pt>
                <c:pt idx="289">
                  <c:v>10022250</c:v>
                </c:pt>
                <c:pt idx="290">
                  <c:v>10022500</c:v>
                </c:pt>
                <c:pt idx="291">
                  <c:v>10022750</c:v>
                </c:pt>
                <c:pt idx="292">
                  <c:v>10023000</c:v>
                </c:pt>
                <c:pt idx="293">
                  <c:v>10023250</c:v>
                </c:pt>
                <c:pt idx="294">
                  <c:v>10023500</c:v>
                </c:pt>
                <c:pt idx="295">
                  <c:v>10023750</c:v>
                </c:pt>
                <c:pt idx="296">
                  <c:v>10024000</c:v>
                </c:pt>
                <c:pt idx="297">
                  <c:v>10024250</c:v>
                </c:pt>
                <c:pt idx="298">
                  <c:v>10024500</c:v>
                </c:pt>
                <c:pt idx="299">
                  <c:v>10024750</c:v>
                </c:pt>
                <c:pt idx="300">
                  <c:v>10025000</c:v>
                </c:pt>
                <c:pt idx="301">
                  <c:v>10025250</c:v>
                </c:pt>
                <c:pt idx="302">
                  <c:v>10025500</c:v>
                </c:pt>
                <c:pt idx="303">
                  <c:v>10025750</c:v>
                </c:pt>
                <c:pt idx="304">
                  <c:v>10026000</c:v>
                </c:pt>
                <c:pt idx="305">
                  <c:v>10026250</c:v>
                </c:pt>
                <c:pt idx="306">
                  <c:v>10026500</c:v>
                </c:pt>
                <c:pt idx="307">
                  <c:v>10026750</c:v>
                </c:pt>
                <c:pt idx="308">
                  <c:v>10027000</c:v>
                </c:pt>
                <c:pt idx="309">
                  <c:v>10027250</c:v>
                </c:pt>
                <c:pt idx="310">
                  <c:v>10027500</c:v>
                </c:pt>
                <c:pt idx="311">
                  <c:v>10027750</c:v>
                </c:pt>
                <c:pt idx="312">
                  <c:v>10028000</c:v>
                </c:pt>
                <c:pt idx="313">
                  <c:v>10028250</c:v>
                </c:pt>
                <c:pt idx="314">
                  <c:v>10028500</c:v>
                </c:pt>
                <c:pt idx="315">
                  <c:v>10028750</c:v>
                </c:pt>
                <c:pt idx="316">
                  <c:v>10029000</c:v>
                </c:pt>
                <c:pt idx="317">
                  <c:v>10029250</c:v>
                </c:pt>
                <c:pt idx="318">
                  <c:v>10029500</c:v>
                </c:pt>
                <c:pt idx="319">
                  <c:v>10029750</c:v>
                </c:pt>
                <c:pt idx="320">
                  <c:v>10030000</c:v>
                </c:pt>
                <c:pt idx="321">
                  <c:v>10030250</c:v>
                </c:pt>
                <c:pt idx="322">
                  <c:v>10030500</c:v>
                </c:pt>
                <c:pt idx="323">
                  <c:v>10030750</c:v>
                </c:pt>
                <c:pt idx="324">
                  <c:v>10031000</c:v>
                </c:pt>
                <c:pt idx="325">
                  <c:v>10031250</c:v>
                </c:pt>
                <c:pt idx="326">
                  <c:v>10031500</c:v>
                </c:pt>
                <c:pt idx="327">
                  <c:v>10031750</c:v>
                </c:pt>
                <c:pt idx="328">
                  <c:v>10032000</c:v>
                </c:pt>
                <c:pt idx="329">
                  <c:v>10032250</c:v>
                </c:pt>
                <c:pt idx="330">
                  <c:v>10032500</c:v>
                </c:pt>
                <c:pt idx="331">
                  <c:v>10032750</c:v>
                </c:pt>
                <c:pt idx="332">
                  <c:v>10033000</c:v>
                </c:pt>
                <c:pt idx="333">
                  <c:v>10033250</c:v>
                </c:pt>
                <c:pt idx="334">
                  <c:v>10033500</c:v>
                </c:pt>
                <c:pt idx="335">
                  <c:v>10033750</c:v>
                </c:pt>
                <c:pt idx="336">
                  <c:v>10034000</c:v>
                </c:pt>
                <c:pt idx="337">
                  <c:v>10034250</c:v>
                </c:pt>
                <c:pt idx="338">
                  <c:v>10034500</c:v>
                </c:pt>
                <c:pt idx="339">
                  <c:v>10034750</c:v>
                </c:pt>
                <c:pt idx="340">
                  <c:v>10035000</c:v>
                </c:pt>
                <c:pt idx="341">
                  <c:v>10035250</c:v>
                </c:pt>
                <c:pt idx="342">
                  <c:v>10035500</c:v>
                </c:pt>
                <c:pt idx="343">
                  <c:v>10035750</c:v>
                </c:pt>
                <c:pt idx="344">
                  <c:v>10036000</c:v>
                </c:pt>
                <c:pt idx="345">
                  <c:v>10036250</c:v>
                </c:pt>
                <c:pt idx="346">
                  <c:v>10036500</c:v>
                </c:pt>
                <c:pt idx="347">
                  <c:v>10036750</c:v>
                </c:pt>
                <c:pt idx="348">
                  <c:v>10037000</c:v>
                </c:pt>
                <c:pt idx="349">
                  <c:v>10037250</c:v>
                </c:pt>
                <c:pt idx="350">
                  <c:v>10037500</c:v>
                </c:pt>
                <c:pt idx="351">
                  <c:v>10037750</c:v>
                </c:pt>
                <c:pt idx="352">
                  <c:v>10038000</c:v>
                </c:pt>
                <c:pt idx="353">
                  <c:v>10038250</c:v>
                </c:pt>
                <c:pt idx="354">
                  <c:v>10038500</c:v>
                </c:pt>
                <c:pt idx="355">
                  <c:v>10038750</c:v>
                </c:pt>
                <c:pt idx="356">
                  <c:v>10039000</c:v>
                </c:pt>
                <c:pt idx="357">
                  <c:v>10039250</c:v>
                </c:pt>
                <c:pt idx="358">
                  <c:v>10039500</c:v>
                </c:pt>
                <c:pt idx="359">
                  <c:v>10039750</c:v>
                </c:pt>
                <c:pt idx="360">
                  <c:v>10040000</c:v>
                </c:pt>
                <c:pt idx="361">
                  <c:v>10040250</c:v>
                </c:pt>
                <c:pt idx="362">
                  <c:v>10040500</c:v>
                </c:pt>
                <c:pt idx="363">
                  <c:v>10040750</c:v>
                </c:pt>
                <c:pt idx="364">
                  <c:v>10041000</c:v>
                </c:pt>
                <c:pt idx="365">
                  <c:v>10041250</c:v>
                </c:pt>
                <c:pt idx="366">
                  <c:v>10041500</c:v>
                </c:pt>
                <c:pt idx="367">
                  <c:v>10041750</c:v>
                </c:pt>
                <c:pt idx="368">
                  <c:v>10042000</c:v>
                </c:pt>
                <c:pt idx="369">
                  <c:v>10042250</c:v>
                </c:pt>
                <c:pt idx="370">
                  <c:v>10042500</c:v>
                </c:pt>
                <c:pt idx="371">
                  <c:v>10042750</c:v>
                </c:pt>
                <c:pt idx="372">
                  <c:v>10043000</c:v>
                </c:pt>
                <c:pt idx="373">
                  <c:v>10043250</c:v>
                </c:pt>
                <c:pt idx="374">
                  <c:v>10043500</c:v>
                </c:pt>
                <c:pt idx="375">
                  <c:v>10043750</c:v>
                </c:pt>
                <c:pt idx="376">
                  <c:v>10044000</c:v>
                </c:pt>
                <c:pt idx="377">
                  <c:v>10044250</c:v>
                </c:pt>
                <c:pt idx="378">
                  <c:v>10044500</c:v>
                </c:pt>
                <c:pt idx="379">
                  <c:v>10044750</c:v>
                </c:pt>
                <c:pt idx="380">
                  <c:v>10045000</c:v>
                </c:pt>
                <c:pt idx="381">
                  <c:v>10045250</c:v>
                </c:pt>
                <c:pt idx="382">
                  <c:v>10045500</c:v>
                </c:pt>
                <c:pt idx="383">
                  <c:v>10045750</c:v>
                </c:pt>
                <c:pt idx="384">
                  <c:v>10046000</c:v>
                </c:pt>
                <c:pt idx="385">
                  <c:v>10046250</c:v>
                </c:pt>
                <c:pt idx="386">
                  <c:v>10046500</c:v>
                </c:pt>
                <c:pt idx="387">
                  <c:v>10046750</c:v>
                </c:pt>
                <c:pt idx="388">
                  <c:v>10047000</c:v>
                </c:pt>
                <c:pt idx="389">
                  <c:v>10047250</c:v>
                </c:pt>
                <c:pt idx="390">
                  <c:v>10047500</c:v>
                </c:pt>
                <c:pt idx="391">
                  <c:v>10047750</c:v>
                </c:pt>
                <c:pt idx="392">
                  <c:v>10048000</c:v>
                </c:pt>
                <c:pt idx="393">
                  <c:v>10048250</c:v>
                </c:pt>
                <c:pt idx="394">
                  <c:v>10048500</c:v>
                </c:pt>
                <c:pt idx="395">
                  <c:v>10048750</c:v>
                </c:pt>
                <c:pt idx="396">
                  <c:v>10049000</c:v>
                </c:pt>
                <c:pt idx="397">
                  <c:v>10049250</c:v>
                </c:pt>
                <c:pt idx="398">
                  <c:v>10049500</c:v>
                </c:pt>
                <c:pt idx="399">
                  <c:v>10049750</c:v>
                </c:pt>
                <c:pt idx="400">
                  <c:v>10050000</c:v>
                </c:pt>
              </c:numCache>
            </c:numRef>
          </c:xVal>
          <c:yVal>
            <c:numRef>
              <c:f>Sheet1!$H$2:$H$402</c:f>
              <c:numCache>
                <c:formatCode>General</c:formatCode>
                <c:ptCount val="401"/>
                <c:pt idx="0">
                  <c:v>-58.996400000000001</c:v>
                </c:pt>
                <c:pt idx="1">
                  <c:v>-59.089300000000001</c:v>
                </c:pt>
                <c:pt idx="2">
                  <c:v>-58.8247</c:v>
                </c:pt>
                <c:pt idx="3">
                  <c:v>-58.637799999999999</c:v>
                </c:pt>
                <c:pt idx="4">
                  <c:v>-58.317300000000003</c:v>
                </c:pt>
                <c:pt idx="5">
                  <c:v>-58.076999999999998</c:v>
                </c:pt>
                <c:pt idx="6">
                  <c:v>-58.052500000000002</c:v>
                </c:pt>
                <c:pt idx="7">
                  <c:v>-58.017699999999998</c:v>
                </c:pt>
                <c:pt idx="8">
                  <c:v>-58.196100000000001</c:v>
                </c:pt>
                <c:pt idx="9">
                  <c:v>-57.585999999999999</c:v>
                </c:pt>
                <c:pt idx="10">
                  <c:v>-57.783999999999999</c:v>
                </c:pt>
                <c:pt idx="11">
                  <c:v>-57.215299999999999</c:v>
                </c:pt>
                <c:pt idx="12">
                  <c:v>-56.624299999999998</c:v>
                </c:pt>
                <c:pt idx="13">
                  <c:v>-57.416200000000003</c:v>
                </c:pt>
                <c:pt idx="14">
                  <c:v>-57.034799999999997</c:v>
                </c:pt>
                <c:pt idx="15">
                  <c:v>-57.305900000000001</c:v>
                </c:pt>
                <c:pt idx="16">
                  <c:v>-56.606299999999997</c:v>
                </c:pt>
                <c:pt idx="17">
                  <c:v>-56.307600000000001</c:v>
                </c:pt>
                <c:pt idx="18">
                  <c:v>-56.347900000000003</c:v>
                </c:pt>
                <c:pt idx="19">
                  <c:v>-56.419899999999998</c:v>
                </c:pt>
                <c:pt idx="20">
                  <c:v>-56.3215</c:v>
                </c:pt>
                <c:pt idx="21">
                  <c:v>-55.716500000000003</c:v>
                </c:pt>
                <c:pt idx="22">
                  <c:v>-55.645600000000002</c:v>
                </c:pt>
                <c:pt idx="23">
                  <c:v>-55.1113</c:v>
                </c:pt>
                <c:pt idx="24">
                  <c:v>-55.479500000000002</c:v>
                </c:pt>
                <c:pt idx="25">
                  <c:v>-55.102899999999998</c:v>
                </c:pt>
                <c:pt idx="26">
                  <c:v>-54.710099999999997</c:v>
                </c:pt>
                <c:pt idx="27">
                  <c:v>-54.568600000000004</c:v>
                </c:pt>
                <c:pt idx="28">
                  <c:v>-54.683399999999999</c:v>
                </c:pt>
                <c:pt idx="29">
                  <c:v>-54.104300000000002</c:v>
                </c:pt>
                <c:pt idx="30">
                  <c:v>-54.07</c:v>
                </c:pt>
                <c:pt idx="31">
                  <c:v>-54.142800000000001</c:v>
                </c:pt>
                <c:pt idx="32">
                  <c:v>-53.662300000000002</c:v>
                </c:pt>
                <c:pt idx="33">
                  <c:v>-53.6248</c:v>
                </c:pt>
                <c:pt idx="34">
                  <c:v>-53.41</c:v>
                </c:pt>
                <c:pt idx="35">
                  <c:v>-52.9938</c:v>
                </c:pt>
                <c:pt idx="36">
                  <c:v>-52.707000000000001</c:v>
                </c:pt>
                <c:pt idx="37">
                  <c:v>-52.556899999999999</c:v>
                </c:pt>
                <c:pt idx="38">
                  <c:v>-52.3459</c:v>
                </c:pt>
                <c:pt idx="39">
                  <c:v>-52.156500000000001</c:v>
                </c:pt>
                <c:pt idx="40">
                  <c:v>-51.757100000000001</c:v>
                </c:pt>
                <c:pt idx="41">
                  <c:v>-51.664000000000001</c:v>
                </c:pt>
                <c:pt idx="42">
                  <c:v>-51.454799999999999</c:v>
                </c:pt>
                <c:pt idx="43">
                  <c:v>-51.380099999999999</c:v>
                </c:pt>
                <c:pt idx="44">
                  <c:v>-50.707599999999999</c:v>
                </c:pt>
                <c:pt idx="45">
                  <c:v>-50.9285</c:v>
                </c:pt>
                <c:pt idx="46">
                  <c:v>-50.301000000000002</c:v>
                </c:pt>
                <c:pt idx="47">
                  <c:v>-50.3523</c:v>
                </c:pt>
                <c:pt idx="48">
                  <c:v>-50.006799999999998</c:v>
                </c:pt>
                <c:pt idx="49">
                  <c:v>-49.887099999999997</c:v>
                </c:pt>
                <c:pt idx="50">
                  <c:v>-49.553800000000003</c:v>
                </c:pt>
                <c:pt idx="51">
                  <c:v>-49.431100000000001</c:v>
                </c:pt>
                <c:pt idx="52">
                  <c:v>-49.012500000000003</c:v>
                </c:pt>
                <c:pt idx="53">
                  <c:v>-48.778700000000001</c:v>
                </c:pt>
                <c:pt idx="54">
                  <c:v>-48.597000000000001</c:v>
                </c:pt>
                <c:pt idx="55">
                  <c:v>-48.44</c:v>
                </c:pt>
                <c:pt idx="56">
                  <c:v>-48.192799999999998</c:v>
                </c:pt>
                <c:pt idx="57">
                  <c:v>-47.962600000000002</c:v>
                </c:pt>
                <c:pt idx="58">
                  <c:v>-47.714700000000001</c:v>
                </c:pt>
                <c:pt idx="59">
                  <c:v>-47.3949</c:v>
                </c:pt>
                <c:pt idx="60">
                  <c:v>-47.111600000000003</c:v>
                </c:pt>
                <c:pt idx="61">
                  <c:v>-46.858699999999999</c:v>
                </c:pt>
                <c:pt idx="62">
                  <c:v>-46.5974</c:v>
                </c:pt>
                <c:pt idx="63">
                  <c:v>-46.4221</c:v>
                </c:pt>
                <c:pt idx="64">
                  <c:v>-46.137999999999998</c:v>
                </c:pt>
                <c:pt idx="65">
                  <c:v>-45.843000000000004</c:v>
                </c:pt>
                <c:pt idx="66">
                  <c:v>-45.586799999999997</c:v>
                </c:pt>
                <c:pt idx="67">
                  <c:v>-45.315899999999999</c:v>
                </c:pt>
                <c:pt idx="68">
                  <c:v>-44.955300000000001</c:v>
                </c:pt>
                <c:pt idx="69">
                  <c:v>-44.799100000000003</c:v>
                </c:pt>
                <c:pt idx="70">
                  <c:v>-44.512900000000002</c:v>
                </c:pt>
                <c:pt idx="71">
                  <c:v>-44.298099999999998</c:v>
                </c:pt>
                <c:pt idx="72">
                  <c:v>-44.041200000000003</c:v>
                </c:pt>
                <c:pt idx="73">
                  <c:v>-43.615499999999997</c:v>
                </c:pt>
                <c:pt idx="74">
                  <c:v>-43.356699999999996</c:v>
                </c:pt>
                <c:pt idx="75">
                  <c:v>-43.116799999999998</c:v>
                </c:pt>
                <c:pt idx="76">
                  <c:v>-42.803899999999999</c:v>
                </c:pt>
                <c:pt idx="77">
                  <c:v>-42.529200000000003</c:v>
                </c:pt>
                <c:pt idx="78">
                  <c:v>-42.2181</c:v>
                </c:pt>
                <c:pt idx="79">
                  <c:v>-41.926900000000003</c:v>
                </c:pt>
                <c:pt idx="80">
                  <c:v>-41.656799999999997</c:v>
                </c:pt>
                <c:pt idx="81">
                  <c:v>-41.420900000000003</c:v>
                </c:pt>
                <c:pt idx="82">
                  <c:v>-41.120399999999997</c:v>
                </c:pt>
                <c:pt idx="83">
                  <c:v>-40.791499999999999</c:v>
                </c:pt>
                <c:pt idx="84">
                  <c:v>-40.535800000000002</c:v>
                </c:pt>
                <c:pt idx="85">
                  <c:v>-40.260899999999999</c:v>
                </c:pt>
                <c:pt idx="86">
                  <c:v>-39.889600000000002</c:v>
                </c:pt>
                <c:pt idx="87">
                  <c:v>-39.6265</c:v>
                </c:pt>
                <c:pt idx="88">
                  <c:v>-39.366900000000001</c:v>
                </c:pt>
                <c:pt idx="89">
                  <c:v>-39.005299999999998</c:v>
                </c:pt>
                <c:pt idx="90">
                  <c:v>-38.751600000000003</c:v>
                </c:pt>
                <c:pt idx="91">
                  <c:v>-38.406599999999997</c:v>
                </c:pt>
                <c:pt idx="92">
                  <c:v>-38.113199999999999</c:v>
                </c:pt>
                <c:pt idx="93">
                  <c:v>-37.819000000000003</c:v>
                </c:pt>
                <c:pt idx="94">
                  <c:v>-37.510800000000003</c:v>
                </c:pt>
                <c:pt idx="95">
                  <c:v>-37.195099999999996</c:v>
                </c:pt>
                <c:pt idx="96">
                  <c:v>-36.86</c:v>
                </c:pt>
                <c:pt idx="97">
                  <c:v>-36.549700000000001</c:v>
                </c:pt>
                <c:pt idx="98">
                  <c:v>-36.2592</c:v>
                </c:pt>
                <c:pt idx="99">
                  <c:v>-35.915399999999998</c:v>
                </c:pt>
                <c:pt idx="100">
                  <c:v>-35.608400000000003</c:v>
                </c:pt>
                <c:pt idx="101">
                  <c:v>-35.266800000000003</c:v>
                </c:pt>
                <c:pt idx="102">
                  <c:v>-34.937199999999997</c:v>
                </c:pt>
                <c:pt idx="103">
                  <c:v>-34.609000000000002</c:v>
                </c:pt>
                <c:pt idx="104">
                  <c:v>-34.2849</c:v>
                </c:pt>
                <c:pt idx="105">
                  <c:v>-33.915700000000001</c:v>
                </c:pt>
                <c:pt idx="106">
                  <c:v>-33.607500000000002</c:v>
                </c:pt>
                <c:pt idx="107">
                  <c:v>-33.271799999999999</c:v>
                </c:pt>
                <c:pt idx="108">
                  <c:v>-32.924799999999998</c:v>
                </c:pt>
                <c:pt idx="109">
                  <c:v>-32.588099999999997</c:v>
                </c:pt>
                <c:pt idx="110">
                  <c:v>-32.2256</c:v>
                </c:pt>
                <c:pt idx="111">
                  <c:v>-31.878499999999999</c:v>
                </c:pt>
                <c:pt idx="112">
                  <c:v>-31.5198</c:v>
                </c:pt>
                <c:pt idx="113">
                  <c:v>-31.167300000000001</c:v>
                </c:pt>
                <c:pt idx="114">
                  <c:v>-30.830400000000001</c:v>
                </c:pt>
                <c:pt idx="115">
                  <c:v>-30.462299999999999</c:v>
                </c:pt>
                <c:pt idx="116">
                  <c:v>-30.079699999999999</c:v>
                </c:pt>
                <c:pt idx="117">
                  <c:v>-29.713699999999999</c:v>
                </c:pt>
                <c:pt idx="118">
                  <c:v>-29.355499999999999</c:v>
                </c:pt>
                <c:pt idx="119">
                  <c:v>-28.988700000000001</c:v>
                </c:pt>
                <c:pt idx="120">
                  <c:v>-28.6187</c:v>
                </c:pt>
                <c:pt idx="121">
                  <c:v>-28.229900000000001</c:v>
                </c:pt>
                <c:pt idx="122">
                  <c:v>-27.8462</c:v>
                </c:pt>
                <c:pt idx="123">
                  <c:v>-27.4773</c:v>
                </c:pt>
                <c:pt idx="124">
                  <c:v>-27.078299999999999</c:v>
                </c:pt>
                <c:pt idx="125">
                  <c:v>-26.695699999999999</c:v>
                </c:pt>
                <c:pt idx="126">
                  <c:v>-26.291799999999999</c:v>
                </c:pt>
                <c:pt idx="127">
                  <c:v>-25.897600000000001</c:v>
                </c:pt>
                <c:pt idx="128">
                  <c:v>-25.5017</c:v>
                </c:pt>
                <c:pt idx="129">
                  <c:v>-25.103899999999999</c:v>
                </c:pt>
                <c:pt idx="130">
                  <c:v>-24.682400000000001</c:v>
                </c:pt>
                <c:pt idx="131">
                  <c:v>-24.288799999999998</c:v>
                </c:pt>
                <c:pt idx="132">
                  <c:v>-23.879799999999999</c:v>
                </c:pt>
                <c:pt idx="133">
                  <c:v>-23.452300000000001</c:v>
                </c:pt>
                <c:pt idx="134">
                  <c:v>-23.029900000000001</c:v>
                </c:pt>
                <c:pt idx="135">
                  <c:v>-22.618600000000001</c:v>
                </c:pt>
                <c:pt idx="136">
                  <c:v>-22.1877</c:v>
                </c:pt>
                <c:pt idx="137">
                  <c:v>-21.761800000000001</c:v>
                </c:pt>
                <c:pt idx="138">
                  <c:v>-21.331499999999998</c:v>
                </c:pt>
                <c:pt idx="139">
                  <c:v>-20.892800000000001</c:v>
                </c:pt>
                <c:pt idx="140">
                  <c:v>-20.4682</c:v>
                </c:pt>
                <c:pt idx="141">
                  <c:v>-20.0181</c:v>
                </c:pt>
                <c:pt idx="142">
                  <c:v>-19.572900000000001</c:v>
                </c:pt>
                <c:pt idx="143">
                  <c:v>-19.131699999999999</c:v>
                </c:pt>
                <c:pt idx="144">
                  <c:v>-18.678799999999999</c:v>
                </c:pt>
                <c:pt idx="145">
                  <c:v>-18.2254</c:v>
                </c:pt>
                <c:pt idx="146">
                  <c:v>-17.764800000000001</c:v>
                </c:pt>
                <c:pt idx="147">
                  <c:v>-17.309999999999999</c:v>
                </c:pt>
                <c:pt idx="148">
                  <c:v>-16.848099999999999</c:v>
                </c:pt>
                <c:pt idx="149">
                  <c:v>-16.384499999999999</c:v>
                </c:pt>
                <c:pt idx="150">
                  <c:v>-15.9147</c:v>
                </c:pt>
                <c:pt idx="151">
                  <c:v>-15.4428</c:v>
                </c:pt>
                <c:pt idx="152">
                  <c:v>-14.9735</c:v>
                </c:pt>
                <c:pt idx="153">
                  <c:v>-14.5008</c:v>
                </c:pt>
                <c:pt idx="154">
                  <c:v>-14.028499999999999</c:v>
                </c:pt>
                <c:pt idx="155">
                  <c:v>-13.5525</c:v>
                </c:pt>
                <c:pt idx="156">
                  <c:v>-13.079499999999999</c:v>
                </c:pt>
                <c:pt idx="157">
                  <c:v>-12.5837</c:v>
                </c:pt>
                <c:pt idx="158">
                  <c:v>-12.110200000000001</c:v>
                </c:pt>
                <c:pt idx="159">
                  <c:v>-11.648400000000001</c:v>
                </c:pt>
                <c:pt idx="160">
                  <c:v>-11.1709</c:v>
                </c:pt>
                <c:pt idx="161">
                  <c:v>-10.699400000000001</c:v>
                </c:pt>
                <c:pt idx="162">
                  <c:v>-10.2288</c:v>
                </c:pt>
                <c:pt idx="163">
                  <c:v>-9.7560500000000001</c:v>
                </c:pt>
                <c:pt idx="164">
                  <c:v>-9.28322</c:v>
                </c:pt>
                <c:pt idx="165">
                  <c:v>-8.8174700000000001</c:v>
                </c:pt>
                <c:pt idx="166">
                  <c:v>-8.3660999999999994</c:v>
                </c:pt>
                <c:pt idx="167">
                  <c:v>-7.9120200000000001</c:v>
                </c:pt>
                <c:pt idx="168">
                  <c:v>-7.46692</c:v>
                </c:pt>
                <c:pt idx="169">
                  <c:v>-7.0232000000000001</c:v>
                </c:pt>
                <c:pt idx="170">
                  <c:v>-6.6027699999999996</c:v>
                </c:pt>
                <c:pt idx="171">
                  <c:v>-6.1706399999999997</c:v>
                </c:pt>
                <c:pt idx="172">
                  <c:v>-5.7631100000000002</c:v>
                </c:pt>
                <c:pt idx="173">
                  <c:v>-5.36036</c:v>
                </c:pt>
                <c:pt idx="174">
                  <c:v>-4.9634400000000003</c:v>
                </c:pt>
                <c:pt idx="175">
                  <c:v>-4.5837000000000003</c:v>
                </c:pt>
                <c:pt idx="176">
                  <c:v>-4.2149900000000002</c:v>
                </c:pt>
                <c:pt idx="177">
                  <c:v>-3.8619500000000002</c:v>
                </c:pt>
                <c:pt idx="178">
                  <c:v>-3.52522</c:v>
                </c:pt>
                <c:pt idx="179">
                  <c:v>-3.1959499999999998</c:v>
                </c:pt>
                <c:pt idx="180">
                  <c:v>-2.8820299999999999</c:v>
                </c:pt>
                <c:pt idx="181">
                  <c:v>-2.5859399999999999</c:v>
                </c:pt>
                <c:pt idx="182">
                  <c:v>-2.3062499999999999</c:v>
                </c:pt>
                <c:pt idx="183">
                  <c:v>-2.0401600000000002</c:v>
                </c:pt>
                <c:pt idx="184">
                  <c:v>-1.7934000000000001</c:v>
                </c:pt>
                <c:pt idx="185">
                  <c:v>-1.55949</c:v>
                </c:pt>
                <c:pt idx="186">
                  <c:v>-1.34178</c:v>
                </c:pt>
                <c:pt idx="187">
                  <c:v>-1.14209</c:v>
                </c:pt>
                <c:pt idx="188">
                  <c:v>-0.95435800000000004</c:v>
                </c:pt>
                <c:pt idx="189">
                  <c:v>-0.78360799999999997</c:v>
                </c:pt>
                <c:pt idx="190">
                  <c:v>-0.63391900000000001</c:v>
                </c:pt>
                <c:pt idx="191">
                  <c:v>-0.49178699999999997</c:v>
                </c:pt>
                <c:pt idx="192">
                  <c:v>-0.368591</c:v>
                </c:pt>
                <c:pt idx="193">
                  <c:v>-0.26264599999999999</c:v>
                </c:pt>
                <c:pt idx="194">
                  <c:v>-0.16745599999999999</c:v>
                </c:pt>
                <c:pt idx="195">
                  <c:v>-8.8238700000000003E-2</c:v>
                </c:pt>
                <c:pt idx="196">
                  <c:v>-2.52567E-2</c:v>
                </c:pt>
                <c:pt idx="197">
                  <c:v>1.93527E-2</c:v>
                </c:pt>
                <c:pt idx="198">
                  <c:v>5.8793699999999997E-2</c:v>
                </c:pt>
                <c:pt idx="199">
                  <c:v>7.9231499999999996E-2</c:v>
                </c:pt>
                <c:pt idx="200">
                  <c:v>1.8423800000000001E-2</c:v>
                </c:pt>
                <c:pt idx="201">
                  <c:v>1.3000100000000001E-2</c:v>
                </c:pt>
                <c:pt idx="202">
                  <c:v>-1.5373400000000001E-2</c:v>
                </c:pt>
                <c:pt idx="203">
                  <c:v>-4.81626E-2</c:v>
                </c:pt>
                <c:pt idx="204">
                  <c:v>-9.6778299999999998E-2</c:v>
                </c:pt>
                <c:pt idx="205">
                  <c:v>-0.162886</c:v>
                </c:pt>
                <c:pt idx="206">
                  <c:v>-0.24118300000000001</c:v>
                </c:pt>
                <c:pt idx="207">
                  <c:v>-0.331063</c:v>
                </c:pt>
                <c:pt idx="208">
                  <c:v>-0.434498</c:v>
                </c:pt>
                <c:pt idx="209">
                  <c:v>-0.55273799999999995</c:v>
                </c:pt>
                <c:pt idx="210">
                  <c:v>-0.689106</c:v>
                </c:pt>
                <c:pt idx="211">
                  <c:v>-0.83221699999999998</c:v>
                </c:pt>
                <c:pt idx="212">
                  <c:v>-0.99590900000000004</c:v>
                </c:pt>
                <c:pt idx="213">
                  <c:v>-1.1708099999999999</c:v>
                </c:pt>
                <c:pt idx="214">
                  <c:v>-1.3591</c:v>
                </c:pt>
                <c:pt idx="215">
                  <c:v>-1.56484</c:v>
                </c:pt>
                <c:pt idx="216">
                  <c:v>-1.77911</c:v>
                </c:pt>
                <c:pt idx="217">
                  <c:v>-2.0062799999999998</c:v>
                </c:pt>
                <c:pt idx="218">
                  <c:v>-2.2554099999999999</c:v>
                </c:pt>
                <c:pt idx="219">
                  <c:v>-2.5096799999999999</c:v>
                </c:pt>
                <c:pt idx="220">
                  <c:v>-2.7779400000000001</c:v>
                </c:pt>
                <c:pt idx="221">
                  <c:v>-3.0604800000000001</c:v>
                </c:pt>
                <c:pt idx="222">
                  <c:v>-3.3556599999999999</c:v>
                </c:pt>
                <c:pt idx="223">
                  <c:v>-3.6635800000000001</c:v>
                </c:pt>
                <c:pt idx="224">
                  <c:v>-3.9789300000000001</c:v>
                </c:pt>
                <c:pt idx="225">
                  <c:v>-4.3095100000000004</c:v>
                </c:pt>
                <c:pt idx="226">
                  <c:v>-4.6498799999999996</c:v>
                </c:pt>
                <c:pt idx="227">
                  <c:v>-5.0067000000000004</c:v>
                </c:pt>
                <c:pt idx="228">
                  <c:v>-5.3661799999999999</c:v>
                </c:pt>
                <c:pt idx="229">
                  <c:v>-5.7407399999999997</c:v>
                </c:pt>
                <c:pt idx="230">
                  <c:v>-6.1097400000000004</c:v>
                </c:pt>
                <c:pt idx="231">
                  <c:v>-6.5014099999999999</c:v>
                </c:pt>
                <c:pt idx="232">
                  <c:v>-6.8944400000000003</c:v>
                </c:pt>
                <c:pt idx="233">
                  <c:v>-7.29657</c:v>
                </c:pt>
                <c:pt idx="234">
                  <c:v>-7.6964499999999996</c:v>
                </c:pt>
                <c:pt idx="235">
                  <c:v>-8.1093499999999992</c:v>
                </c:pt>
                <c:pt idx="236">
                  <c:v>-8.5303100000000001</c:v>
                </c:pt>
                <c:pt idx="237">
                  <c:v>-8.9511199999999995</c:v>
                </c:pt>
                <c:pt idx="238">
                  <c:v>-9.3732299999999995</c:v>
                </c:pt>
                <c:pt idx="239">
                  <c:v>-9.8025800000000007</c:v>
                </c:pt>
                <c:pt idx="240">
                  <c:v>-10.227499999999999</c:v>
                </c:pt>
                <c:pt idx="241">
                  <c:v>-10.6601</c:v>
                </c:pt>
                <c:pt idx="242">
                  <c:v>-11.0909</c:v>
                </c:pt>
                <c:pt idx="243">
                  <c:v>-11.5275</c:v>
                </c:pt>
                <c:pt idx="244">
                  <c:v>-11.968999999999999</c:v>
                </c:pt>
                <c:pt idx="245">
                  <c:v>-12.41</c:v>
                </c:pt>
                <c:pt idx="246">
                  <c:v>-12.8589</c:v>
                </c:pt>
                <c:pt idx="247">
                  <c:v>-13.2842</c:v>
                </c:pt>
                <c:pt idx="248">
                  <c:v>-13.7316</c:v>
                </c:pt>
                <c:pt idx="249">
                  <c:v>-14.1602</c:v>
                </c:pt>
                <c:pt idx="250">
                  <c:v>-14.6084</c:v>
                </c:pt>
                <c:pt idx="251">
                  <c:v>-15.0425</c:v>
                </c:pt>
                <c:pt idx="252">
                  <c:v>-15.4801</c:v>
                </c:pt>
                <c:pt idx="253">
                  <c:v>-15.9047</c:v>
                </c:pt>
                <c:pt idx="254">
                  <c:v>-16.340499999999999</c:v>
                </c:pt>
                <c:pt idx="255">
                  <c:v>-16.7789</c:v>
                </c:pt>
                <c:pt idx="256">
                  <c:v>-17.206900000000001</c:v>
                </c:pt>
                <c:pt idx="257">
                  <c:v>-17.627800000000001</c:v>
                </c:pt>
                <c:pt idx="258">
                  <c:v>-18.0639</c:v>
                </c:pt>
                <c:pt idx="259">
                  <c:v>-18.492899999999999</c:v>
                </c:pt>
                <c:pt idx="260">
                  <c:v>-18.918399999999998</c:v>
                </c:pt>
                <c:pt idx="261">
                  <c:v>-19.3201</c:v>
                </c:pt>
                <c:pt idx="262">
                  <c:v>-19.742699999999999</c:v>
                </c:pt>
                <c:pt idx="263">
                  <c:v>-20.14</c:v>
                </c:pt>
                <c:pt idx="264">
                  <c:v>-20.5688</c:v>
                </c:pt>
                <c:pt idx="265">
                  <c:v>-20.978200000000001</c:v>
                </c:pt>
                <c:pt idx="266">
                  <c:v>-21.386199999999999</c:v>
                </c:pt>
                <c:pt idx="267">
                  <c:v>-21.7911</c:v>
                </c:pt>
                <c:pt idx="268">
                  <c:v>-22.210899999999999</c:v>
                </c:pt>
                <c:pt idx="269">
                  <c:v>-22.596800000000002</c:v>
                </c:pt>
                <c:pt idx="270">
                  <c:v>-22.967700000000001</c:v>
                </c:pt>
                <c:pt idx="271">
                  <c:v>-23.388000000000002</c:v>
                </c:pt>
                <c:pt idx="272">
                  <c:v>-23.752800000000001</c:v>
                </c:pt>
                <c:pt idx="273">
                  <c:v>-24.146899999999999</c:v>
                </c:pt>
                <c:pt idx="274">
                  <c:v>-24.555499999999999</c:v>
                </c:pt>
                <c:pt idx="275">
                  <c:v>-24.952100000000002</c:v>
                </c:pt>
                <c:pt idx="276">
                  <c:v>-25.311299999999999</c:v>
                </c:pt>
                <c:pt idx="277">
                  <c:v>-25.7059</c:v>
                </c:pt>
                <c:pt idx="278">
                  <c:v>-26.0777</c:v>
                </c:pt>
                <c:pt idx="279">
                  <c:v>-26.463100000000001</c:v>
                </c:pt>
                <c:pt idx="280">
                  <c:v>-26.781199999999998</c:v>
                </c:pt>
                <c:pt idx="281">
                  <c:v>-27.1432</c:v>
                </c:pt>
                <c:pt idx="282">
                  <c:v>-27.5425</c:v>
                </c:pt>
                <c:pt idx="283">
                  <c:v>-27.9283</c:v>
                </c:pt>
                <c:pt idx="284">
                  <c:v>-28.296399999999998</c:v>
                </c:pt>
                <c:pt idx="285">
                  <c:v>-28.6585</c:v>
                </c:pt>
                <c:pt idx="286">
                  <c:v>-29.015999999999998</c:v>
                </c:pt>
                <c:pt idx="287">
                  <c:v>-29.357399999999998</c:v>
                </c:pt>
                <c:pt idx="288">
                  <c:v>-29.721499999999999</c:v>
                </c:pt>
                <c:pt idx="289">
                  <c:v>-30.061399999999999</c:v>
                </c:pt>
                <c:pt idx="290">
                  <c:v>-30.4163</c:v>
                </c:pt>
                <c:pt idx="291">
                  <c:v>-30.7667</c:v>
                </c:pt>
                <c:pt idx="292">
                  <c:v>-31.098199999999999</c:v>
                </c:pt>
                <c:pt idx="293">
                  <c:v>-31.434899999999999</c:v>
                </c:pt>
                <c:pt idx="294">
                  <c:v>-31.774699999999999</c:v>
                </c:pt>
                <c:pt idx="295">
                  <c:v>-32.099600000000002</c:v>
                </c:pt>
                <c:pt idx="296">
                  <c:v>-32.452500000000001</c:v>
                </c:pt>
                <c:pt idx="297">
                  <c:v>-32.773000000000003</c:v>
                </c:pt>
                <c:pt idx="298">
                  <c:v>-33.106000000000002</c:v>
                </c:pt>
                <c:pt idx="299">
                  <c:v>-33.450899999999997</c:v>
                </c:pt>
                <c:pt idx="300">
                  <c:v>-33.755699999999997</c:v>
                </c:pt>
                <c:pt idx="301">
                  <c:v>-34.088500000000003</c:v>
                </c:pt>
                <c:pt idx="302">
                  <c:v>-34.409199999999998</c:v>
                </c:pt>
                <c:pt idx="303">
                  <c:v>-34.730800000000002</c:v>
                </c:pt>
                <c:pt idx="304">
                  <c:v>-35.042700000000004</c:v>
                </c:pt>
                <c:pt idx="305">
                  <c:v>-35.371600000000001</c:v>
                </c:pt>
                <c:pt idx="306">
                  <c:v>-35.663800000000002</c:v>
                </c:pt>
                <c:pt idx="307">
                  <c:v>-36.006799999999998</c:v>
                </c:pt>
                <c:pt idx="308">
                  <c:v>-36.2928</c:v>
                </c:pt>
                <c:pt idx="309">
                  <c:v>-36.619500000000002</c:v>
                </c:pt>
                <c:pt idx="310">
                  <c:v>-36.930599999999998</c:v>
                </c:pt>
                <c:pt idx="311">
                  <c:v>-37.250799999999998</c:v>
                </c:pt>
                <c:pt idx="312">
                  <c:v>-37.536799999999999</c:v>
                </c:pt>
                <c:pt idx="313">
                  <c:v>-37.8277</c:v>
                </c:pt>
                <c:pt idx="314">
                  <c:v>-38.138100000000001</c:v>
                </c:pt>
                <c:pt idx="315">
                  <c:v>-38.4452</c:v>
                </c:pt>
                <c:pt idx="316">
                  <c:v>-38.752499999999998</c:v>
                </c:pt>
                <c:pt idx="317">
                  <c:v>-38.999099999999999</c:v>
                </c:pt>
                <c:pt idx="318">
                  <c:v>-39.305599999999998</c:v>
                </c:pt>
                <c:pt idx="319">
                  <c:v>-39.663200000000003</c:v>
                </c:pt>
                <c:pt idx="320">
                  <c:v>-39.877099999999999</c:v>
                </c:pt>
                <c:pt idx="321">
                  <c:v>-40.2333</c:v>
                </c:pt>
                <c:pt idx="322">
                  <c:v>-40.464500000000001</c:v>
                </c:pt>
                <c:pt idx="323">
                  <c:v>-40.800699999999999</c:v>
                </c:pt>
                <c:pt idx="324">
                  <c:v>-41.095399999999998</c:v>
                </c:pt>
                <c:pt idx="325">
                  <c:v>-41.328200000000002</c:v>
                </c:pt>
                <c:pt idx="326">
                  <c:v>-41.654499999999999</c:v>
                </c:pt>
                <c:pt idx="327">
                  <c:v>-41.926699999999997</c:v>
                </c:pt>
                <c:pt idx="328">
                  <c:v>-42.212200000000003</c:v>
                </c:pt>
                <c:pt idx="329">
                  <c:v>-42.489699999999999</c:v>
                </c:pt>
                <c:pt idx="330">
                  <c:v>-42.782400000000003</c:v>
                </c:pt>
                <c:pt idx="331">
                  <c:v>-43.074599999999997</c:v>
                </c:pt>
                <c:pt idx="332">
                  <c:v>-43.305799999999998</c:v>
                </c:pt>
                <c:pt idx="333">
                  <c:v>-43.608899999999998</c:v>
                </c:pt>
                <c:pt idx="334">
                  <c:v>-43.8551</c:v>
                </c:pt>
                <c:pt idx="335">
                  <c:v>-44.136099999999999</c:v>
                </c:pt>
                <c:pt idx="336">
                  <c:v>-44.456600000000002</c:v>
                </c:pt>
                <c:pt idx="337">
                  <c:v>-44.675899999999999</c:v>
                </c:pt>
                <c:pt idx="338">
                  <c:v>-45.037399999999998</c:v>
                </c:pt>
                <c:pt idx="339">
                  <c:v>-45.273099999999999</c:v>
                </c:pt>
                <c:pt idx="340">
                  <c:v>-45.534100000000002</c:v>
                </c:pt>
                <c:pt idx="341">
                  <c:v>-45.802100000000003</c:v>
                </c:pt>
                <c:pt idx="342">
                  <c:v>-46.099800000000002</c:v>
                </c:pt>
                <c:pt idx="343">
                  <c:v>-46.36</c:v>
                </c:pt>
                <c:pt idx="344">
                  <c:v>-46.604799999999997</c:v>
                </c:pt>
                <c:pt idx="345">
                  <c:v>-46.837299999999999</c:v>
                </c:pt>
                <c:pt idx="346">
                  <c:v>-47.079500000000003</c:v>
                </c:pt>
                <c:pt idx="347">
                  <c:v>-47.448</c:v>
                </c:pt>
                <c:pt idx="348">
                  <c:v>-47.603099999999998</c:v>
                </c:pt>
                <c:pt idx="349">
                  <c:v>-48.021799999999999</c:v>
                </c:pt>
                <c:pt idx="350">
                  <c:v>-48.224200000000003</c:v>
                </c:pt>
                <c:pt idx="351">
                  <c:v>-48.405299999999997</c:v>
                </c:pt>
                <c:pt idx="352">
                  <c:v>-48.724299999999999</c:v>
                </c:pt>
                <c:pt idx="353">
                  <c:v>-48.975499999999997</c:v>
                </c:pt>
                <c:pt idx="354">
                  <c:v>-49.148899999999998</c:v>
                </c:pt>
                <c:pt idx="355">
                  <c:v>-49.561500000000002</c:v>
                </c:pt>
                <c:pt idx="356">
                  <c:v>-49.766399999999997</c:v>
                </c:pt>
                <c:pt idx="357">
                  <c:v>-50.068199999999997</c:v>
                </c:pt>
                <c:pt idx="358">
                  <c:v>-50.365400000000001</c:v>
                </c:pt>
                <c:pt idx="359">
                  <c:v>-50.482100000000003</c:v>
                </c:pt>
                <c:pt idx="360">
                  <c:v>-50.876199999999997</c:v>
                </c:pt>
                <c:pt idx="361">
                  <c:v>-51.136899999999997</c:v>
                </c:pt>
                <c:pt idx="362">
                  <c:v>-51.344000000000001</c:v>
                </c:pt>
                <c:pt idx="363">
                  <c:v>-51.684899999999999</c:v>
                </c:pt>
                <c:pt idx="364">
                  <c:v>-52.037500000000001</c:v>
                </c:pt>
                <c:pt idx="365">
                  <c:v>-52.087499999999999</c:v>
                </c:pt>
                <c:pt idx="366">
                  <c:v>-52.449300000000001</c:v>
                </c:pt>
                <c:pt idx="367">
                  <c:v>-52.745600000000003</c:v>
                </c:pt>
                <c:pt idx="368">
                  <c:v>-52.953600000000002</c:v>
                </c:pt>
                <c:pt idx="369">
                  <c:v>-53.335900000000002</c:v>
                </c:pt>
                <c:pt idx="370">
                  <c:v>-53.288600000000002</c:v>
                </c:pt>
                <c:pt idx="371">
                  <c:v>-53.865900000000003</c:v>
                </c:pt>
                <c:pt idx="372">
                  <c:v>-53.963799999999999</c:v>
                </c:pt>
                <c:pt idx="373">
                  <c:v>-54.267600000000002</c:v>
                </c:pt>
                <c:pt idx="374">
                  <c:v>-54.786499999999997</c:v>
                </c:pt>
                <c:pt idx="375">
                  <c:v>-54.698300000000003</c:v>
                </c:pt>
                <c:pt idx="376">
                  <c:v>-55.228000000000002</c:v>
                </c:pt>
                <c:pt idx="377">
                  <c:v>-55.590299999999999</c:v>
                </c:pt>
                <c:pt idx="378">
                  <c:v>-56.752499999999998</c:v>
                </c:pt>
                <c:pt idx="379">
                  <c:v>-55.770299999999999</c:v>
                </c:pt>
                <c:pt idx="380">
                  <c:v>-55.814999999999998</c:v>
                </c:pt>
                <c:pt idx="381">
                  <c:v>-55.648699999999998</c:v>
                </c:pt>
                <c:pt idx="382">
                  <c:v>-56.077599999999997</c:v>
                </c:pt>
                <c:pt idx="383">
                  <c:v>-56.235700000000001</c:v>
                </c:pt>
                <c:pt idx="384">
                  <c:v>-56.698099999999997</c:v>
                </c:pt>
                <c:pt idx="385">
                  <c:v>-56.823099999999997</c:v>
                </c:pt>
                <c:pt idx="386">
                  <c:v>-57.2988</c:v>
                </c:pt>
                <c:pt idx="387">
                  <c:v>-57.493400000000001</c:v>
                </c:pt>
                <c:pt idx="388">
                  <c:v>-57.542400000000001</c:v>
                </c:pt>
                <c:pt idx="389">
                  <c:v>-57.8581</c:v>
                </c:pt>
                <c:pt idx="390">
                  <c:v>-58.274500000000003</c:v>
                </c:pt>
                <c:pt idx="391">
                  <c:v>-58.787300000000002</c:v>
                </c:pt>
                <c:pt idx="392">
                  <c:v>-58.795200000000001</c:v>
                </c:pt>
                <c:pt idx="393">
                  <c:v>-58.969000000000001</c:v>
                </c:pt>
                <c:pt idx="394">
                  <c:v>-59.055900000000001</c:v>
                </c:pt>
                <c:pt idx="395">
                  <c:v>-59.374600000000001</c:v>
                </c:pt>
                <c:pt idx="396">
                  <c:v>-59.710599999999999</c:v>
                </c:pt>
                <c:pt idx="397">
                  <c:v>-60.285499999999999</c:v>
                </c:pt>
                <c:pt idx="398">
                  <c:v>-61.2804</c:v>
                </c:pt>
                <c:pt idx="399">
                  <c:v>-62.1995</c:v>
                </c:pt>
                <c:pt idx="400">
                  <c:v>-66.278199999999998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1-4B63-A316-F2E304CBACD0}"/>
            </c:ext>
          </c:extLst>
        </c:ser>
        <c:ser>
          <c:idx val="1"/>
          <c:order val="1"/>
          <c:tx>
            <c:v>3 kHz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Sheet1!$I$2:$I$402</c:f>
              <c:numCache>
                <c:formatCode>General</c:formatCode>
                <c:ptCount val="401"/>
                <c:pt idx="0">
                  <c:v>9950000</c:v>
                </c:pt>
                <c:pt idx="1">
                  <c:v>9950250</c:v>
                </c:pt>
                <c:pt idx="2">
                  <c:v>9950500</c:v>
                </c:pt>
                <c:pt idx="3">
                  <c:v>9950750</c:v>
                </c:pt>
                <c:pt idx="4">
                  <c:v>9951000</c:v>
                </c:pt>
                <c:pt idx="5">
                  <c:v>9951250</c:v>
                </c:pt>
                <c:pt idx="6">
                  <c:v>9951500</c:v>
                </c:pt>
                <c:pt idx="7">
                  <c:v>9951750</c:v>
                </c:pt>
                <c:pt idx="8">
                  <c:v>9952000</c:v>
                </c:pt>
                <c:pt idx="9">
                  <c:v>9952250</c:v>
                </c:pt>
                <c:pt idx="10">
                  <c:v>9952500</c:v>
                </c:pt>
                <c:pt idx="11">
                  <c:v>9952750</c:v>
                </c:pt>
                <c:pt idx="12">
                  <c:v>9953000</c:v>
                </c:pt>
                <c:pt idx="13">
                  <c:v>9953250</c:v>
                </c:pt>
                <c:pt idx="14">
                  <c:v>9953500</c:v>
                </c:pt>
                <c:pt idx="15">
                  <c:v>9953750</c:v>
                </c:pt>
                <c:pt idx="16">
                  <c:v>9954000</c:v>
                </c:pt>
                <c:pt idx="17">
                  <c:v>9954250</c:v>
                </c:pt>
                <c:pt idx="18">
                  <c:v>9954500</c:v>
                </c:pt>
                <c:pt idx="19">
                  <c:v>9954750</c:v>
                </c:pt>
                <c:pt idx="20">
                  <c:v>9955000</c:v>
                </c:pt>
                <c:pt idx="21">
                  <c:v>9955250</c:v>
                </c:pt>
                <c:pt idx="22">
                  <c:v>9955500</c:v>
                </c:pt>
                <c:pt idx="23">
                  <c:v>9955750</c:v>
                </c:pt>
                <c:pt idx="24">
                  <c:v>9956000</c:v>
                </c:pt>
                <c:pt idx="25">
                  <c:v>9956250</c:v>
                </c:pt>
                <c:pt idx="26">
                  <c:v>9956500</c:v>
                </c:pt>
                <c:pt idx="27">
                  <c:v>9956750</c:v>
                </c:pt>
                <c:pt idx="28">
                  <c:v>9957000</c:v>
                </c:pt>
                <c:pt idx="29">
                  <c:v>9957250</c:v>
                </c:pt>
                <c:pt idx="30">
                  <c:v>9957500</c:v>
                </c:pt>
                <c:pt idx="31">
                  <c:v>9957750</c:v>
                </c:pt>
                <c:pt idx="32">
                  <c:v>9958000</c:v>
                </c:pt>
                <c:pt idx="33">
                  <c:v>9958250</c:v>
                </c:pt>
                <c:pt idx="34">
                  <c:v>9958500</c:v>
                </c:pt>
                <c:pt idx="35">
                  <c:v>9958750</c:v>
                </c:pt>
                <c:pt idx="36">
                  <c:v>9959000</c:v>
                </c:pt>
                <c:pt idx="37">
                  <c:v>9959250</c:v>
                </c:pt>
                <c:pt idx="38">
                  <c:v>9959500</c:v>
                </c:pt>
                <c:pt idx="39">
                  <c:v>9959750</c:v>
                </c:pt>
                <c:pt idx="40">
                  <c:v>9960000</c:v>
                </c:pt>
                <c:pt idx="41">
                  <c:v>9960250</c:v>
                </c:pt>
                <c:pt idx="42">
                  <c:v>9960500</c:v>
                </c:pt>
                <c:pt idx="43">
                  <c:v>9960750</c:v>
                </c:pt>
                <c:pt idx="44">
                  <c:v>9961000</c:v>
                </c:pt>
                <c:pt idx="45">
                  <c:v>9961250</c:v>
                </c:pt>
                <c:pt idx="46">
                  <c:v>9961500</c:v>
                </c:pt>
                <c:pt idx="47">
                  <c:v>9961750</c:v>
                </c:pt>
                <c:pt idx="48">
                  <c:v>9962000</c:v>
                </c:pt>
                <c:pt idx="49">
                  <c:v>9962250</c:v>
                </c:pt>
                <c:pt idx="50">
                  <c:v>9962500</c:v>
                </c:pt>
                <c:pt idx="51">
                  <c:v>9962750</c:v>
                </c:pt>
                <c:pt idx="52">
                  <c:v>9963000</c:v>
                </c:pt>
                <c:pt idx="53">
                  <c:v>9963250</c:v>
                </c:pt>
                <c:pt idx="54">
                  <c:v>9963500</c:v>
                </c:pt>
                <c:pt idx="55">
                  <c:v>9963750</c:v>
                </c:pt>
                <c:pt idx="56">
                  <c:v>9964000</c:v>
                </c:pt>
                <c:pt idx="57">
                  <c:v>9964250</c:v>
                </c:pt>
                <c:pt idx="58">
                  <c:v>9964500</c:v>
                </c:pt>
                <c:pt idx="59">
                  <c:v>9964750</c:v>
                </c:pt>
                <c:pt idx="60">
                  <c:v>9965000</c:v>
                </c:pt>
                <c:pt idx="61">
                  <c:v>9965250</c:v>
                </c:pt>
                <c:pt idx="62">
                  <c:v>9965500</c:v>
                </c:pt>
                <c:pt idx="63">
                  <c:v>9965750</c:v>
                </c:pt>
                <c:pt idx="64">
                  <c:v>9966000</c:v>
                </c:pt>
                <c:pt idx="65">
                  <c:v>9966250</c:v>
                </c:pt>
                <c:pt idx="66">
                  <c:v>9966500</c:v>
                </c:pt>
                <c:pt idx="67">
                  <c:v>9966750</c:v>
                </c:pt>
                <c:pt idx="68">
                  <c:v>9967000</c:v>
                </c:pt>
                <c:pt idx="69">
                  <c:v>9967250</c:v>
                </c:pt>
                <c:pt idx="70">
                  <c:v>9967500</c:v>
                </c:pt>
                <c:pt idx="71">
                  <c:v>9967750</c:v>
                </c:pt>
                <c:pt idx="72">
                  <c:v>9968000</c:v>
                </c:pt>
                <c:pt idx="73">
                  <c:v>9968250</c:v>
                </c:pt>
                <c:pt idx="74">
                  <c:v>9968500</c:v>
                </c:pt>
                <c:pt idx="75">
                  <c:v>9968750</c:v>
                </c:pt>
                <c:pt idx="76">
                  <c:v>9969000</c:v>
                </c:pt>
                <c:pt idx="77">
                  <c:v>9969250</c:v>
                </c:pt>
                <c:pt idx="78">
                  <c:v>9969500</c:v>
                </c:pt>
                <c:pt idx="79">
                  <c:v>9969750</c:v>
                </c:pt>
                <c:pt idx="80">
                  <c:v>9970000</c:v>
                </c:pt>
                <c:pt idx="81">
                  <c:v>9970250</c:v>
                </c:pt>
                <c:pt idx="82">
                  <c:v>9970500</c:v>
                </c:pt>
                <c:pt idx="83">
                  <c:v>9970750</c:v>
                </c:pt>
                <c:pt idx="84">
                  <c:v>9971000</c:v>
                </c:pt>
                <c:pt idx="85">
                  <c:v>9971250</c:v>
                </c:pt>
                <c:pt idx="86">
                  <c:v>9971500</c:v>
                </c:pt>
                <c:pt idx="87">
                  <c:v>9971750</c:v>
                </c:pt>
                <c:pt idx="88">
                  <c:v>9972000</c:v>
                </c:pt>
                <c:pt idx="89">
                  <c:v>9972250</c:v>
                </c:pt>
                <c:pt idx="90">
                  <c:v>9972500</c:v>
                </c:pt>
                <c:pt idx="91">
                  <c:v>9972750</c:v>
                </c:pt>
                <c:pt idx="92">
                  <c:v>9973000</c:v>
                </c:pt>
                <c:pt idx="93">
                  <c:v>9973250</c:v>
                </c:pt>
                <c:pt idx="94">
                  <c:v>9973500</c:v>
                </c:pt>
                <c:pt idx="95">
                  <c:v>9973750</c:v>
                </c:pt>
                <c:pt idx="96">
                  <c:v>9974000</c:v>
                </c:pt>
                <c:pt idx="97">
                  <c:v>9974250</c:v>
                </c:pt>
                <c:pt idx="98">
                  <c:v>9974500</c:v>
                </c:pt>
                <c:pt idx="99">
                  <c:v>9974750</c:v>
                </c:pt>
                <c:pt idx="100">
                  <c:v>9975000</c:v>
                </c:pt>
                <c:pt idx="101">
                  <c:v>9975250</c:v>
                </c:pt>
                <c:pt idx="102">
                  <c:v>9975500</c:v>
                </c:pt>
                <c:pt idx="103">
                  <c:v>9975750</c:v>
                </c:pt>
                <c:pt idx="104">
                  <c:v>9976000</c:v>
                </c:pt>
                <c:pt idx="105">
                  <c:v>9976250</c:v>
                </c:pt>
                <c:pt idx="106">
                  <c:v>9976500</c:v>
                </c:pt>
                <c:pt idx="107">
                  <c:v>9976750</c:v>
                </c:pt>
                <c:pt idx="108">
                  <c:v>9977000</c:v>
                </c:pt>
                <c:pt idx="109">
                  <c:v>9977250</c:v>
                </c:pt>
                <c:pt idx="110">
                  <c:v>9977500</c:v>
                </c:pt>
                <c:pt idx="111">
                  <c:v>9977750</c:v>
                </c:pt>
                <c:pt idx="112">
                  <c:v>9978000</c:v>
                </c:pt>
                <c:pt idx="113">
                  <c:v>9978250</c:v>
                </c:pt>
                <c:pt idx="114">
                  <c:v>9978500</c:v>
                </c:pt>
                <c:pt idx="115">
                  <c:v>9978750</c:v>
                </c:pt>
                <c:pt idx="116">
                  <c:v>9979000</c:v>
                </c:pt>
                <c:pt idx="117">
                  <c:v>9979250</c:v>
                </c:pt>
                <c:pt idx="118">
                  <c:v>9979500</c:v>
                </c:pt>
                <c:pt idx="119">
                  <c:v>9979750</c:v>
                </c:pt>
                <c:pt idx="120">
                  <c:v>9980000</c:v>
                </c:pt>
                <c:pt idx="121">
                  <c:v>9980250</c:v>
                </c:pt>
                <c:pt idx="122">
                  <c:v>9980500</c:v>
                </c:pt>
                <c:pt idx="123">
                  <c:v>9980750</c:v>
                </c:pt>
                <c:pt idx="124">
                  <c:v>9981000</c:v>
                </c:pt>
                <c:pt idx="125">
                  <c:v>9981250</c:v>
                </c:pt>
                <c:pt idx="126">
                  <c:v>9981500</c:v>
                </c:pt>
                <c:pt idx="127">
                  <c:v>9981750</c:v>
                </c:pt>
                <c:pt idx="128">
                  <c:v>9982000</c:v>
                </c:pt>
                <c:pt idx="129">
                  <c:v>9982250</c:v>
                </c:pt>
                <c:pt idx="130">
                  <c:v>9982500</c:v>
                </c:pt>
                <c:pt idx="131">
                  <c:v>9982750</c:v>
                </c:pt>
                <c:pt idx="132">
                  <c:v>9983000</c:v>
                </c:pt>
                <c:pt idx="133">
                  <c:v>9983250</c:v>
                </c:pt>
                <c:pt idx="134">
                  <c:v>9983500</c:v>
                </c:pt>
                <c:pt idx="135">
                  <c:v>9983750</c:v>
                </c:pt>
                <c:pt idx="136">
                  <c:v>9984000</c:v>
                </c:pt>
                <c:pt idx="137">
                  <c:v>9984250</c:v>
                </c:pt>
                <c:pt idx="138">
                  <c:v>9984500</c:v>
                </c:pt>
                <c:pt idx="139">
                  <c:v>9984750</c:v>
                </c:pt>
                <c:pt idx="140">
                  <c:v>9985000</c:v>
                </c:pt>
                <c:pt idx="141">
                  <c:v>9985250</c:v>
                </c:pt>
                <c:pt idx="142">
                  <c:v>9985500</c:v>
                </c:pt>
                <c:pt idx="143">
                  <c:v>9985750</c:v>
                </c:pt>
                <c:pt idx="144">
                  <c:v>9986000</c:v>
                </c:pt>
                <c:pt idx="145">
                  <c:v>9986250</c:v>
                </c:pt>
                <c:pt idx="146">
                  <c:v>9986500</c:v>
                </c:pt>
                <c:pt idx="147">
                  <c:v>9986750</c:v>
                </c:pt>
                <c:pt idx="148">
                  <c:v>9987000</c:v>
                </c:pt>
                <c:pt idx="149">
                  <c:v>9987250</c:v>
                </c:pt>
                <c:pt idx="150">
                  <c:v>9987500</c:v>
                </c:pt>
                <c:pt idx="151">
                  <c:v>9987750</c:v>
                </c:pt>
                <c:pt idx="152">
                  <c:v>9988000</c:v>
                </c:pt>
                <c:pt idx="153">
                  <c:v>9988250</c:v>
                </c:pt>
                <c:pt idx="154">
                  <c:v>9988500</c:v>
                </c:pt>
                <c:pt idx="155">
                  <c:v>9988750</c:v>
                </c:pt>
                <c:pt idx="156">
                  <c:v>9989000</c:v>
                </c:pt>
                <c:pt idx="157">
                  <c:v>9989250</c:v>
                </c:pt>
                <c:pt idx="158">
                  <c:v>9989500</c:v>
                </c:pt>
                <c:pt idx="159">
                  <c:v>9989750</c:v>
                </c:pt>
                <c:pt idx="160">
                  <c:v>9990000</c:v>
                </c:pt>
                <c:pt idx="161">
                  <c:v>9990250</c:v>
                </c:pt>
                <c:pt idx="162">
                  <c:v>9990500</c:v>
                </c:pt>
                <c:pt idx="163">
                  <c:v>9990750</c:v>
                </c:pt>
                <c:pt idx="164">
                  <c:v>9991000</c:v>
                </c:pt>
                <c:pt idx="165">
                  <c:v>9991250</c:v>
                </c:pt>
                <c:pt idx="166">
                  <c:v>9991500</c:v>
                </c:pt>
                <c:pt idx="167">
                  <c:v>9991750</c:v>
                </c:pt>
                <c:pt idx="168">
                  <c:v>9992000</c:v>
                </c:pt>
                <c:pt idx="169">
                  <c:v>9992250</c:v>
                </c:pt>
                <c:pt idx="170">
                  <c:v>9992500</c:v>
                </c:pt>
                <c:pt idx="171">
                  <c:v>9992750</c:v>
                </c:pt>
                <c:pt idx="172">
                  <c:v>9993000</c:v>
                </c:pt>
                <c:pt idx="173">
                  <c:v>9993250</c:v>
                </c:pt>
                <c:pt idx="174">
                  <c:v>9993500</c:v>
                </c:pt>
                <c:pt idx="175">
                  <c:v>9993750</c:v>
                </c:pt>
                <c:pt idx="176">
                  <c:v>9994000</c:v>
                </c:pt>
                <c:pt idx="177">
                  <c:v>9994250</c:v>
                </c:pt>
                <c:pt idx="178">
                  <c:v>9994500</c:v>
                </c:pt>
                <c:pt idx="179">
                  <c:v>9994750</c:v>
                </c:pt>
                <c:pt idx="180">
                  <c:v>9995000</c:v>
                </c:pt>
                <c:pt idx="181">
                  <c:v>9995250</c:v>
                </c:pt>
                <c:pt idx="182">
                  <c:v>9995500</c:v>
                </c:pt>
                <c:pt idx="183">
                  <c:v>9995750</c:v>
                </c:pt>
                <c:pt idx="184">
                  <c:v>9996000</c:v>
                </c:pt>
                <c:pt idx="185">
                  <c:v>9996250</c:v>
                </c:pt>
                <c:pt idx="186">
                  <c:v>9996500</c:v>
                </c:pt>
                <c:pt idx="187">
                  <c:v>9996750</c:v>
                </c:pt>
                <c:pt idx="188">
                  <c:v>9997000</c:v>
                </c:pt>
                <c:pt idx="189">
                  <c:v>9997250</c:v>
                </c:pt>
                <c:pt idx="190">
                  <c:v>9997500</c:v>
                </c:pt>
                <c:pt idx="191">
                  <c:v>9997750</c:v>
                </c:pt>
                <c:pt idx="192">
                  <c:v>9998000</c:v>
                </c:pt>
                <c:pt idx="193">
                  <c:v>9998250</c:v>
                </c:pt>
                <c:pt idx="194">
                  <c:v>9998500</c:v>
                </c:pt>
                <c:pt idx="195">
                  <c:v>9998750</c:v>
                </c:pt>
                <c:pt idx="196">
                  <c:v>9999000</c:v>
                </c:pt>
                <c:pt idx="197">
                  <c:v>9999250</c:v>
                </c:pt>
                <c:pt idx="198">
                  <c:v>9999500</c:v>
                </c:pt>
                <c:pt idx="199">
                  <c:v>9999750</c:v>
                </c:pt>
                <c:pt idx="200">
                  <c:v>10000000</c:v>
                </c:pt>
                <c:pt idx="201">
                  <c:v>10000250</c:v>
                </c:pt>
                <c:pt idx="202">
                  <c:v>10000500</c:v>
                </c:pt>
                <c:pt idx="203">
                  <c:v>10000750</c:v>
                </c:pt>
                <c:pt idx="204">
                  <c:v>10001000</c:v>
                </c:pt>
                <c:pt idx="205">
                  <c:v>10001250</c:v>
                </c:pt>
                <c:pt idx="206">
                  <c:v>10001500</c:v>
                </c:pt>
                <c:pt idx="207">
                  <c:v>10001750</c:v>
                </c:pt>
                <c:pt idx="208">
                  <c:v>10002000</c:v>
                </c:pt>
                <c:pt idx="209">
                  <c:v>10002250</c:v>
                </c:pt>
                <c:pt idx="210">
                  <c:v>10002500</c:v>
                </c:pt>
                <c:pt idx="211">
                  <c:v>10002750</c:v>
                </c:pt>
                <c:pt idx="212">
                  <c:v>10003000</c:v>
                </c:pt>
                <c:pt idx="213">
                  <c:v>10003250</c:v>
                </c:pt>
                <c:pt idx="214">
                  <c:v>10003500</c:v>
                </c:pt>
                <c:pt idx="215">
                  <c:v>10003750</c:v>
                </c:pt>
                <c:pt idx="216">
                  <c:v>10004000</c:v>
                </c:pt>
                <c:pt idx="217">
                  <c:v>10004250</c:v>
                </c:pt>
                <c:pt idx="218">
                  <c:v>10004500</c:v>
                </c:pt>
                <c:pt idx="219">
                  <c:v>10004750</c:v>
                </c:pt>
                <c:pt idx="220">
                  <c:v>10005000</c:v>
                </c:pt>
                <c:pt idx="221">
                  <c:v>10005250</c:v>
                </c:pt>
                <c:pt idx="222">
                  <c:v>10005500</c:v>
                </c:pt>
                <c:pt idx="223">
                  <c:v>10005750</c:v>
                </c:pt>
                <c:pt idx="224">
                  <c:v>10006000</c:v>
                </c:pt>
                <c:pt idx="225">
                  <c:v>10006250</c:v>
                </c:pt>
                <c:pt idx="226">
                  <c:v>10006500</c:v>
                </c:pt>
                <c:pt idx="227">
                  <c:v>10006750</c:v>
                </c:pt>
                <c:pt idx="228">
                  <c:v>10007000</c:v>
                </c:pt>
                <c:pt idx="229">
                  <c:v>10007250</c:v>
                </c:pt>
                <c:pt idx="230">
                  <c:v>10007500</c:v>
                </c:pt>
                <c:pt idx="231">
                  <c:v>10007750</c:v>
                </c:pt>
                <c:pt idx="232">
                  <c:v>10008000</c:v>
                </c:pt>
                <c:pt idx="233">
                  <c:v>10008250</c:v>
                </c:pt>
                <c:pt idx="234">
                  <c:v>10008500</c:v>
                </c:pt>
                <c:pt idx="235">
                  <c:v>10008750</c:v>
                </c:pt>
                <c:pt idx="236">
                  <c:v>10009000</c:v>
                </c:pt>
                <c:pt idx="237">
                  <c:v>10009250</c:v>
                </c:pt>
                <c:pt idx="238">
                  <c:v>10009500</c:v>
                </c:pt>
                <c:pt idx="239">
                  <c:v>10009750</c:v>
                </c:pt>
                <c:pt idx="240">
                  <c:v>10010000</c:v>
                </c:pt>
                <c:pt idx="241">
                  <c:v>10010250</c:v>
                </c:pt>
                <c:pt idx="242">
                  <c:v>10010500</c:v>
                </c:pt>
                <c:pt idx="243">
                  <c:v>10010750</c:v>
                </c:pt>
                <c:pt idx="244">
                  <c:v>10011000</c:v>
                </c:pt>
                <c:pt idx="245">
                  <c:v>10011250</c:v>
                </c:pt>
                <c:pt idx="246">
                  <c:v>10011500</c:v>
                </c:pt>
                <c:pt idx="247">
                  <c:v>10011750</c:v>
                </c:pt>
                <c:pt idx="248">
                  <c:v>10012000</c:v>
                </c:pt>
                <c:pt idx="249">
                  <c:v>10012250</c:v>
                </c:pt>
                <c:pt idx="250">
                  <c:v>10012500</c:v>
                </c:pt>
                <c:pt idx="251">
                  <c:v>10012750</c:v>
                </c:pt>
                <c:pt idx="252">
                  <c:v>10013000</c:v>
                </c:pt>
                <c:pt idx="253">
                  <c:v>10013250</c:v>
                </c:pt>
                <c:pt idx="254">
                  <c:v>10013500</c:v>
                </c:pt>
                <c:pt idx="255">
                  <c:v>10013750</c:v>
                </c:pt>
                <c:pt idx="256">
                  <c:v>10014000</c:v>
                </c:pt>
                <c:pt idx="257">
                  <c:v>10014250</c:v>
                </c:pt>
                <c:pt idx="258">
                  <c:v>10014500</c:v>
                </c:pt>
                <c:pt idx="259">
                  <c:v>10014750</c:v>
                </c:pt>
                <c:pt idx="260">
                  <c:v>10015000</c:v>
                </c:pt>
                <c:pt idx="261">
                  <c:v>10015250</c:v>
                </c:pt>
                <c:pt idx="262">
                  <c:v>10015500</c:v>
                </c:pt>
                <c:pt idx="263">
                  <c:v>10015750</c:v>
                </c:pt>
                <c:pt idx="264">
                  <c:v>10016000</c:v>
                </c:pt>
                <c:pt idx="265">
                  <c:v>10016250</c:v>
                </c:pt>
                <c:pt idx="266">
                  <c:v>10016500</c:v>
                </c:pt>
                <c:pt idx="267">
                  <c:v>10016750</c:v>
                </c:pt>
                <c:pt idx="268">
                  <c:v>10017000</c:v>
                </c:pt>
                <c:pt idx="269">
                  <c:v>10017250</c:v>
                </c:pt>
                <c:pt idx="270">
                  <c:v>10017500</c:v>
                </c:pt>
                <c:pt idx="271">
                  <c:v>10017750</c:v>
                </c:pt>
                <c:pt idx="272">
                  <c:v>10018000</c:v>
                </c:pt>
                <c:pt idx="273">
                  <c:v>10018250</c:v>
                </c:pt>
                <c:pt idx="274">
                  <c:v>10018500</c:v>
                </c:pt>
                <c:pt idx="275">
                  <c:v>10018750</c:v>
                </c:pt>
                <c:pt idx="276">
                  <c:v>10019000</c:v>
                </c:pt>
                <c:pt idx="277">
                  <c:v>10019250</c:v>
                </c:pt>
                <c:pt idx="278">
                  <c:v>10019500</c:v>
                </c:pt>
                <c:pt idx="279">
                  <c:v>10019750</c:v>
                </c:pt>
                <c:pt idx="280">
                  <c:v>10020000</c:v>
                </c:pt>
                <c:pt idx="281">
                  <c:v>10020250</c:v>
                </c:pt>
                <c:pt idx="282">
                  <c:v>10020500</c:v>
                </c:pt>
                <c:pt idx="283">
                  <c:v>10020750</c:v>
                </c:pt>
                <c:pt idx="284">
                  <c:v>10021000</c:v>
                </c:pt>
                <c:pt idx="285">
                  <c:v>10021250</c:v>
                </c:pt>
                <c:pt idx="286">
                  <c:v>10021500</c:v>
                </c:pt>
                <c:pt idx="287">
                  <c:v>10021750</c:v>
                </c:pt>
                <c:pt idx="288">
                  <c:v>10022000</c:v>
                </c:pt>
                <c:pt idx="289">
                  <c:v>10022250</c:v>
                </c:pt>
                <c:pt idx="290">
                  <c:v>10022500</c:v>
                </c:pt>
                <c:pt idx="291">
                  <c:v>10022750</c:v>
                </c:pt>
                <c:pt idx="292">
                  <c:v>10023000</c:v>
                </c:pt>
                <c:pt idx="293">
                  <c:v>10023250</c:v>
                </c:pt>
                <c:pt idx="294">
                  <c:v>10023500</c:v>
                </c:pt>
                <c:pt idx="295">
                  <c:v>10023750</c:v>
                </c:pt>
                <c:pt idx="296">
                  <c:v>10024000</c:v>
                </c:pt>
                <c:pt idx="297">
                  <c:v>10024250</c:v>
                </c:pt>
                <c:pt idx="298">
                  <c:v>10024500</c:v>
                </c:pt>
                <c:pt idx="299">
                  <c:v>10024750</c:v>
                </c:pt>
                <c:pt idx="300">
                  <c:v>10025000</c:v>
                </c:pt>
                <c:pt idx="301">
                  <c:v>10025250</c:v>
                </c:pt>
                <c:pt idx="302">
                  <c:v>10025500</c:v>
                </c:pt>
                <c:pt idx="303">
                  <c:v>10025750</c:v>
                </c:pt>
                <c:pt idx="304">
                  <c:v>10026000</c:v>
                </c:pt>
                <c:pt idx="305">
                  <c:v>10026250</c:v>
                </c:pt>
                <c:pt idx="306">
                  <c:v>10026500</c:v>
                </c:pt>
                <c:pt idx="307">
                  <c:v>10026750</c:v>
                </c:pt>
                <c:pt idx="308">
                  <c:v>10027000</c:v>
                </c:pt>
                <c:pt idx="309">
                  <c:v>10027250</c:v>
                </c:pt>
                <c:pt idx="310">
                  <c:v>10027500</c:v>
                </c:pt>
                <c:pt idx="311">
                  <c:v>10027750</c:v>
                </c:pt>
                <c:pt idx="312">
                  <c:v>10028000</c:v>
                </c:pt>
                <c:pt idx="313">
                  <c:v>10028250</c:v>
                </c:pt>
                <c:pt idx="314">
                  <c:v>10028500</c:v>
                </c:pt>
                <c:pt idx="315">
                  <c:v>10028750</c:v>
                </c:pt>
                <c:pt idx="316">
                  <c:v>10029000</c:v>
                </c:pt>
                <c:pt idx="317">
                  <c:v>10029250</c:v>
                </c:pt>
                <c:pt idx="318">
                  <c:v>10029500</c:v>
                </c:pt>
                <c:pt idx="319">
                  <c:v>10029750</c:v>
                </c:pt>
                <c:pt idx="320">
                  <c:v>10030000</c:v>
                </c:pt>
                <c:pt idx="321">
                  <c:v>10030250</c:v>
                </c:pt>
                <c:pt idx="322">
                  <c:v>10030500</c:v>
                </c:pt>
                <c:pt idx="323">
                  <c:v>10030750</c:v>
                </c:pt>
                <c:pt idx="324">
                  <c:v>10031000</c:v>
                </c:pt>
                <c:pt idx="325">
                  <c:v>10031250</c:v>
                </c:pt>
                <c:pt idx="326">
                  <c:v>10031500</c:v>
                </c:pt>
                <c:pt idx="327">
                  <c:v>10031750</c:v>
                </c:pt>
                <c:pt idx="328">
                  <c:v>10032000</c:v>
                </c:pt>
                <c:pt idx="329">
                  <c:v>10032250</c:v>
                </c:pt>
                <c:pt idx="330">
                  <c:v>10032500</c:v>
                </c:pt>
                <c:pt idx="331">
                  <c:v>10032750</c:v>
                </c:pt>
                <c:pt idx="332">
                  <c:v>10033000</c:v>
                </c:pt>
                <c:pt idx="333">
                  <c:v>10033250</c:v>
                </c:pt>
                <c:pt idx="334">
                  <c:v>10033500</c:v>
                </c:pt>
                <c:pt idx="335">
                  <c:v>10033750</c:v>
                </c:pt>
                <c:pt idx="336">
                  <c:v>10034000</c:v>
                </c:pt>
                <c:pt idx="337">
                  <c:v>10034250</c:v>
                </c:pt>
                <c:pt idx="338">
                  <c:v>10034500</c:v>
                </c:pt>
                <c:pt idx="339">
                  <c:v>10034750</c:v>
                </c:pt>
                <c:pt idx="340">
                  <c:v>10035000</c:v>
                </c:pt>
                <c:pt idx="341">
                  <c:v>10035250</c:v>
                </c:pt>
                <c:pt idx="342">
                  <c:v>10035500</c:v>
                </c:pt>
                <c:pt idx="343">
                  <c:v>10035750</c:v>
                </c:pt>
                <c:pt idx="344">
                  <c:v>10036000</c:v>
                </c:pt>
                <c:pt idx="345">
                  <c:v>10036250</c:v>
                </c:pt>
                <c:pt idx="346">
                  <c:v>10036500</c:v>
                </c:pt>
                <c:pt idx="347">
                  <c:v>10036750</c:v>
                </c:pt>
                <c:pt idx="348">
                  <c:v>10037000</c:v>
                </c:pt>
                <c:pt idx="349">
                  <c:v>10037250</c:v>
                </c:pt>
                <c:pt idx="350">
                  <c:v>10037500</c:v>
                </c:pt>
                <c:pt idx="351">
                  <c:v>10037750</c:v>
                </c:pt>
                <c:pt idx="352">
                  <c:v>10038000</c:v>
                </c:pt>
                <c:pt idx="353">
                  <c:v>10038250</c:v>
                </c:pt>
                <c:pt idx="354">
                  <c:v>10038500</c:v>
                </c:pt>
                <c:pt idx="355">
                  <c:v>10038750</c:v>
                </c:pt>
                <c:pt idx="356">
                  <c:v>10039000</c:v>
                </c:pt>
                <c:pt idx="357">
                  <c:v>10039250</c:v>
                </c:pt>
                <c:pt idx="358">
                  <c:v>10039500</c:v>
                </c:pt>
                <c:pt idx="359">
                  <c:v>10039750</c:v>
                </c:pt>
                <c:pt idx="360">
                  <c:v>10040000</c:v>
                </c:pt>
                <c:pt idx="361">
                  <c:v>10040250</c:v>
                </c:pt>
                <c:pt idx="362">
                  <c:v>10040500</c:v>
                </c:pt>
                <c:pt idx="363">
                  <c:v>10040750</c:v>
                </c:pt>
                <c:pt idx="364">
                  <c:v>10041000</c:v>
                </c:pt>
                <c:pt idx="365">
                  <c:v>10041250</c:v>
                </c:pt>
                <c:pt idx="366">
                  <c:v>10041500</c:v>
                </c:pt>
                <c:pt idx="367">
                  <c:v>10041750</c:v>
                </c:pt>
                <c:pt idx="368">
                  <c:v>10042000</c:v>
                </c:pt>
                <c:pt idx="369">
                  <c:v>10042250</c:v>
                </c:pt>
                <c:pt idx="370">
                  <c:v>10042500</c:v>
                </c:pt>
                <c:pt idx="371">
                  <c:v>10042750</c:v>
                </c:pt>
                <c:pt idx="372">
                  <c:v>10043000</c:v>
                </c:pt>
                <c:pt idx="373">
                  <c:v>10043250</c:v>
                </c:pt>
                <c:pt idx="374">
                  <c:v>10043500</c:v>
                </c:pt>
                <c:pt idx="375">
                  <c:v>10043750</c:v>
                </c:pt>
                <c:pt idx="376">
                  <c:v>10044000</c:v>
                </c:pt>
                <c:pt idx="377">
                  <c:v>10044250</c:v>
                </c:pt>
                <c:pt idx="378">
                  <c:v>10044500</c:v>
                </c:pt>
                <c:pt idx="379">
                  <c:v>10044750</c:v>
                </c:pt>
                <c:pt idx="380">
                  <c:v>10045000</c:v>
                </c:pt>
                <c:pt idx="381">
                  <c:v>10045250</c:v>
                </c:pt>
                <c:pt idx="382">
                  <c:v>10045500</c:v>
                </c:pt>
                <c:pt idx="383">
                  <c:v>10045750</c:v>
                </c:pt>
                <c:pt idx="384">
                  <c:v>10046000</c:v>
                </c:pt>
                <c:pt idx="385">
                  <c:v>10046250</c:v>
                </c:pt>
                <c:pt idx="386">
                  <c:v>10046500</c:v>
                </c:pt>
                <c:pt idx="387">
                  <c:v>10046750</c:v>
                </c:pt>
                <c:pt idx="388">
                  <c:v>10047000</c:v>
                </c:pt>
                <c:pt idx="389">
                  <c:v>10047250</c:v>
                </c:pt>
                <c:pt idx="390">
                  <c:v>10047500</c:v>
                </c:pt>
                <c:pt idx="391">
                  <c:v>10047750</c:v>
                </c:pt>
                <c:pt idx="392">
                  <c:v>10048000</c:v>
                </c:pt>
                <c:pt idx="393">
                  <c:v>10048250</c:v>
                </c:pt>
                <c:pt idx="394">
                  <c:v>10048500</c:v>
                </c:pt>
                <c:pt idx="395">
                  <c:v>10048750</c:v>
                </c:pt>
                <c:pt idx="396">
                  <c:v>10049000</c:v>
                </c:pt>
                <c:pt idx="397">
                  <c:v>10049250</c:v>
                </c:pt>
                <c:pt idx="398">
                  <c:v>10049500</c:v>
                </c:pt>
                <c:pt idx="399">
                  <c:v>10049750</c:v>
                </c:pt>
                <c:pt idx="400">
                  <c:v>10050000</c:v>
                </c:pt>
              </c:numCache>
            </c:numRef>
          </c:xVal>
          <c:yVal>
            <c:numRef>
              <c:f>Sheet1!$J$2:$J$402</c:f>
              <c:numCache>
                <c:formatCode>General</c:formatCode>
                <c:ptCount val="401"/>
                <c:pt idx="0">
                  <c:v>-68.779799999999994</c:v>
                </c:pt>
                <c:pt idx="1">
                  <c:v>-68.767399999999995</c:v>
                </c:pt>
                <c:pt idx="2">
                  <c:v>-67.680999999999997</c:v>
                </c:pt>
                <c:pt idx="3">
                  <c:v>-68.285899999999998</c:v>
                </c:pt>
                <c:pt idx="4">
                  <c:v>-68.436099999999996</c:v>
                </c:pt>
                <c:pt idx="5">
                  <c:v>-67.315399999999997</c:v>
                </c:pt>
                <c:pt idx="6">
                  <c:v>-68.168000000000006</c:v>
                </c:pt>
                <c:pt idx="7">
                  <c:v>-71.440600000000003</c:v>
                </c:pt>
                <c:pt idx="8">
                  <c:v>-69.528599999999997</c:v>
                </c:pt>
                <c:pt idx="9">
                  <c:v>-68.067999999999998</c:v>
                </c:pt>
                <c:pt idx="10">
                  <c:v>-69.526499999999999</c:v>
                </c:pt>
                <c:pt idx="11">
                  <c:v>-68.292500000000004</c:v>
                </c:pt>
                <c:pt idx="12">
                  <c:v>-68.223399999999998</c:v>
                </c:pt>
                <c:pt idx="13">
                  <c:v>-68.201800000000006</c:v>
                </c:pt>
                <c:pt idx="14">
                  <c:v>-69.323400000000007</c:v>
                </c:pt>
                <c:pt idx="15">
                  <c:v>-67.840199999999996</c:v>
                </c:pt>
                <c:pt idx="16">
                  <c:v>-68.757599999999996</c:v>
                </c:pt>
                <c:pt idx="17">
                  <c:v>-69.708799999999997</c:v>
                </c:pt>
                <c:pt idx="18">
                  <c:v>-67.5227</c:v>
                </c:pt>
                <c:pt idx="19">
                  <c:v>-68.585999999999999</c:v>
                </c:pt>
                <c:pt idx="20">
                  <c:v>-68.345200000000006</c:v>
                </c:pt>
                <c:pt idx="21">
                  <c:v>-68.700400000000002</c:v>
                </c:pt>
                <c:pt idx="22">
                  <c:v>-68.459900000000005</c:v>
                </c:pt>
                <c:pt idx="23">
                  <c:v>-68.918800000000005</c:v>
                </c:pt>
                <c:pt idx="24">
                  <c:v>-69.962699999999998</c:v>
                </c:pt>
                <c:pt idx="25">
                  <c:v>-68.499099999999999</c:v>
                </c:pt>
                <c:pt idx="26">
                  <c:v>-69.3887</c:v>
                </c:pt>
                <c:pt idx="27">
                  <c:v>-68.173500000000004</c:v>
                </c:pt>
                <c:pt idx="28">
                  <c:v>-68.5809</c:v>
                </c:pt>
                <c:pt idx="29">
                  <c:v>-69.453000000000003</c:v>
                </c:pt>
                <c:pt idx="30">
                  <c:v>-67.946100000000001</c:v>
                </c:pt>
                <c:pt idx="31">
                  <c:v>-68.153499999999994</c:v>
                </c:pt>
                <c:pt idx="32">
                  <c:v>-69.189400000000006</c:v>
                </c:pt>
                <c:pt idx="33">
                  <c:v>-68.554000000000002</c:v>
                </c:pt>
                <c:pt idx="34">
                  <c:v>-67.324600000000004</c:v>
                </c:pt>
                <c:pt idx="35">
                  <c:v>-69.065799999999996</c:v>
                </c:pt>
                <c:pt idx="36">
                  <c:v>-69.298900000000003</c:v>
                </c:pt>
                <c:pt idx="37">
                  <c:v>-68.921300000000002</c:v>
                </c:pt>
                <c:pt idx="38">
                  <c:v>-67.512600000000006</c:v>
                </c:pt>
                <c:pt idx="39">
                  <c:v>-69.025400000000005</c:v>
                </c:pt>
                <c:pt idx="40">
                  <c:v>-69.538200000000003</c:v>
                </c:pt>
                <c:pt idx="41">
                  <c:v>-68.028700000000001</c:v>
                </c:pt>
                <c:pt idx="42">
                  <c:v>-67.781400000000005</c:v>
                </c:pt>
                <c:pt idx="43">
                  <c:v>-67.7774</c:v>
                </c:pt>
                <c:pt idx="44">
                  <c:v>-68.219899999999996</c:v>
                </c:pt>
                <c:pt idx="45">
                  <c:v>-68.547399999999996</c:v>
                </c:pt>
                <c:pt idx="46">
                  <c:v>-68.630300000000005</c:v>
                </c:pt>
                <c:pt idx="47">
                  <c:v>-68.2149</c:v>
                </c:pt>
                <c:pt idx="48">
                  <c:v>-69.541300000000007</c:v>
                </c:pt>
                <c:pt idx="49">
                  <c:v>-68.153800000000004</c:v>
                </c:pt>
                <c:pt idx="50">
                  <c:v>-67.822500000000005</c:v>
                </c:pt>
                <c:pt idx="51">
                  <c:v>-68.445300000000003</c:v>
                </c:pt>
                <c:pt idx="52">
                  <c:v>-68.813100000000006</c:v>
                </c:pt>
                <c:pt idx="53">
                  <c:v>-67.6524</c:v>
                </c:pt>
                <c:pt idx="54">
                  <c:v>-68.617900000000006</c:v>
                </c:pt>
                <c:pt idx="55">
                  <c:v>-68.111000000000004</c:v>
                </c:pt>
                <c:pt idx="56">
                  <c:v>-68.754499999999993</c:v>
                </c:pt>
                <c:pt idx="57">
                  <c:v>-68.667199999999994</c:v>
                </c:pt>
                <c:pt idx="58">
                  <c:v>-68.168000000000006</c:v>
                </c:pt>
                <c:pt idx="59">
                  <c:v>-68.327600000000004</c:v>
                </c:pt>
                <c:pt idx="60">
                  <c:v>-68.513400000000004</c:v>
                </c:pt>
                <c:pt idx="61">
                  <c:v>-70.455500000000001</c:v>
                </c:pt>
                <c:pt idx="62">
                  <c:v>-68.561099999999996</c:v>
                </c:pt>
                <c:pt idx="63">
                  <c:v>-69.201999999999998</c:v>
                </c:pt>
                <c:pt idx="64">
                  <c:v>-68.993799999999993</c:v>
                </c:pt>
                <c:pt idx="65">
                  <c:v>-67.4542</c:v>
                </c:pt>
                <c:pt idx="66">
                  <c:v>-67.531700000000001</c:v>
                </c:pt>
                <c:pt idx="67">
                  <c:v>-68.512600000000006</c:v>
                </c:pt>
                <c:pt idx="68">
                  <c:v>-68.577399999999997</c:v>
                </c:pt>
                <c:pt idx="69">
                  <c:v>-68.860799999999998</c:v>
                </c:pt>
                <c:pt idx="70">
                  <c:v>-68.327699999999993</c:v>
                </c:pt>
                <c:pt idx="71">
                  <c:v>-68.6511</c:v>
                </c:pt>
                <c:pt idx="72">
                  <c:v>-70.4863</c:v>
                </c:pt>
                <c:pt idx="73">
                  <c:v>-68.838800000000006</c:v>
                </c:pt>
                <c:pt idx="74">
                  <c:v>-67.877600000000001</c:v>
                </c:pt>
                <c:pt idx="75">
                  <c:v>-68.486000000000004</c:v>
                </c:pt>
                <c:pt idx="76">
                  <c:v>-69.147199999999998</c:v>
                </c:pt>
                <c:pt idx="77">
                  <c:v>-68.4405</c:v>
                </c:pt>
                <c:pt idx="78">
                  <c:v>-69.267499999999998</c:v>
                </c:pt>
                <c:pt idx="79">
                  <c:v>-67.380300000000005</c:v>
                </c:pt>
                <c:pt idx="80">
                  <c:v>-68.892499999999998</c:v>
                </c:pt>
                <c:pt idx="81">
                  <c:v>-68.185299999999998</c:v>
                </c:pt>
                <c:pt idx="82">
                  <c:v>-66.420500000000004</c:v>
                </c:pt>
                <c:pt idx="83">
                  <c:v>-69.051500000000004</c:v>
                </c:pt>
                <c:pt idx="84">
                  <c:v>-68.340599999999995</c:v>
                </c:pt>
                <c:pt idx="85">
                  <c:v>-67.921000000000006</c:v>
                </c:pt>
                <c:pt idx="86">
                  <c:v>-68.191199999999995</c:v>
                </c:pt>
                <c:pt idx="87">
                  <c:v>-69.221199999999996</c:v>
                </c:pt>
                <c:pt idx="88">
                  <c:v>-67.938500000000005</c:v>
                </c:pt>
                <c:pt idx="89">
                  <c:v>-67.84</c:v>
                </c:pt>
                <c:pt idx="90">
                  <c:v>-67.318100000000001</c:v>
                </c:pt>
                <c:pt idx="91">
                  <c:v>-67.560699999999997</c:v>
                </c:pt>
                <c:pt idx="92">
                  <c:v>-66.629499999999993</c:v>
                </c:pt>
                <c:pt idx="93">
                  <c:v>-67.715999999999994</c:v>
                </c:pt>
                <c:pt idx="94">
                  <c:v>-67.669499999999999</c:v>
                </c:pt>
                <c:pt idx="95">
                  <c:v>-67.1447</c:v>
                </c:pt>
                <c:pt idx="96">
                  <c:v>-66.838300000000004</c:v>
                </c:pt>
                <c:pt idx="97">
                  <c:v>-66.457899999999995</c:v>
                </c:pt>
                <c:pt idx="98">
                  <c:v>-66.543400000000005</c:v>
                </c:pt>
                <c:pt idx="99">
                  <c:v>-66.118200000000002</c:v>
                </c:pt>
                <c:pt idx="100">
                  <c:v>-66.551900000000003</c:v>
                </c:pt>
                <c:pt idx="101">
                  <c:v>-65.799599999999998</c:v>
                </c:pt>
                <c:pt idx="102">
                  <c:v>-66.609099999999998</c:v>
                </c:pt>
                <c:pt idx="103">
                  <c:v>-67.045400000000001</c:v>
                </c:pt>
                <c:pt idx="104">
                  <c:v>-66.841099999999997</c:v>
                </c:pt>
                <c:pt idx="105">
                  <c:v>-67.220399999999998</c:v>
                </c:pt>
                <c:pt idx="106">
                  <c:v>-66.582599999999999</c:v>
                </c:pt>
                <c:pt idx="107">
                  <c:v>-66.4512</c:v>
                </c:pt>
                <c:pt idx="108">
                  <c:v>-65.418899999999994</c:v>
                </c:pt>
                <c:pt idx="109">
                  <c:v>-65.324799999999996</c:v>
                </c:pt>
                <c:pt idx="110">
                  <c:v>-65.118200000000002</c:v>
                </c:pt>
                <c:pt idx="111">
                  <c:v>-64.592100000000002</c:v>
                </c:pt>
                <c:pt idx="112">
                  <c:v>-64.597700000000003</c:v>
                </c:pt>
                <c:pt idx="113">
                  <c:v>-64.159300000000002</c:v>
                </c:pt>
                <c:pt idx="114">
                  <c:v>-64.301100000000005</c:v>
                </c:pt>
                <c:pt idx="115">
                  <c:v>-63.724200000000003</c:v>
                </c:pt>
                <c:pt idx="116">
                  <c:v>-63.243000000000002</c:v>
                </c:pt>
                <c:pt idx="117">
                  <c:v>-63.276800000000001</c:v>
                </c:pt>
                <c:pt idx="118">
                  <c:v>-62.863300000000002</c:v>
                </c:pt>
                <c:pt idx="119">
                  <c:v>-62.951099999999997</c:v>
                </c:pt>
                <c:pt idx="120">
                  <c:v>-62.431600000000003</c:v>
                </c:pt>
                <c:pt idx="121">
                  <c:v>-62.261299999999999</c:v>
                </c:pt>
                <c:pt idx="122">
                  <c:v>-61.673699999999997</c:v>
                </c:pt>
                <c:pt idx="123">
                  <c:v>-61.892699999999998</c:v>
                </c:pt>
                <c:pt idx="124">
                  <c:v>-60.9514</c:v>
                </c:pt>
                <c:pt idx="125">
                  <c:v>-61.201700000000002</c:v>
                </c:pt>
                <c:pt idx="126">
                  <c:v>-60.209800000000001</c:v>
                </c:pt>
                <c:pt idx="127">
                  <c:v>-60.2423</c:v>
                </c:pt>
                <c:pt idx="128">
                  <c:v>-59.652999999999999</c:v>
                </c:pt>
                <c:pt idx="129">
                  <c:v>-59.318199999999997</c:v>
                </c:pt>
                <c:pt idx="130">
                  <c:v>-58.078000000000003</c:v>
                </c:pt>
                <c:pt idx="131">
                  <c:v>-58.285200000000003</c:v>
                </c:pt>
                <c:pt idx="132">
                  <c:v>-58.070099999999996</c:v>
                </c:pt>
                <c:pt idx="133">
                  <c:v>-57.449100000000001</c:v>
                </c:pt>
                <c:pt idx="134">
                  <c:v>-57.125500000000002</c:v>
                </c:pt>
                <c:pt idx="135">
                  <c:v>-56.579500000000003</c:v>
                </c:pt>
                <c:pt idx="136">
                  <c:v>-55.7224</c:v>
                </c:pt>
                <c:pt idx="137">
                  <c:v>-55.326999999999998</c:v>
                </c:pt>
                <c:pt idx="138">
                  <c:v>-55.0809</c:v>
                </c:pt>
                <c:pt idx="139">
                  <c:v>-54.586799999999997</c:v>
                </c:pt>
                <c:pt idx="140">
                  <c:v>-53.767699999999998</c:v>
                </c:pt>
                <c:pt idx="141">
                  <c:v>-53.344299999999997</c:v>
                </c:pt>
                <c:pt idx="142">
                  <c:v>-52.793999999999997</c:v>
                </c:pt>
                <c:pt idx="143">
                  <c:v>-52.110500000000002</c:v>
                </c:pt>
                <c:pt idx="144">
                  <c:v>-51.760199999999998</c:v>
                </c:pt>
                <c:pt idx="145">
                  <c:v>-50.938899999999997</c:v>
                </c:pt>
                <c:pt idx="146">
                  <c:v>-50.4557</c:v>
                </c:pt>
                <c:pt idx="147">
                  <c:v>-49.8994</c:v>
                </c:pt>
                <c:pt idx="148">
                  <c:v>-49.132899999999999</c:v>
                </c:pt>
                <c:pt idx="149">
                  <c:v>-48.460799999999999</c:v>
                </c:pt>
                <c:pt idx="150">
                  <c:v>-47.867800000000003</c:v>
                </c:pt>
                <c:pt idx="151">
                  <c:v>-47.246099999999998</c:v>
                </c:pt>
                <c:pt idx="152">
                  <c:v>-46.5441</c:v>
                </c:pt>
                <c:pt idx="153">
                  <c:v>-45.768599999999999</c:v>
                </c:pt>
                <c:pt idx="154">
                  <c:v>-45.104999999999997</c:v>
                </c:pt>
                <c:pt idx="155">
                  <c:v>-44.5182</c:v>
                </c:pt>
                <c:pt idx="156">
                  <c:v>-43.604700000000001</c:v>
                </c:pt>
                <c:pt idx="157">
                  <c:v>-42.8992</c:v>
                </c:pt>
                <c:pt idx="158">
                  <c:v>-42.2301</c:v>
                </c:pt>
                <c:pt idx="159">
                  <c:v>-41.507599999999996</c:v>
                </c:pt>
                <c:pt idx="160">
                  <c:v>-40.665900000000001</c:v>
                </c:pt>
                <c:pt idx="161">
                  <c:v>-39.854500000000002</c:v>
                </c:pt>
                <c:pt idx="162">
                  <c:v>-38.994799999999998</c:v>
                </c:pt>
                <c:pt idx="163">
                  <c:v>-38.183799999999998</c:v>
                </c:pt>
                <c:pt idx="164">
                  <c:v>-37.297800000000002</c:v>
                </c:pt>
                <c:pt idx="165">
                  <c:v>-36.448399999999999</c:v>
                </c:pt>
                <c:pt idx="166">
                  <c:v>-35.512999999999998</c:v>
                </c:pt>
                <c:pt idx="167">
                  <c:v>-34.592700000000001</c:v>
                </c:pt>
                <c:pt idx="168">
                  <c:v>-33.646999999999998</c:v>
                </c:pt>
                <c:pt idx="169">
                  <c:v>-32.724200000000003</c:v>
                </c:pt>
                <c:pt idx="170">
                  <c:v>-31.714300000000001</c:v>
                </c:pt>
                <c:pt idx="171">
                  <c:v>-30.710100000000001</c:v>
                </c:pt>
                <c:pt idx="172">
                  <c:v>-29.6511</c:v>
                </c:pt>
                <c:pt idx="173">
                  <c:v>-28.609000000000002</c:v>
                </c:pt>
                <c:pt idx="174">
                  <c:v>-27.524699999999999</c:v>
                </c:pt>
                <c:pt idx="175">
                  <c:v>-26.428799999999999</c:v>
                </c:pt>
                <c:pt idx="176">
                  <c:v>-25.250699999999998</c:v>
                </c:pt>
                <c:pt idx="177">
                  <c:v>-24.104700000000001</c:v>
                </c:pt>
                <c:pt idx="178">
                  <c:v>-22.900700000000001</c:v>
                </c:pt>
                <c:pt idx="179">
                  <c:v>-21.696999999999999</c:v>
                </c:pt>
                <c:pt idx="180">
                  <c:v>-20.447199999999999</c:v>
                </c:pt>
                <c:pt idx="181">
                  <c:v>-19.1663</c:v>
                </c:pt>
                <c:pt idx="182">
                  <c:v>-17.8748</c:v>
                </c:pt>
                <c:pt idx="183">
                  <c:v>-16.561900000000001</c:v>
                </c:pt>
                <c:pt idx="184">
                  <c:v>-15.1922</c:v>
                </c:pt>
                <c:pt idx="185">
                  <c:v>-13.845499999999999</c:v>
                </c:pt>
                <c:pt idx="186">
                  <c:v>-12.464</c:v>
                </c:pt>
                <c:pt idx="187">
                  <c:v>-11.103899999999999</c:v>
                </c:pt>
                <c:pt idx="188">
                  <c:v>-9.7460000000000004</c:v>
                </c:pt>
                <c:pt idx="189">
                  <c:v>-8.3936200000000003</c:v>
                </c:pt>
                <c:pt idx="190">
                  <c:v>-7.1000100000000002</c:v>
                </c:pt>
                <c:pt idx="191">
                  <c:v>-5.8455899999999996</c:v>
                </c:pt>
                <c:pt idx="192">
                  <c:v>-4.67638</c:v>
                </c:pt>
                <c:pt idx="193">
                  <c:v>-3.63978</c:v>
                </c:pt>
                <c:pt idx="194">
                  <c:v>-2.8111799999999998</c:v>
                </c:pt>
                <c:pt idx="195">
                  <c:v>-1.9698100000000001</c:v>
                </c:pt>
                <c:pt idx="196">
                  <c:v>-1.5683400000000001</c:v>
                </c:pt>
                <c:pt idx="197">
                  <c:v>-0.95184100000000005</c:v>
                </c:pt>
                <c:pt idx="198">
                  <c:v>-0.48575400000000002</c:v>
                </c:pt>
                <c:pt idx="199">
                  <c:v>-0.199072</c:v>
                </c:pt>
                <c:pt idx="200">
                  <c:v>-0.15806999999999999</c:v>
                </c:pt>
                <c:pt idx="201">
                  <c:v>-0.28235300000000002</c:v>
                </c:pt>
                <c:pt idx="202">
                  <c:v>-0.61355300000000002</c:v>
                </c:pt>
                <c:pt idx="203">
                  <c:v>-1.13994</c:v>
                </c:pt>
                <c:pt idx="204">
                  <c:v>-1.8492999999999999</c:v>
                </c:pt>
                <c:pt idx="205">
                  <c:v>-2.7324600000000001</c:v>
                </c:pt>
                <c:pt idx="206">
                  <c:v>-3.5991900000000001</c:v>
                </c:pt>
                <c:pt idx="207">
                  <c:v>-4.6003999999999996</c:v>
                </c:pt>
                <c:pt idx="208">
                  <c:v>-5.7289199999999996</c:v>
                </c:pt>
                <c:pt idx="209">
                  <c:v>-6.9439700000000002</c:v>
                </c:pt>
                <c:pt idx="210">
                  <c:v>-8.2037399999999998</c:v>
                </c:pt>
                <c:pt idx="211">
                  <c:v>-9.5096699999999998</c:v>
                </c:pt>
                <c:pt idx="212">
                  <c:v>-10.827999999999999</c:v>
                </c:pt>
                <c:pt idx="213">
                  <c:v>-12.1625</c:v>
                </c:pt>
                <c:pt idx="214">
                  <c:v>-13.4893</c:v>
                </c:pt>
                <c:pt idx="215">
                  <c:v>-14.8027</c:v>
                </c:pt>
                <c:pt idx="216">
                  <c:v>-16.122399999999999</c:v>
                </c:pt>
                <c:pt idx="217">
                  <c:v>-17.450199999999999</c:v>
                </c:pt>
                <c:pt idx="218">
                  <c:v>-18.712</c:v>
                </c:pt>
                <c:pt idx="219">
                  <c:v>-19.942</c:v>
                </c:pt>
                <c:pt idx="220">
                  <c:v>-21.167000000000002</c:v>
                </c:pt>
                <c:pt idx="221">
                  <c:v>-22.3917</c:v>
                </c:pt>
                <c:pt idx="222">
                  <c:v>-23.611599999999999</c:v>
                </c:pt>
                <c:pt idx="223">
                  <c:v>-24.738600000000002</c:v>
                </c:pt>
                <c:pt idx="224">
                  <c:v>-25.8719</c:v>
                </c:pt>
                <c:pt idx="225">
                  <c:v>-26.950600000000001</c:v>
                </c:pt>
                <c:pt idx="226">
                  <c:v>-28.105799999999999</c:v>
                </c:pt>
                <c:pt idx="227">
                  <c:v>-29.141100000000002</c:v>
                </c:pt>
                <c:pt idx="228">
                  <c:v>-30.1875</c:v>
                </c:pt>
                <c:pt idx="229">
                  <c:v>-31.185700000000001</c:v>
                </c:pt>
                <c:pt idx="230">
                  <c:v>-32.153799999999997</c:v>
                </c:pt>
                <c:pt idx="231">
                  <c:v>-33.116999999999997</c:v>
                </c:pt>
                <c:pt idx="232">
                  <c:v>-34.098999999999997</c:v>
                </c:pt>
                <c:pt idx="233">
                  <c:v>-34.974899999999998</c:v>
                </c:pt>
                <c:pt idx="234">
                  <c:v>-35.925199999999997</c:v>
                </c:pt>
                <c:pt idx="235">
                  <c:v>-36.7928</c:v>
                </c:pt>
                <c:pt idx="236">
                  <c:v>-37.6325</c:v>
                </c:pt>
                <c:pt idx="237">
                  <c:v>-38.552399999999999</c:v>
                </c:pt>
                <c:pt idx="238">
                  <c:v>-39.381300000000003</c:v>
                </c:pt>
                <c:pt idx="239">
                  <c:v>-40.159199999999998</c:v>
                </c:pt>
                <c:pt idx="240">
                  <c:v>-40.995899999999999</c:v>
                </c:pt>
                <c:pt idx="241">
                  <c:v>-41.833599999999997</c:v>
                </c:pt>
                <c:pt idx="242">
                  <c:v>-42.534500000000001</c:v>
                </c:pt>
                <c:pt idx="243">
                  <c:v>-43.367800000000003</c:v>
                </c:pt>
                <c:pt idx="244">
                  <c:v>-44.099200000000003</c:v>
                </c:pt>
                <c:pt idx="245">
                  <c:v>-44.786000000000001</c:v>
                </c:pt>
                <c:pt idx="246">
                  <c:v>-45.563800000000001</c:v>
                </c:pt>
                <c:pt idx="247">
                  <c:v>-46.186100000000003</c:v>
                </c:pt>
                <c:pt idx="248">
                  <c:v>-46.978099999999998</c:v>
                </c:pt>
                <c:pt idx="249">
                  <c:v>-47.682699999999997</c:v>
                </c:pt>
                <c:pt idx="250">
                  <c:v>-48.426699999999997</c:v>
                </c:pt>
                <c:pt idx="251">
                  <c:v>-48.989199999999997</c:v>
                </c:pt>
                <c:pt idx="252">
                  <c:v>-49.522199999999998</c:v>
                </c:pt>
                <c:pt idx="253">
                  <c:v>-50.274099999999997</c:v>
                </c:pt>
                <c:pt idx="254">
                  <c:v>-50.927599999999998</c:v>
                </c:pt>
                <c:pt idx="255">
                  <c:v>-51.610900000000001</c:v>
                </c:pt>
                <c:pt idx="256">
                  <c:v>-52.1721</c:v>
                </c:pt>
                <c:pt idx="257">
                  <c:v>-52.641300000000001</c:v>
                </c:pt>
                <c:pt idx="258">
                  <c:v>-53.224800000000002</c:v>
                </c:pt>
                <c:pt idx="259">
                  <c:v>-54.215400000000002</c:v>
                </c:pt>
                <c:pt idx="260">
                  <c:v>-54.509300000000003</c:v>
                </c:pt>
                <c:pt idx="261">
                  <c:v>-55.2789</c:v>
                </c:pt>
                <c:pt idx="262">
                  <c:v>-55.465600000000002</c:v>
                </c:pt>
                <c:pt idx="263">
                  <c:v>-56.391599999999997</c:v>
                </c:pt>
                <c:pt idx="264">
                  <c:v>-56.875900000000001</c:v>
                </c:pt>
                <c:pt idx="265">
                  <c:v>-57.4161</c:v>
                </c:pt>
                <c:pt idx="266">
                  <c:v>-57.999200000000002</c:v>
                </c:pt>
                <c:pt idx="267">
                  <c:v>-58.427900000000001</c:v>
                </c:pt>
                <c:pt idx="268">
                  <c:v>-59.145299999999999</c:v>
                </c:pt>
                <c:pt idx="269">
                  <c:v>-59.274799999999999</c:v>
                </c:pt>
                <c:pt idx="270">
                  <c:v>-59.948799999999999</c:v>
                </c:pt>
                <c:pt idx="271">
                  <c:v>-60.824599999999997</c:v>
                </c:pt>
                <c:pt idx="272">
                  <c:v>-60.747300000000003</c:v>
                </c:pt>
                <c:pt idx="273">
                  <c:v>-62.028700000000001</c:v>
                </c:pt>
                <c:pt idx="274">
                  <c:v>-61.975000000000001</c:v>
                </c:pt>
                <c:pt idx="275">
                  <c:v>-63.058500000000002</c:v>
                </c:pt>
                <c:pt idx="276">
                  <c:v>-62.704999999999998</c:v>
                </c:pt>
                <c:pt idx="277">
                  <c:v>-63.3386</c:v>
                </c:pt>
                <c:pt idx="278">
                  <c:v>-64.463399999999993</c:v>
                </c:pt>
                <c:pt idx="279">
                  <c:v>-64.850099999999998</c:v>
                </c:pt>
                <c:pt idx="280">
                  <c:v>-64.407899999999998</c:v>
                </c:pt>
                <c:pt idx="281">
                  <c:v>-64.230400000000003</c:v>
                </c:pt>
                <c:pt idx="282">
                  <c:v>-65.284700000000001</c:v>
                </c:pt>
                <c:pt idx="283">
                  <c:v>-66.0321</c:v>
                </c:pt>
                <c:pt idx="284">
                  <c:v>-66.415800000000004</c:v>
                </c:pt>
                <c:pt idx="285">
                  <c:v>-66.155100000000004</c:v>
                </c:pt>
                <c:pt idx="286">
                  <c:v>-66.597800000000007</c:v>
                </c:pt>
                <c:pt idx="287">
                  <c:v>-67.17</c:v>
                </c:pt>
                <c:pt idx="288">
                  <c:v>-67.195400000000006</c:v>
                </c:pt>
                <c:pt idx="289">
                  <c:v>-67.149600000000007</c:v>
                </c:pt>
                <c:pt idx="290">
                  <c:v>-67.683800000000005</c:v>
                </c:pt>
                <c:pt idx="291">
                  <c:v>-67.6631</c:v>
                </c:pt>
                <c:pt idx="292">
                  <c:v>-69.156999999999996</c:v>
                </c:pt>
                <c:pt idx="293">
                  <c:v>-68.258399999999995</c:v>
                </c:pt>
                <c:pt idx="294">
                  <c:v>-68.697100000000006</c:v>
                </c:pt>
                <c:pt idx="295">
                  <c:v>-68.282700000000006</c:v>
                </c:pt>
                <c:pt idx="296">
                  <c:v>-68.257400000000004</c:v>
                </c:pt>
                <c:pt idx="297">
                  <c:v>-68.099299999999999</c:v>
                </c:pt>
                <c:pt idx="298">
                  <c:v>-68.860299999999995</c:v>
                </c:pt>
                <c:pt idx="299">
                  <c:v>-68.516400000000004</c:v>
                </c:pt>
                <c:pt idx="300">
                  <c:v>-69.4422</c:v>
                </c:pt>
                <c:pt idx="301">
                  <c:v>-69.002899999999997</c:v>
                </c:pt>
                <c:pt idx="302">
                  <c:v>-69.246300000000005</c:v>
                </c:pt>
                <c:pt idx="303">
                  <c:v>-69.560699999999997</c:v>
                </c:pt>
                <c:pt idx="304">
                  <c:v>-69.317300000000003</c:v>
                </c:pt>
                <c:pt idx="305">
                  <c:v>-70.506900000000002</c:v>
                </c:pt>
                <c:pt idx="306">
                  <c:v>-69.642700000000005</c:v>
                </c:pt>
                <c:pt idx="307">
                  <c:v>-68.847200000000001</c:v>
                </c:pt>
                <c:pt idx="308">
                  <c:v>-70.529200000000003</c:v>
                </c:pt>
                <c:pt idx="309">
                  <c:v>-69.503900000000002</c:v>
                </c:pt>
                <c:pt idx="310">
                  <c:v>-69.181200000000004</c:v>
                </c:pt>
                <c:pt idx="311">
                  <c:v>-69.481099999999998</c:v>
                </c:pt>
                <c:pt idx="312">
                  <c:v>-70.955200000000005</c:v>
                </c:pt>
                <c:pt idx="313">
                  <c:v>-69.420900000000003</c:v>
                </c:pt>
                <c:pt idx="314">
                  <c:v>-71.027500000000003</c:v>
                </c:pt>
                <c:pt idx="315">
                  <c:v>-70.511399999999995</c:v>
                </c:pt>
                <c:pt idx="316">
                  <c:v>-69.016300000000001</c:v>
                </c:pt>
                <c:pt idx="317">
                  <c:v>-69.518299999999996</c:v>
                </c:pt>
                <c:pt idx="318">
                  <c:v>-69.637699999999995</c:v>
                </c:pt>
                <c:pt idx="319">
                  <c:v>-69.016000000000005</c:v>
                </c:pt>
                <c:pt idx="320">
                  <c:v>-69.118099999999998</c:v>
                </c:pt>
                <c:pt idx="321">
                  <c:v>-69.661799999999999</c:v>
                </c:pt>
                <c:pt idx="322">
                  <c:v>-69.731999999999999</c:v>
                </c:pt>
                <c:pt idx="323">
                  <c:v>-68.678100000000001</c:v>
                </c:pt>
                <c:pt idx="324">
                  <c:v>-69.408000000000001</c:v>
                </c:pt>
                <c:pt idx="325">
                  <c:v>-69.613299999999995</c:v>
                </c:pt>
                <c:pt idx="326">
                  <c:v>-68.981200000000001</c:v>
                </c:pt>
                <c:pt idx="327">
                  <c:v>-69.131900000000002</c:v>
                </c:pt>
                <c:pt idx="328">
                  <c:v>-69.403199999999998</c:v>
                </c:pt>
                <c:pt idx="329">
                  <c:v>-69.649799999999999</c:v>
                </c:pt>
                <c:pt idx="330">
                  <c:v>-68.435500000000005</c:v>
                </c:pt>
                <c:pt idx="331">
                  <c:v>-69.255600000000001</c:v>
                </c:pt>
                <c:pt idx="332">
                  <c:v>-70.301900000000003</c:v>
                </c:pt>
                <c:pt idx="333">
                  <c:v>-69.424099999999996</c:v>
                </c:pt>
                <c:pt idx="334">
                  <c:v>-70.117199999999997</c:v>
                </c:pt>
                <c:pt idx="335">
                  <c:v>-69.796400000000006</c:v>
                </c:pt>
                <c:pt idx="336">
                  <c:v>-69.181399999999996</c:v>
                </c:pt>
                <c:pt idx="337">
                  <c:v>-68.809100000000001</c:v>
                </c:pt>
                <c:pt idx="338">
                  <c:v>-70.392099999999999</c:v>
                </c:pt>
                <c:pt idx="339">
                  <c:v>-68.656199999999998</c:v>
                </c:pt>
                <c:pt idx="340">
                  <c:v>-69.346800000000002</c:v>
                </c:pt>
                <c:pt idx="341">
                  <c:v>-69.468500000000006</c:v>
                </c:pt>
                <c:pt idx="342">
                  <c:v>-69.228999999999999</c:v>
                </c:pt>
                <c:pt idx="343">
                  <c:v>-70.045400000000001</c:v>
                </c:pt>
                <c:pt idx="344">
                  <c:v>-68.153099999999995</c:v>
                </c:pt>
                <c:pt idx="345">
                  <c:v>-68.551000000000002</c:v>
                </c:pt>
                <c:pt idx="346">
                  <c:v>-70.440799999999996</c:v>
                </c:pt>
                <c:pt idx="347">
                  <c:v>-70.433599999999998</c:v>
                </c:pt>
                <c:pt idx="348">
                  <c:v>-69.317999999999998</c:v>
                </c:pt>
                <c:pt idx="349">
                  <c:v>-69.322299999999998</c:v>
                </c:pt>
                <c:pt idx="350">
                  <c:v>-69.379300000000001</c:v>
                </c:pt>
                <c:pt idx="351">
                  <c:v>-68.975800000000007</c:v>
                </c:pt>
                <c:pt idx="352">
                  <c:v>-69.370999999999995</c:v>
                </c:pt>
                <c:pt idx="353">
                  <c:v>-68.901700000000005</c:v>
                </c:pt>
                <c:pt idx="354">
                  <c:v>-69.539299999999997</c:v>
                </c:pt>
                <c:pt idx="355">
                  <c:v>-69.274799999999999</c:v>
                </c:pt>
                <c:pt idx="356">
                  <c:v>-68.1584</c:v>
                </c:pt>
                <c:pt idx="357">
                  <c:v>-70.338099999999997</c:v>
                </c:pt>
                <c:pt idx="358">
                  <c:v>-69.163899999999998</c:v>
                </c:pt>
                <c:pt idx="359">
                  <c:v>-69.096299999999999</c:v>
                </c:pt>
                <c:pt idx="360">
                  <c:v>-68.518299999999996</c:v>
                </c:pt>
                <c:pt idx="361">
                  <c:v>-69.4679</c:v>
                </c:pt>
                <c:pt idx="362">
                  <c:v>-68.656800000000004</c:v>
                </c:pt>
                <c:pt idx="363">
                  <c:v>-69.752600000000001</c:v>
                </c:pt>
                <c:pt idx="364">
                  <c:v>-69.220200000000006</c:v>
                </c:pt>
                <c:pt idx="365">
                  <c:v>-68.628399999999999</c:v>
                </c:pt>
                <c:pt idx="366">
                  <c:v>-69.652000000000001</c:v>
                </c:pt>
                <c:pt idx="367">
                  <c:v>-70.584199999999996</c:v>
                </c:pt>
                <c:pt idx="368">
                  <c:v>-69.390600000000006</c:v>
                </c:pt>
                <c:pt idx="369">
                  <c:v>-68.476299999999995</c:v>
                </c:pt>
                <c:pt idx="370">
                  <c:v>-69.7744</c:v>
                </c:pt>
                <c:pt idx="371">
                  <c:v>-68.709500000000006</c:v>
                </c:pt>
                <c:pt idx="372">
                  <c:v>-69.288399999999996</c:v>
                </c:pt>
                <c:pt idx="373">
                  <c:v>-68.678299999999993</c:v>
                </c:pt>
                <c:pt idx="374">
                  <c:v>-68.869200000000006</c:v>
                </c:pt>
                <c:pt idx="375">
                  <c:v>-67.896500000000003</c:v>
                </c:pt>
                <c:pt idx="376">
                  <c:v>-69.232500000000002</c:v>
                </c:pt>
                <c:pt idx="377">
                  <c:v>-69.686199999999999</c:v>
                </c:pt>
                <c:pt idx="378">
                  <c:v>-69.307900000000004</c:v>
                </c:pt>
                <c:pt idx="379">
                  <c:v>-68.961299999999994</c:v>
                </c:pt>
                <c:pt idx="380">
                  <c:v>-68.395600000000002</c:v>
                </c:pt>
                <c:pt idx="381">
                  <c:v>-67.942899999999995</c:v>
                </c:pt>
                <c:pt idx="382">
                  <c:v>-68.510400000000004</c:v>
                </c:pt>
                <c:pt idx="383">
                  <c:v>-69.825000000000003</c:v>
                </c:pt>
                <c:pt idx="384">
                  <c:v>-68.094899999999996</c:v>
                </c:pt>
                <c:pt idx="385">
                  <c:v>-69.900499999999994</c:v>
                </c:pt>
                <c:pt idx="386">
                  <c:v>-69.313599999999994</c:v>
                </c:pt>
                <c:pt idx="387">
                  <c:v>-69.259100000000004</c:v>
                </c:pt>
                <c:pt idx="388">
                  <c:v>-69.914000000000001</c:v>
                </c:pt>
                <c:pt idx="389">
                  <c:v>-68.528199999999998</c:v>
                </c:pt>
                <c:pt idx="390">
                  <c:v>-68.266499999999994</c:v>
                </c:pt>
                <c:pt idx="391">
                  <c:v>-69.4208</c:v>
                </c:pt>
                <c:pt idx="392">
                  <c:v>-68.424599999999998</c:v>
                </c:pt>
                <c:pt idx="393">
                  <c:v>-68.179100000000005</c:v>
                </c:pt>
                <c:pt idx="394">
                  <c:v>-69.430099999999996</c:v>
                </c:pt>
                <c:pt idx="395">
                  <c:v>-69.388400000000004</c:v>
                </c:pt>
                <c:pt idx="396">
                  <c:v>-69.157600000000002</c:v>
                </c:pt>
                <c:pt idx="397">
                  <c:v>-68.507400000000004</c:v>
                </c:pt>
                <c:pt idx="398">
                  <c:v>-67.795000000000002</c:v>
                </c:pt>
                <c:pt idx="399">
                  <c:v>-68.107699999999994</c:v>
                </c:pt>
                <c:pt idx="400">
                  <c:v>-69.160899999999998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D1-4B63-A316-F2E304CBACD0}"/>
            </c:ext>
          </c:extLst>
        </c:ser>
        <c:ser>
          <c:idx val="2"/>
          <c:order val="2"/>
          <c:tx>
            <c:v>1 kHz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Sheet1!$K$2:$K$402</c:f>
              <c:numCache>
                <c:formatCode>General</c:formatCode>
                <c:ptCount val="401"/>
                <c:pt idx="0">
                  <c:v>9950000</c:v>
                </c:pt>
                <c:pt idx="1">
                  <c:v>9950250</c:v>
                </c:pt>
                <c:pt idx="2">
                  <c:v>9950500</c:v>
                </c:pt>
                <c:pt idx="3">
                  <c:v>9950750</c:v>
                </c:pt>
                <c:pt idx="4">
                  <c:v>9951000</c:v>
                </c:pt>
                <c:pt idx="5">
                  <c:v>9951250</c:v>
                </c:pt>
                <c:pt idx="6">
                  <c:v>9951500</c:v>
                </c:pt>
                <c:pt idx="7">
                  <c:v>9951750</c:v>
                </c:pt>
                <c:pt idx="8">
                  <c:v>9952000</c:v>
                </c:pt>
                <c:pt idx="9">
                  <c:v>9952250</c:v>
                </c:pt>
                <c:pt idx="10">
                  <c:v>9952500</c:v>
                </c:pt>
                <c:pt idx="11">
                  <c:v>9952750</c:v>
                </c:pt>
                <c:pt idx="12">
                  <c:v>9953000</c:v>
                </c:pt>
                <c:pt idx="13">
                  <c:v>9953250</c:v>
                </c:pt>
                <c:pt idx="14">
                  <c:v>9953500</c:v>
                </c:pt>
                <c:pt idx="15">
                  <c:v>9953750</c:v>
                </c:pt>
                <c:pt idx="16">
                  <c:v>9954000</c:v>
                </c:pt>
                <c:pt idx="17">
                  <c:v>9954250</c:v>
                </c:pt>
                <c:pt idx="18">
                  <c:v>9954500</c:v>
                </c:pt>
                <c:pt idx="19">
                  <c:v>9954750</c:v>
                </c:pt>
                <c:pt idx="20">
                  <c:v>9955000</c:v>
                </c:pt>
                <c:pt idx="21">
                  <c:v>9955250</c:v>
                </c:pt>
                <c:pt idx="22">
                  <c:v>9955500</c:v>
                </c:pt>
                <c:pt idx="23">
                  <c:v>9955750</c:v>
                </c:pt>
                <c:pt idx="24">
                  <c:v>9956000</c:v>
                </c:pt>
                <c:pt idx="25">
                  <c:v>9956250</c:v>
                </c:pt>
                <c:pt idx="26">
                  <c:v>9956500</c:v>
                </c:pt>
                <c:pt idx="27">
                  <c:v>9956750</c:v>
                </c:pt>
                <c:pt idx="28">
                  <c:v>9957000</c:v>
                </c:pt>
                <c:pt idx="29">
                  <c:v>9957250</c:v>
                </c:pt>
                <c:pt idx="30">
                  <c:v>9957500</c:v>
                </c:pt>
                <c:pt idx="31">
                  <c:v>9957750</c:v>
                </c:pt>
                <c:pt idx="32">
                  <c:v>9958000</c:v>
                </c:pt>
                <c:pt idx="33">
                  <c:v>9958250</c:v>
                </c:pt>
                <c:pt idx="34">
                  <c:v>9958500</c:v>
                </c:pt>
                <c:pt idx="35">
                  <c:v>9958750</c:v>
                </c:pt>
                <c:pt idx="36">
                  <c:v>9959000</c:v>
                </c:pt>
                <c:pt idx="37">
                  <c:v>9959250</c:v>
                </c:pt>
                <c:pt idx="38">
                  <c:v>9959500</c:v>
                </c:pt>
                <c:pt idx="39">
                  <c:v>9959750</c:v>
                </c:pt>
                <c:pt idx="40">
                  <c:v>9960000</c:v>
                </c:pt>
                <c:pt idx="41">
                  <c:v>9960250</c:v>
                </c:pt>
                <c:pt idx="42">
                  <c:v>9960500</c:v>
                </c:pt>
                <c:pt idx="43">
                  <c:v>9960750</c:v>
                </c:pt>
                <c:pt idx="44">
                  <c:v>9961000</c:v>
                </c:pt>
                <c:pt idx="45">
                  <c:v>9961250</c:v>
                </c:pt>
                <c:pt idx="46">
                  <c:v>9961500</c:v>
                </c:pt>
                <c:pt idx="47">
                  <c:v>9961750</c:v>
                </c:pt>
                <c:pt idx="48">
                  <c:v>9962000</c:v>
                </c:pt>
                <c:pt idx="49">
                  <c:v>9962250</c:v>
                </c:pt>
                <c:pt idx="50">
                  <c:v>9962500</c:v>
                </c:pt>
                <c:pt idx="51">
                  <c:v>9962750</c:v>
                </c:pt>
                <c:pt idx="52">
                  <c:v>9963000</c:v>
                </c:pt>
                <c:pt idx="53">
                  <c:v>9963250</c:v>
                </c:pt>
                <c:pt idx="54">
                  <c:v>9963500</c:v>
                </c:pt>
                <c:pt idx="55">
                  <c:v>9963750</c:v>
                </c:pt>
                <c:pt idx="56">
                  <c:v>9964000</c:v>
                </c:pt>
                <c:pt idx="57">
                  <c:v>9964250</c:v>
                </c:pt>
                <c:pt idx="58">
                  <c:v>9964500</c:v>
                </c:pt>
                <c:pt idx="59">
                  <c:v>9964750</c:v>
                </c:pt>
                <c:pt idx="60">
                  <c:v>9965000</c:v>
                </c:pt>
                <c:pt idx="61">
                  <c:v>9965250</c:v>
                </c:pt>
                <c:pt idx="62">
                  <c:v>9965500</c:v>
                </c:pt>
                <c:pt idx="63">
                  <c:v>9965750</c:v>
                </c:pt>
                <c:pt idx="64">
                  <c:v>9966000</c:v>
                </c:pt>
                <c:pt idx="65">
                  <c:v>9966250</c:v>
                </c:pt>
                <c:pt idx="66">
                  <c:v>9966500</c:v>
                </c:pt>
                <c:pt idx="67">
                  <c:v>9966750</c:v>
                </c:pt>
                <c:pt idx="68">
                  <c:v>9967000</c:v>
                </c:pt>
                <c:pt idx="69">
                  <c:v>9967250</c:v>
                </c:pt>
                <c:pt idx="70">
                  <c:v>9967500</c:v>
                </c:pt>
                <c:pt idx="71">
                  <c:v>9967750</c:v>
                </c:pt>
                <c:pt idx="72">
                  <c:v>9968000</c:v>
                </c:pt>
                <c:pt idx="73">
                  <c:v>9968250</c:v>
                </c:pt>
                <c:pt idx="74">
                  <c:v>9968500</c:v>
                </c:pt>
                <c:pt idx="75">
                  <c:v>9968750</c:v>
                </c:pt>
                <c:pt idx="76">
                  <c:v>9969000</c:v>
                </c:pt>
                <c:pt idx="77">
                  <c:v>9969250</c:v>
                </c:pt>
                <c:pt idx="78">
                  <c:v>9969500</c:v>
                </c:pt>
                <c:pt idx="79">
                  <c:v>9969750</c:v>
                </c:pt>
                <c:pt idx="80">
                  <c:v>9970000</c:v>
                </c:pt>
                <c:pt idx="81">
                  <c:v>9970250</c:v>
                </c:pt>
                <c:pt idx="82">
                  <c:v>9970500</c:v>
                </c:pt>
                <c:pt idx="83">
                  <c:v>9970750</c:v>
                </c:pt>
                <c:pt idx="84">
                  <c:v>9971000</c:v>
                </c:pt>
                <c:pt idx="85">
                  <c:v>9971250</c:v>
                </c:pt>
                <c:pt idx="86">
                  <c:v>9971500</c:v>
                </c:pt>
                <c:pt idx="87">
                  <c:v>9971750</c:v>
                </c:pt>
                <c:pt idx="88">
                  <c:v>9972000</c:v>
                </c:pt>
                <c:pt idx="89">
                  <c:v>9972250</c:v>
                </c:pt>
                <c:pt idx="90">
                  <c:v>9972500</c:v>
                </c:pt>
                <c:pt idx="91">
                  <c:v>9972750</c:v>
                </c:pt>
                <c:pt idx="92">
                  <c:v>9973000</c:v>
                </c:pt>
                <c:pt idx="93">
                  <c:v>9973250</c:v>
                </c:pt>
                <c:pt idx="94">
                  <c:v>9973500</c:v>
                </c:pt>
                <c:pt idx="95">
                  <c:v>9973750</c:v>
                </c:pt>
                <c:pt idx="96">
                  <c:v>9974000</c:v>
                </c:pt>
                <c:pt idx="97">
                  <c:v>9974250</c:v>
                </c:pt>
                <c:pt idx="98">
                  <c:v>9974500</c:v>
                </c:pt>
                <c:pt idx="99">
                  <c:v>9974750</c:v>
                </c:pt>
                <c:pt idx="100">
                  <c:v>9975000</c:v>
                </c:pt>
                <c:pt idx="101">
                  <c:v>9975250</c:v>
                </c:pt>
                <c:pt idx="102">
                  <c:v>9975500</c:v>
                </c:pt>
                <c:pt idx="103">
                  <c:v>9975750</c:v>
                </c:pt>
                <c:pt idx="104">
                  <c:v>9976000</c:v>
                </c:pt>
                <c:pt idx="105">
                  <c:v>9976250</c:v>
                </c:pt>
                <c:pt idx="106">
                  <c:v>9976500</c:v>
                </c:pt>
                <c:pt idx="107">
                  <c:v>9976750</c:v>
                </c:pt>
                <c:pt idx="108">
                  <c:v>9977000</c:v>
                </c:pt>
                <c:pt idx="109">
                  <c:v>9977250</c:v>
                </c:pt>
                <c:pt idx="110">
                  <c:v>9977500</c:v>
                </c:pt>
                <c:pt idx="111">
                  <c:v>9977750</c:v>
                </c:pt>
                <c:pt idx="112">
                  <c:v>9978000</c:v>
                </c:pt>
                <c:pt idx="113">
                  <c:v>9978250</c:v>
                </c:pt>
                <c:pt idx="114">
                  <c:v>9978500</c:v>
                </c:pt>
                <c:pt idx="115">
                  <c:v>9978750</c:v>
                </c:pt>
                <c:pt idx="116">
                  <c:v>9979000</c:v>
                </c:pt>
                <c:pt idx="117">
                  <c:v>9979250</c:v>
                </c:pt>
                <c:pt idx="118">
                  <c:v>9979500</c:v>
                </c:pt>
                <c:pt idx="119">
                  <c:v>9979750</c:v>
                </c:pt>
                <c:pt idx="120">
                  <c:v>9980000</c:v>
                </c:pt>
                <c:pt idx="121">
                  <c:v>9980250</c:v>
                </c:pt>
                <c:pt idx="122">
                  <c:v>9980500</c:v>
                </c:pt>
                <c:pt idx="123">
                  <c:v>9980750</c:v>
                </c:pt>
                <c:pt idx="124">
                  <c:v>9981000</c:v>
                </c:pt>
                <c:pt idx="125">
                  <c:v>9981250</c:v>
                </c:pt>
                <c:pt idx="126">
                  <c:v>9981500</c:v>
                </c:pt>
                <c:pt idx="127">
                  <c:v>9981750</c:v>
                </c:pt>
                <c:pt idx="128">
                  <c:v>9982000</c:v>
                </c:pt>
                <c:pt idx="129">
                  <c:v>9982250</c:v>
                </c:pt>
                <c:pt idx="130">
                  <c:v>9982500</c:v>
                </c:pt>
                <c:pt idx="131">
                  <c:v>9982750</c:v>
                </c:pt>
                <c:pt idx="132">
                  <c:v>9983000</c:v>
                </c:pt>
                <c:pt idx="133">
                  <c:v>9983250</c:v>
                </c:pt>
                <c:pt idx="134">
                  <c:v>9983500</c:v>
                </c:pt>
                <c:pt idx="135">
                  <c:v>9983750</c:v>
                </c:pt>
                <c:pt idx="136">
                  <c:v>9984000</c:v>
                </c:pt>
                <c:pt idx="137">
                  <c:v>9984250</c:v>
                </c:pt>
                <c:pt idx="138">
                  <c:v>9984500</c:v>
                </c:pt>
                <c:pt idx="139">
                  <c:v>9984750</c:v>
                </c:pt>
                <c:pt idx="140">
                  <c:v>9985000</c:v>
                </c:pt>
                <c:pt idx="141">
                  <c:v>9985250</c:v>
                </c:pt>
                <c:pt idx="142">
                  <c:v>9985500</c:v>
                </c:pt>
                <c:pt idx="143">
                  <c:v>9985750</c:v>
                </c:pt>
                <c:pt idx="144">
                  <c:v>9986000</c:v>
                </c:pt>
                <c:pt idx="145">
                  <c:v>9986250</c:v>
                </c:pt>
                <c:pt idx="146">
                  <c:v>9986500</c:v>
                </c:pt>
                <c:pt idx="147">
                  <c:v>9986750</c:v>
                </c:pt>
                <c:pt idx="148">
                  <c:v>9987000</c:v>
                </c:pt>
                <c:pt idx="149">
                  <c:v>9987250</c:v>
                </c:pt>
                <c:pt idx="150">
                  <c:v>9987500</c:v>
                </c:pt>
                <c:pt idx="151">
                  <c:v>9987750</c:v>
                </c:pt>
                <c:pt idx="152">
                  <c:v>9988000</c:v>
                </c:pt>
                <c:pt idx="153">
                  <c:v>9988250</c:v>
                </c:pt>
                <c:pt idx="154">
                  <c:v>9988500</c:v>
                </c:pt>
                <c:pt idx="155">
                  <c:v>9988750</c:v>
                </c:pt>
                <c:pt idx="156">
                  <c:v>9989000</c:v>
                </c:pt>
                <c:pt idx="157">
                  <c:v>9989250</c:v>
                </c:pt>
                <c:pt idx="158">
                  <c:v>9989500</c:v>
                </c:pt>
                <c:pt idx="159">
                  <c:v>9989750</c:v>
                </c:pt>
                <c:pt idx="160">
                  <c:v>9990000</c:v>
                </c:pt>
                <c:pt idx="161">
                  <c:v>9990250</c:v>
                </c:pt>
                <c:pt idx="162">
                  <c:v>9990500</c:v>
                </c:pt>
                <c:pt idx="163">
                  <c:v>9990750</c:v>
                </c:pt>
                <c:pt idx="164">
                  <c:v>9991000</c:v>
                </c:pt>
                <c:pt idx="165">
                  <c:v>9991250</c:v>
                </c:pt>
                <c:pt idx="166">
                  <c:v>9991500</c:v>
                </c:pt>
                <c:pt idx="167">
                  <c:v>9991750</c:v>
                </c:pt>
                <c:pt idx="168">
                  <c:v>9992000</c:v>
                </c:pt>
                <c:pt idx="169">
                  <c:v>9992250</c:v>
                </c:pt>
                <c:pt idx="170">
                  <c:v>9992500</c:v>
                </c:pt>
                <c:pt idx="171">
                  <c:v>9992750</c:v>
                </c:pt>
                <c:pt idx="172">
                  <c:v>9993000</c:v>
                </c:pt>
                <c:pt idx="173">
                  <c:v>9993250</c:v>
                </c:pt>
                <c:pt idx="174">
                  <c:v>9993500</c:v>
                </c:pt>
                <c:pt idx="175">
                  <c:v>9993750</c:v>
                </c:pt>
                <c:pt idx="176">
                  <c:v>9994000</c:v>
                </c:pt>
                <c:pt idx="177">
                  <c:v>9994250</c:v>
                </c:pt>
                <c:pt idx="178">
                  <c:v>9994500</c:v>
                </c:pt>
                <c:pt idx="179">
                  <c:v>9994750</c:v>
                </c:pt>
                <c:pt idx="180">
                  <c:v>9995000</c:v>
                </c:pt>
                <c:pt idx="181">
                  <c:v>9995250</c:v>
                </c:pt>
                <c:pt idx="182">
                  <c:v>9995500</c:v>
                </c:pt>
                <c:pt idx="183">
                  <c:v>9995750</c:v>
                </c:pt>
                <c:pt idx="184">
                  <c:v>9996000</c:v>
                </c:pt>
                <c:pt idx="185">
                  <c:v>9996250</c:v>
                </c:pt>
                <c:pt idx="186">
                  <c:v>9996500</c:v>
                </c:pt>
                <c:pt idx="187">
                  <c:v>9996750</c:v>
                </c:pt>
                <c:pt idx="188">
                  <c:v>9997000</c:v>
                </c:pt>
                <c:pt idx="189">
                  <c:v>9997250</c:v>
                </c:pt>
                <c:pt idx="190">
                  <c:v>9997500</c:v>
                </c:pt>
                <c:pt idx="191">
                  <c:v>9997750</c:v>
                </c:pt>
                <c:pt idx="192">
                  <c:v>9998000</c:v>
                </c:pt>
                <c:pt idx="193">
                  <c:v>9998250</c:v>
                </c:pt>
                <c:pt idx="194">
                  <c:v>9998500</c:v>
                </c:pt>
                <c:pt idx="195">
                  <c:v>9998750</c:v>
                </c:pt>
                <c:pt idx="196">
                  <c:v>9999000</c:v>
                </c:pt>
                <c:pt idx="197">
                  <c:v>9999250</c:v>
                </c:pt>
                <c:pt idx="198">
                  <c:v>9999500</c:v>
                </c:pt>
                <c:pt idx="199">
                  <c:v>9999750</c:v>
                </c:pt>
                <c:pt idx="200">
                  <c:v>10000000</c:v>
                </c:pt>
                <c:pt idx="201">
                  <c:v>10000250</c:v>
                </c:pt>
                <c:pt idx="202">
                  <c:v>10000500</c:v>
                </c:pt>
                <c:pt idx="203">
                  <c:v>10000750</c:v>
                </c:pt>
                <c:pt idx="204">
                  <c:v>10001000</c:v>
                </c:pt>
                <c:pt idx="205">
                  <c:v>10001250</c:v>
                </c:pt>
                <c:pt idx="206">
                  <c:v>10001500</c:v>
                </c:pt>
                <c:pt idx="207">
                  <c:v>10001750</c:v>
                </c:pt>
                <c:pt idx="208">
                  <c:v>10002000</c:v>
                </c:pt>
                <c:pt idx="209">
                  <c:v>10002250</c:v>
                </c:pt>
                <c:pt idx="210">
                  <c:v>10002500</c:v>
                </c:pt>
                <c:pt idx="211">
                  <c:v>10002750</c:v>
                </c:pt>
                <c:pt idx="212">
                  <c:v>10003000</c:v>
                </c:pt>
                <c:pt idx="213">
                  <c:v>10003250</c:v>
                </c:pt>
                <c:pt idx="214">
                  <c:v>10003500</c:v>
                </c:pt>
                <c:pt idx="215">
                  <c:v>10003750</c:v>
                </c:pt>
                <c:pt idx="216">
                  <c:v>10004000</c:v>
                </c:pt>
                <c:pt idx="217">
                  <c:v>10004250</c:v>
                </c:pt>
                <c:pt idx="218">
                  <c:v>10004500</c:v>
                </c:pt>
                <c:pt idx="219">
                  <c:v>10004750</c:v>
                </c:pt>
                <c:pt idx="220">
                  <c:v>10005000</c:v>
                </c:pt>
                <c:pt idx="221">
                  <c:v>10005250</c:v>
                </c:pt>
                <c:pt idx="222">
                  <c:v>10005500</c:v>
                </c:pt>
                <c:pt idx="223">
                  <c:v>10005750</c:v>
                </c:pt>
                <c:pt idx="224">
                  <c:v>10006000</c:v>
                </c:pt>
                <c:pt idx="225">
                  <c:v>10006250</c:v>
                </c:pt>
                <c:pt idx="226">
                  <c:v>10006500</c:v>
                </c:pt>
                <c:pt idx="227">
                  <c:v>10006750</c:v>
                </c:pt>
                <c:pt idx="228">
                  <c:v>10007000</c:v>
                </c:pt>
                <c:pt idx="229">
                  <c:v>10007250</c:v>
                </c:pt>
                <c:pt idx="230">
                  <c:v>10007500</c:v>
                </c:pt>
                <c:pt idx="231">
                  <c:v>10007750</c:v>
                </c:pt>
                <c:pt idx="232">
                  <c:v>10008000</c:v>
                </c:pt>
                <c:pt idx="233">
                  <c:v>10008250</c:v>
                </c:pt>
                <c:pt idx="234">
                  <c:v>10008500</c:v>
                </c:pt>
                <c:pt idx="235">
                  <c:v>10008750</c:v>
                </c:pt>
                <c:pt idx="236">
                  <c:v>10009000</c:v>
                </c:pt>
                <c:pt idx="237">
                  <c:v>10009250</c:v>
                </c:pt>
                <c:pt idx="238">
                  <c:v>10009500</c:v>
                </c:pt>
                <c:pt idx="239">
                  <c:v>10009750</c:v>
                </c:pt>
                <c:pt idx="240">
                  <c:v>10010000</c:v>
                </c:pt>
                <c:pt idx="241">
                  <c:v>10010250</c:v>
                </c:pt>
                <c:pt idx="242">
                  <c:v>10010500</c:v>
                </c:pt>
                <c:pt idx="243">
                  <c:v>10010750</c:v>
                </c:pt>
                <c:pt idx="244">
                  <c:v>10011000</c:v>
                </c:pt>
                <c:pt idx="245">
                  <c:v>10011250</c:v>
                </c:pt>
                <c:pt idx="246">
                  <c:v>10011500</c:v>
                </c:pt>
                <c:pt idx="247">
                  <c:v>10011750</c:v>
                </c:pt>
                <c:pt idx="248">
                  <c:v>10012000</c:v>
                </c:pt>
                <c:pt idx="249">
                  <c:v>10012250</c:v>
                </c:pt>
                <c:pt idx="250">
                  <c:v>10012500</c:v>
                </c:pt>
                <c:pt idx="251">
                  <c:v>10012750</c:v>
                </c:pt>
                <c:pt idx="252">
                  <c:v>10013000</c:v>
                </c:pt>
                <c:pt idx="253">
                  <c:v>10013250</c:v>
                </c:pt>
                <c:pt idx="254">
                  <c:v>10013500</c:v>
                </c:pt>
                <c:pt idx="255">
                  <c:v>10013750</c:v>
                </c:pt>
                <c:pt idx="256">
                  <c:v>10014000</c:v>
                </c:pt>
                <c:pt idx="257">
                  <c:v>10014250</c:v>
                </c:pt>
                <c:pt idx="258">
                  <c:v>10014500</c:v>
                </c:pt>
                <c:pt idx="259">
                  <c:v>10014750</c:v>
                </c:pt>
                <c:pt idx="260">
                  <c:v>10015000</c:v>
                </c:pt>
                <c:pt idx="261">
                  <c:v>10015250</c:v>
                </c:pt>
                <c:pt idx="262">
                  <c:v>10015500</c:v>
                </c:pt>
                <c:pt idx="263">
                  <c:v>10015750</c:v>
                </c:pt>
                <c:pt idx="264">
                  <c:v>10016000</c:v>
                </c:pt>
                <c:pt idx="265">
                  <c:v>10016250</c:v>
                </c:pt>
                <c:pt idx="266">
                  <c:v>10016500</c:v>
                </c:pt>
                <c:pt idx="267">
                  <c:v>10016750</c:v>
                </c:pt>
                <c:pt idx="268">
                  <c:v>10017000</c:v>
                </c:pt>
                <c:pt idx="269">
                  <c:v>10017250</c:v>
                </c:pt>
                <c:pt idx="270">
                  <c:v>10017500</c:v>
                </c:pt>
                <c:pt idx="271">
                  <c:v>10017750</c:v>
                </c:pt>
                <c:pt idx="272">
                  <c:v>10018000</c:v>
                </c:pt>
                <c:pt idx="273">
                  <c:v>10018250</c:v>
                </c:pt>
                <c:pt idx="274">
                  <c:v>10018500</c:v>
                </c:pt>
                <c:pt idx="275">
                  <c:v>10018750</c:v>
                </c:pt>
                <c:pt idx="276">
                  <c:v>10019000</c:v>
                </c:pt>
                <c:pt idx="277">
                  <c:v>10019250</c:v>
                </c:pt>
                <c:pt idx="278">
                  <c:v>10019500</c:v>
                </c:pt>
                <c:pt idx="279">
                  <c:v>10019750</c:v>
                </c:pt>
                <c:pt idx="280">
                  <c:v>10020000</c:v>
                </c:pt>
                <c:pt idx="281">
                  <c:v>10020250</c:v>
                </c:pt>
                <c:pt idx="282">
                  <c:v>10020500</c:v>
                </c:pt>
                <c:pt idx="283">
                  <c:v>10020750</c:v>
                </c:pt>
                <c:pt idx="284">
                  <c:v>10021000</c:v>
                </c:pt>
                <c:pt idx="285">
                  <c:v>10021250</c:v>
                </c:pt>
                <c:pt idx="286">
                  <c:v>10021500</c:v>
                </c:pt>
                <c:pt idx="287">
                  <c:v>10021750</c:v>
                </c:pt>
                <c:pt idx="288">
                  <c:v>10022000</c:v>
                </c:pt>
                <c:pt idx="289">
                  <c:v>10022250</c:v>
                </c:pt>
                <c:pt idx="290">
                  <c:v>10022500</c:v>
                </c:pt>
                <c:pt idx="291">
                  <c:v>10022750</c:v>
                </c:pt>
                <c:pt idx="292">
                  <c:v>10023000</c:v>
                </c:pt>
                <c:pt idx="293">
                  <c:v>10023250</c:v>
                </c:pt>
                <c:pt idx="294">
                  <c:v>10023500</c:v>
                </c:pt>
                <c:pt idx="295">
                  <c:v>10023750</c:v>
                </c:pt>
                <c:pt idx="296">
                  <c:v>10024000</c:v>
                </c:pt>
                <c:pt idx="297">
                  <c:v>10024250</c:v>
                </c:pt>
                <c:pt idx="298">
                  <c:v>10024500</c:v>
                </c:pt>
                <c:pt idx="299">
                  <c:v>10024750</c:v>
                </c:pt>
                <c:pt idx="300">
                  <c:v>10025000</c:v>
                </c:pt>
                <c:pt idx="301">
                  <c:v>10025250</c:v>
                </c:pt>
                <c:pt idx="302">
                  <c:v>10025500</c:v>
                </c:pt>
                <c:pt idx="303">
                  <c:v>10025750</c:v>
                </c:pt>
                <c:pt idx="304">
                  <c:v>10026000</c:v>
                </c:pt>
                <c:pt idx="305">
                  <c:v>10026250</c:v>
                </c:pt>
                <c:pt idx="306">
                  <c:v>10026500</c:v>
                </c:pt>
                <c:pt idx="307">
                  <c:v>10026750</c:v>
                </c:pt>
                <c:pt idx="308">
                  <c:v>10027000</c:v>
                </c:pt>
                <c:pt idx="309">
                  <c:v>10027250</c:v>
                </c:pt>
                <c:pt idx="310">
                  <c:v>10027500</c:v>
                </c:pt>
                <c:pt idx="311">
                  <c:v>10027750</c:v>
                </c:pt>
                <c:pt idx="312">
                  <c:v>10028000</c:v>
                </c:pt>
                <c:pt idx="313">
                  <c:v>10028250</c:v>
                </c:pt>
                <c:pt idx="314">
                  <c:v>10028500</c:v>
                </c:pt>
                <c:pt idx="315">
                  <c:v>10028750</c:v>
                </c:pt>
                <c:pt idx="316">
                  <c:v>10029000</c:v>
                </c:pt>
                <c:pt idx="317">
                  <c:v>10029250</c:v>
                </c:pt>
                <c:pt idx="318">
                  <c:v>10029500</c:v>
                </c:pt>
                <c:pt idx="319">
                  <c:v>10029750</c:v>
                </c:pt>
                <c:pt idx="320">
                  <c:v>10030000</c:v>
                </c:pt>
                <c:pt idx="321">
                  <c:v>10030250</c:v>
                </c:pt>
                <c:pt idx="322">
                  <c:v>10030500</c:v>
                </c:pt>
                <c:pt idx="323">
                  <c:v>10030750</c:v>
                </c:pt>
                <c:pt idx="324">
                  <c:v>10031000</c:v>
                </c:pt>
                <c:pt idx="325">
                  <c:v>10031250</c:v>
                </c:pt>
                <c:pt idx="326">
                  <c:v>10031500</c:v>
                </c:pt>
                <c:pt idx="327">
                  <c:v>10031750</c:v>
                </c:pt>
                <c:pt idx="328">
                  <c:v>10032000</c:v>
                </c:pt>
                <c:pt idx="329">
                  <c:v>10032250</c:v>
                </c:pt>
                <c:pt idx="330">
                  <c:v>10032500</c:v>
                </c:pt>
                <c:pt idx="331">
                  <c:v>10032750</c:v>
                </c:pt>
                <c:pt idx="332">
                  <c:v>10033000</c:v>
                </c:pt>
                <c:pt idx="333">
                  <c:v>10033250</c:v>
                </c:pt>
                <c:pt idx="334">
                  <c:v>10033500</c:v>
                </c:pt>
                <c:pt idx="335">
                  <c:v>10033750</c:v>
                </c:pt>
                <c:pt idx="336">
                  <c:v>10034000</c:v>
                </c:pt>
                <c:pt idx="337">
                  <c:v>10034250</c:v>
                </c:pt>
                <c:pt idx="338">
                  <c:v>10034500</c:v>
                </c:pt>
                <c:pt idx="339">
                  <c:v>10034750</c:v>
                </c:pt>
                <c:pt idx="340">
                  <c:v>10035000</c:v>
                </c:pt>
                <c:pt idx="341">
                  <c:v>10035250</c:v>
                </c:pt>
                <c:pt idx="342">
                  <c:v>10035500</c:v>
                </c:pt>
                <c:pt idx="343">
                  <c:v>10035750</c:v>
                </c:pt>
                <c:pt idx="344">
                  <c:v>10036000</c:v>
                </c:pt>
                <c:pt idx="345">
                  <c:v>10036250</c:v>
                </c:pt>
                <c:pt idx="346">
                  <c:v>10036500</c:v>
                </c:pt>
                <c:pt idx="347">
                  <c:v>10036750</c:v>
                </c:pt>
                <c:pt idx="348">
                  <c:v>10037000</c:v>
                </c:pt>
                <c:pt idx="349">
                  <c:v>10037250</c:v>
                </c:pt>
                <c:pt idx="350">
                  <c:v>10037500</c:v>
                </c:pt>
                <c:pt idx="351">
                  <c:v>10037750</c:v>
                </c:pt>
                <c:pt idx="352">
                  <c:v>10038000</c:v>
                </c:pt>
                <c:pt idx="353">
                  <c:v>10038250</c:v>
                </c:pt>
                <c:pt idx="354">
                  <c:v>10038500</c:v>
                </c:pt>
                <c:pt idx="355">
                  <c:v>10038750</c:v>
                </c:pt>
                <c:pt idx="356">
                  <c:v>10039000</c:v>
                </c:pt>
                <c:pt idx="357">
                  <c:v>10039250</c:v>
                </c:pt>
                <c:pt idx="358">
                  <c:v>10039500</c:v>
                </c:pt>
                <c:pt idx="359">
                  <c:v>10039750</c:v>
                </c:pt>
                <c:pt idx="360">
                  <c:v>10040000</c:v>
                </c:pt>
                <c:pt idx="361">
                  <c:v>10040250</c:v>
                </c:pt>
                <c:pt idx="362">
                  <c:v>10040500</c:v>
                </c:pt>
                <c:pt idx="363">
                  <c:v>10040750</c:v>
                </c:pt>
                <c:pt idx="364">
                  <c:v>10041000</c:v>
                </c:pt>
                <c:pt idx="365">
                  <c:v>10041250</c:v>
                </c:pt>
                <c:pt idx="366">
                  <c:v>10041500</c:v>
                </c:pt>
                <c:pt idx="367">
                  <c:v>10041750</c:v>
                </c:pt>
                <c:pt idx="368">
                  <c:v>10042000</c:v>
                </c:pt>
                <c:pt idx="369">
                  <c:v>10042250</c:v>
                </c:pt>
                <c:pt idx="370">
                  <c:v>10042500</c:v>
                </c:pt>
                <c:pt idx="371">
                  <c:v>10042750</c:v>
                </c:pt>
                <c:pt idx="372">
                  <c:v>10043000</c:v>
                </c:pt>
                <c:pt idx="373">
                  <c:v>10043250</c:v>
                </c:pt>
                <c:pt idx="374">
                  <c:v>10043500</c:v>
                </c:pt>
                <c:pt idx="375">
                  <c:v>10043750</c:v>
                </c:pt>
                <c:pt idx="376">
                  <c:v>10044000</c:v>
                </c:pt>
                <c:pt idx="377">
                  <c:v>10044250</c:v>
                </c:pt>
                <c:pt idx="378">
                  <c:v>10044500</c:v>
                </c:pt>
                <c:pt idx="379">
                  <c:v>10044750</c:v>
                </c:pt>
                <c:pt idx="380">
                  <c:v>10045000</c:v>
                </c:pt>
                <c:pt idx="381">
                  <c:v>10045250</c:v>
                </c:pt>
                <c:pt idx="382">
                  <c:v>10045500</c:v>
                </c:pt>
                <c:pt idx="383">
                  <c:v>10045750</c:v>
                </c:pt>
                <c:pt idx="384">
                  <c:v>10046000</c:v>
                </c:pt>
                <c:pt idx="385">
                  <c:v>10046250</c:v>
                </c:pt>
                <c:pt idx="386">
                  <c:v>10046500</c:v>
                </c:pt>
                <c:pt idx="387">
                  <c:v>10046750</c:v>
                </c:pt>
                <c:pt idx="388">
                  <c:v>10047000</c:v>
                </c:pt>
                <c:pt idx="389">
                  <c:v>10047250</c:v>
                </c:pt>
                <c:pt idx="390">
                  <c:v>10047500</c:v>
                </c:pt>
                <c:pt idx="391">
                  <c:v>10047750</c:v>
                </c:pt>
                <c:pt idx="392">
                  <c:v>10048000</c:v>
                </c:pt>
                <c:pt idx="393">
                  <c:v>10048250</c:v>
                </c:pt>
                <c:pt idx="394">
                  <c:v>10048500</c:v>
                </c:pt>
                <c:pt idx="395">
                  <c:v>10048750</c:v>
                </c:pt>
                <c:pt idx="396">
                  <c:v>10049000</c:v>
                </c:pt>
                <c:pt idx="397">
                  <c:v>10049250</c:v>
                </c:pt>
                <c:pt idx="398">
                  <c:v>10049500</c:v>
                </c:pt>
                <c:pt idx="399">
                  <c:v>10049750</c:v>
                </c:pt>
                <c:pt idx="400">
                  <c:v>10050000</c:v>
                </c:pt>
              </c:numCache>
            </c:numRef>
          </c:xVal>
          <c:yVal>
            <c:numRef>
              <c:f>Sheet1!$L$2:$L$402</c:f>
              <c:numCache>
                <c:formatCode>General</c:formatCode>
                <c:ptCount val="401"/>
                <c:pt idx="0">
                  <c:v>-77.062600000000003</c:v>
                </c:pt>
                <c:pt idx="1">
                  <c:v>-74.264499999999998</c:v>
                </c:pt>
                <c:pt idx="2">
                  <c:v>-74.996600000000001</c:v>
                </c:pt>
                <c:pt idx="3">
                  <c:v>-75.093800000000002</c:v>
                </c:pt>
                <c:pt idx="4">
                  <c:v>-74.610900000000001</c:v>
                </c:pt>
                <c:pt idx="5">
                  <c:v>-72.711600000000004</c:v>
                </c:pt>
                <c:pt idx="6">
                  <c:v>-75.108000000000004</c:v>
                </c:pt>
                <c:pt idx="7">
                  <c:v>-75.956900000000005</c:v>
                </c:pt>
                <c:pt idx="8">
                  <c:v>-77.1404</c:v>
                </c:pt>
                <c:pt idx="9">
                  <c:v>-75.569500000000005</c:v>
                </c:pt>
                <c:pt idx="10">
                  <c:v>-76.368399999999994</c:v>
                </c:pt>
                <c:pt idx="11">
                  <c:v>-75.9161</c:v>
                </c:pt>
                <c:pt idx="12">
                  <c:v>-75.1935</c:v>
                </c:pt>
                <c:pt idx="13">
                  <c:v>-75.269499999999994</c:v>
                </c:pt>
                <c:pt idx="14">
                  <c:v>-74.145899999999997</c:v>
                </c:pt>
                <c:pt idx="15">
                  <c:v>-75.581500000000005</c:v>
                </c:pt>
                <c:pt idx="16">
                  <c:v>-73.836799999999997</c:v>
                </c:pt>
                <c:pt idx="17">
                  <c:v>-76.141300000000001</c:v>
                </c:pt>
                <c:pt idx="18">
                  <c:v>-76.576899999999995</c:v>
                </c:pt>
                <c:pt idx="19">
                  <c:v>-73.7881</c:v>
                </c:pt>
                <c:pt idx="20">
                  <c:v>-74.209100000000007</c:v>
                </c:pt>
                <c:pt idx="21">
                  <c:v>-78.061899999999994</c:v>
                </c:pt>
                <c:pt idx="22">
                  <c:v>-73.151700000000005</c:v>
                </c:pt>
                <c:pt idx="23">
                  <c:v>-75.190100000000001</c:v>
                </c:pt>
                <c:pt idx="24">
                  <c:v>-73.220399999999998</c:v>
                </c:pt>
                <c:pt idx="25">
                  <c:v>-75.806700000000006</c:v>
                </c:pt>
                <c:pt idx="26">
                  <c:v>-75.602400000000003</c:v>
                </c:pt>
                <c:pt idx="27">
                  <c:v>-72.037599999999998</c:v>
                </c:pt>
                <c:pt idx="28">
                  <c:v>-75.4833</c:v>
                </c:pt>
                <c:pt idx="29">
                  <c:v>-75.129300000000001</c:v>
                </c:pt>
                <c:pt idx="30">
                  <c:v>-73.069299999999998</c:v>
                </c:pt>
                <c:pt idx="31">
                  <c:v>-75.252799999999993</c:v>
                </c:pt>
                <c:pt idx="32">
                  <c:v>-73.379199999999997</c:v>
                </c:pt>
                <c:pt idx="33">
                  <c:v>-75.752399999999994</c:v>
                </c:pt>
                <c:pt idx="34">
                  <c:v>-74.940399999999997</c:v>
                </c:pt>
                <c:pt idx="35">
                  <c:v>-77.390299999999996</c:v>
                </c:pt>
                <c:pt idx="36">
                  <c:v>-75.677700000000002</c:v>
                </c:pt>
                <c:pt idx="37">
                  <c:v>-78.457599999999999</c:v>
                </c:pt>
                <c:pt idx="38">
                  <c:v>-78.424199999999999</c:v>
                </c:pt>
                <c:pt idx="39">
                  <c:v>-76.827399999999997</c:v>
                </c:pt>
                <c:pt idx="40">
                  <c:v>-73.846000000000004</c:v>
                </c:pt>
                <c:pt idx="41">
                  <c:v>-76.683999999999997</c:v>
                </c:pt>
                <c:pt idx="42">
                  <c:v>-73.435400000000001</c:v>
                </c:pt>
                <c:pt idx="43">
                  <c:v>-75.6661</c:v>
                </c:pt>
                <c:pt idx="44">
                  <c:v>-75.229600000000005</c:v>
                </c:pt>
                <c:pt idx="45">
                  <c:v>-75.170500000000004</c:v>
                </c:pt>
                <c:pt idx="46">
                  <c:v>-78.327600000000004</c:v>
                </c:pt>
                <c:pt idx="47">
                  <c:v>-74.555800000000005</c:v>
                </c:pt>
                <c:pt idx="48">
                  <c:v>-74.185199999999995</c:v>
                </c:pt>
                <c:pt idx="49">
                  <c:v>-75.740600000000001</c:v>
                </c:pt>
                <c:pt idx="50">
                  <c:v>-73.182199999999995</c:v>
                </c:pt>
                <c:pt idx="51">
                  <c:v>-73.06</c:v>
                </c:pt>
                <c:pt idx="52">
                  <c:v>-74.061300000000003</c:v>
                </c:pt>
                <c:pt idx="53">
                  <c:v>-76.350899999999996</c:v>
                </c:pt>
                <c:pt idx="54">
                  <c:v>-75.538600000000002</c:v>
                </c:pt>
                <c:pt idx="55">
                  <c:v>-74.949700000000007</c:v>
                </c:pt>
                <c:pt idx="56">
                  <c:v>-73.796700000000001</c:v>
                </c:pt>
                <c:pt idx="57">
                  <c:v>-75.869299999999996</c:v>
                </c:pt>
                <c:pt idx="58">
                  <c:v>-77.775700000000001</c:v>
                </c:pt>
                <c:pt idx="59">
                  <c:v>-76.757900000000006</c:v>
                </c:pt>
                <c:pt idx="60">
                  <c:v>-74.318399999999997</c:v>
                </c:pt>
                <c:pt idx="61">
                  <c:v>-78.796700000000001</c:v>
                </c:pt>
                <c:pt idx="62">
                  <c:v>-74.933700000000002</c:v>
                </c:pt>
                <c:pt idx="63">
                  <c:v>-76.945400000000006</c:v>
                </c:pt>
                <c:pt idx="64">
                  <c:v>-75.974999999999994</c:v>
                </c:pt>
                <c:pt idx="65">
                  <c:v>-74.818700000000007</c:v>
                </c:pt>
                <c:pt idx="66">
                  <c:v>-74.556200000000004</c:v>
                </c:pt>
                <c:pt idx="67">
                  <c:v>-73.027299999999997</c:v>
                </c:pt>
                <c:pt idx="68">
                  <c:v>-73.891400000000004</c:v>
                </c:pt>
                <c:pt idx="69">
                  <c:v>-77.553100000000001</c:v>
                </c:pt>
                <c:pt idx="70">
                  <c:v>-76.062100000000001</c:v>
                </c:pt>
                <c:pt idx="71">
                  <c:v>-73.665899999999993</c:v>
                </c:pt>
                <c:pt idx="72">
                  <c:v>-76.585400000000007</c:v>
                </c:pt>
                <c:pt idx="73">
                  <c:v>-79.387900000000002</c:v>
                </c:pt>
                <c:pt idx="74">
                  <c:v>-73.572400000000002</c:v>
                </c:pt>
                <c:pt idx="75">
                  <c:v>-72.6995</c:v>
                </c:pt>
                <c:pt idx="76">
                  <c:v>-75.003</c:v>
                </c:pt>
                <c:pt idx="77">
                  <c:v>-78.744799999999998</c:v>
                </c:pt>
                <c:pt idx="78">
                  <c:v>-75.576300000000003</c:v>
                </c:pt>
                <c:pt idx="79">
                  <c:v>-74.229399999999998</c:v>
                </c:pt>
                <c:pt idx="80">
                  <c:v>-76.453599999999994</c:v>
                </c:pt>
                <c:pt idx="81">
                  <c:v>-73.042599999999993</c:v>
                </c:pt>
                <c:pt idx="82">
                  <c:v>-75.462599999999995</c:v>
                </c:pt>
                <c:pt idx="83">
                  <c:v>-75.629000000000005</c:v>
                </c:pt>
                <c:pt idx="84">
                  <c:v>-74.9285</c:v>
                </c:pt>
                <c:pt idx="85">
                  <c:v>-74.134600000000006</c:v>
                </c:pt>
                <c:pt idx="86">
                  <c:v>-73.748800000000003</c:v>
                </c:pt>
                <c:pt idx="87">
                  <c:v>-73.968699999999998</c:v>
                </c:pt>
                <c:pt idx="88">
                  <c:v>-75.896799999999999</c:v>
                </c:pt>
                <c:pt idx="89">
                  <c:v>-75.206500000000005</c:v>
                </c:pt>
                <c:pt idx="90">
                  <c:v>-74.460800000000006</c:v>
                </c:pt>
                <c:pt idx="91">
                  <c:v>-75.246700000000004</c:v>
                </c:pt>
                <c:pt idx="92">
                  <c:v>-73.900899999999993</c:v>
                </c:pt>
                <c:pt idx="93">
                  <c:v>-75.563400000000001</c:v>
                </c:pt>
                <c:pt idx="94">
                  <c:v>-76.579400000000007</c:v>
                </c:pt>
                <c:pt idx="95">
                  <c:v>-74.038799999999995</c:v>
                </c:pt>
                <c:pt idx="96">
                  <c:v>-73.012600000000006</c:v>
                </c:pt>
                <c:pt idx="97">
                  <c:v>-73.945400000000006</c:v>
                </c:pt>
                <c:pt idx="98">
                  <c:v>-76.698800000000006</c:v>
                </c:pt>
                <c:pt idx="99">
                  <c:v>-77.357900000000001</c:v>
                </c:pt>
                <c:pt idx="100">
                  <c:v>-75.367500000000007</c:v>
                </c:pt>
                <c:pt idx="101">
                  <c:v>-75.1524</c:v>
                </c:pt>
                <c:pt idx="102">
                  <c:v>-76.289299999999997</c:v>
                </c:pt>
                <c:pt idx="103">
                  <c:v>-74.293300000000002</c:v>
                </c:pt>
                <c:pt idx="104">
                  <c:v>-79.644400000000005</c:v>
                </c:pt>
                <c:pt idx="105">
                  <c:v>-76.559200000000004</c:v>
                </c:pt>
                <c:pt idx="106">
                  <c:v>-74.921800000000005</c:v>
                </c:pt>
                <c:pt idx="107">
                  <c:v>-76.2911</c:v>
                </c:pt>
                <c:pt idx="108">
                  <c:v>-75.174999999999997</c:v>
                </c:pt>
                <c:pt idx="109">
                  <c:v>-74.968100000000007</c:v>
                </c:pt>
                <c:pt idx="110">
                  <c:v>-74.938000000000002</c:v>
                </c:pt>
                <c:pt idx="111">
                  <c:v>-77.661199999999994</c:v>
                </c:pt>
                <c:pt idx="112">
                  <c:v>-74.730699999999999</c:v>
                </c:pt>
                <c:pt idx="113">
                  <c:v>-74.97</c:v>
                </c:pt>
                <c:pt idx="114">
                  <c:v>-76.098299999999995</c:v>
                </c:pt>
                <c:pt idx="115">
                  <c:v>-78.409800000000004</c:v>
                </c:pt>
                <c:pt idx="116">
                  <c:v>-80.152900000000002</c:v>
                </c:pt>
                <c:pt idx="117">
                  <c:v>-74.1648</c:v>
                </c:pt>
                <c:pt idx="118">
                  <c:v>-75.656099999999995</c:v>
                </c:pt>
                <c:pt idx="119">
                  <c:v>-75.993600000000001</c:v>
                </c:pt>
                <c:pt idx="120">
                  <c:v>-75.980599999999995</c:v>
                </c:pt>
                <c:pt idx="121">
                  <c:v>-73.986199999999997</c:v>
                </c:pt>
                <c:pt idx="122">
                  <c:v>-74.586399999999998</c:v>
                </c:pt>
                <c:pt idx="123">
                  <c:v>-78.208600000000004</c:v>
                </c:pt>
                <c:pt idx="124">
                  <c:v>-76.336299999999994</c:v>
                </c:pt>
                <c:pt idx="125">
                  <c:v>-74.467299999999994</c:v>
                </c:pt>
                <c:pt idx="126">
                  <c:v>-75.686300000000003</c:v>
                </c:pt>
                <c:pt idx="127">
                  <c:v>-77.033799999999999</c:v>
                </c:pt>
                <c:pt idx="128">
                  <c:v>-74.407600000000002</c:v>
                </c:pt>
                <c:pt idx="129">
                  <c:v>-74.566299999999998</c:v>
                </c:pt>
                <c:pt idx="130">
                  <c:v>-76.4251</c:v>
                </c:pt>
                <c:pt idx="131">
                  <c:v>-77.988</c:v>
                </c:pt>
                <c:pt idx="132">
                  <c:v>-73.864400000000003</c:v>
                </c:pt>
                <c:pt idx="133">
                  <c:v>-77.568399999999997</c:v>
                </c:pt>
                <c:pt idx="134">
                  <c:v>-75.050299999999993</c:v>
                </c:pt>
                <c:pt idx="135">
                  <c:v>-76.285600000000002</c:v>
                </c:pt>
                <c:pt idx="136">
                  <c:v>-75.322000000000003</c:v>
                </c:pt>
                <c:pt idx="137">
                  <c:v>-73.484800000000007</c:v>
                </c:pt>
                <c:pt idx="138">
                  <c:v>-72.530699999999996</c:v>
                </c:pt>
                <c:pt idx="139">
                  <c:v>-73.8322</c:v>
                </c:pt>
                <c:pt idx="140">
                  <c:v>-73.356999999999999</c:v>
                </c:pt>
                <c:pt idx="141">
                  <c:v>-75.369200000000006</c:v>
                </c:pt>
                <c:pt idx="142">
                  <c:v>-73.147499999999994</c:v>
                </c:pt>
                <c:pt idx="143">
                  <c:v>-73.8857</c:v>
                </c:pt>
                <c:pt idx="144">
                  <c:v>-74.391999999999996</c:v>
                </c:pt>
                <c:pt idx="145">
                  <c:v>-75.565299999999993</c:v>
                </c:pt>
                <c:pt idx="146">
                  <c:v>-73.289400000000001</c:v>
                </c:pt>
                <c:pt idx="147">
                  <c:v>-71.209699999999998</c:v>
                </c:pt>
                <c:pt idx="148">
                  <c:v>-70.815299999999993</c:v>
                </c:pt>
                <c:pt idx="149">
                  <c:v>-71.713499999999996</c:v>
                </c:pt>
                <c:pt idx="150">
                  <c:v>-73.893199999999993</c:v>
                </c:pt>
                <c:pt idx="151">
                  <c:v>-73.884100000000004</c:v>
                </c:pt>
                <c:pt idx="152">
                  <c:v>-71.119799999999998</c:v>
                </c:pt>
                <c:pt idx="153">
                  <c:v>-72.689800000000005</c:v>
                </c:pt>
                <c:pt idx="154">
                  <c:v>-72.098799999999997</c:v>
                </c:pt>
                <c:pt idx="155">
                  <c:v>-72.689800000000005</c:v>
                </c:pt>
                <c:pt idx="156">
                  <c:v>-72.814999999999998</c:v>
                </c:pt>
                <c:pt idx="157">
                  <c:v>-72.134799999999998</c:v>
                </c:pt>
                <c:pt idx="158">
                  <c:v>-69.945599999999999</c:v>
                </c:pt>
                <c:pt idx="159">
                  <c:v>-69.7851</c:v>
                </c:pt>
                <c:pt idx="160">
                  <c:v>-70.428200000000004</c:v>
                </c:pt>
                <c:pt idx="161">
                  <c:v>-70.4148</c:v>
                </c:pt>
                <c:pt idx="162">
                  <c:v>-69.010900000000007</c:v>
                </c:pt>
                <c:pt idx="163">
                  <c:v>-67.850999999999999</c:v>
                </c:pt>
                <c:pt idx="164">
                  <c:v>-66.686700000000002</c:v>
                </c:pt>
                <c:pt idx="165">
                  <c:v>-66.076700000000002</c:v>
                </c:pt>
                <c:pt idx="166">
                  <c:v>-66.395200000000003</c:v>
                </c:pt>
                <c:pt idx="167">
                  <c:v>-64.213800000000006</c:v>
                </c:pt>
                <c:pt idx="168">
                  <c:v>-63.758299999999998</c:v>
                </c:pt>
                <c:pt idx="169">
                  <c:v>-62.805599999999998</c:v>
                </c:pt>
                <c:pt idx="170">
                  <c:v>-61.747799999999998</c:v>
                </c:pt>
                <c:pt idx="171">
                  <c:v>-59.985799999999998</c:v>
                </c:pt>
                <c:pt idx="172">
                  <c:v>-59.832099999999997</c:v>
                </c:pt>
                <c:pt idx="173">
                  <c:v>-58.397799999999997</c:v>
                </c:pt>
                <c:pt idx="174">
                  <c:v>-57.399000000000001</c:v>
                </c:pt>
                <c:pt idx="175">
                  <c:v>-55.987900000000003</c:v>
                </c:pt>
                <c:pt idx="176">
                  <c:v>-54.587699999999998</c:v>
                </c:pt>
                <c:pt idx="177">
                  <c:v>-53.231900000000003</c:v>
                </c:pt>
                <c:pt idx="178">
                  <c:v>-51.844299999999997</c:v>
                </c:pt>
                <c:pt idx="179">
                  <c:v>-50.301299999999998</c:v>
                </c:pt>
                <c:pt idx="180">
                  <c:v>-48.746600000000001</c:v>
                </c:pt>
                <c:pt idx="181">
                  <c:v>-46.931899999999999</c:v>
                </c:pt>
                <c:pt idx="182">
                  <c:v>-45.207900000000002</c:v>
                </c:pt>
                <c:pt idx="183">
                  <c:v>-43.366199999999999</c:v>
                </c:pt>
                <c:pt idx="184">
                  <c:v>-41.267499999999998</c:v>
                </c:pt>
                <c:pt idx="185">
                  <c:v>-39.1813</c:v>
                </c:pt>
                <c:pt idx="186">
                  <c:v>-37.0154</c:v>
                </c:pt>
                <c:pt idx="187">
                  <c:v>-34.609699999999997</c:v>
                </c:pt>
                <c:pt idx="188">
                  <c:v>-32.185499999999998</c:v>
                </c:pt>
                <c:pt idx="189">
                  <c:v>-29.511800000000001</c:v>
                </c:pt>
                <c:pt idx="190">
                  <c:v>-26.652100000000001</c:v>
                </c:pt>
                <c:pt idx="191">
                  <c:v>-23.652100000000001</c:v>
                </c:pt>
                <c:pt idx="192">
                  <c:v>-20.491199999999999</c:v>
                </c:pt>
                <c:pt idx="193">
                  <c:v>-17.349399999999999</c:v>
                </c:pt>
                <c:pt idx="194">
                  <c:v>-15.145</c:v>
                </c:pt>
                <c:pt idx="195">
                  <c:v>-12.0824</c:v>
                </c:pt>
                <c:pt idx="196">
                  <c:v>-8.8417600000000007</c:v>
                </c:pt>
                <c:pt idx="197">
                  <c:v>-5.7436600000000002</c:v>
                </c:pt>
                <c:pt idx="198">
                  <c:v>-2.9544100000000002</c:v>
                </c:pt>
                <c:pt idx="199">
                  <c:v>-0.91603800000000002</c:v>
                </c:pt>
                <c:pt idx="200">
                  <c:v>-0.141203</c:v>
                </c:pt>
                <c:pt idx="201">
                  <c:v>-0.90583800000000003</c:v>
                </c:pt>
                <c:pt idx="202">
                  <c:v>-3.0297999999999998</c:v>
                </c:pt>
                <c:pt idx="203">
                  <c:v>-6.1478599999999997</c:v>
                </c:pt>
                <c:pt idx="204">
                  <c:v>-9.7539700000000007</c:v>
                </c:pt>
                <c:pt idx="205">
                  <c:v>-13.563599999999999</c:v>
                </c:pt>
                <c:pt idx="206">
                  <c:v>-17.426600000000001</c:v>
                </c:pt>
                <c:pt idx="207">
                  <c:v>-21.114100000000001</c:v>
                </c:pt>
                <c:pt idx="208">
                  <c:v>-24.164300000000001</c:v>
                </c:pt>
                <c:pt idx="209">
                  <c:v>-27.055800000000001</c:v>
                </c:pt>
                <c:pt idx="210">
                  <c:v>-29.8477</c:v>
                </c:pt>
                <c:pt idx="211">
                  <c:v>-32.4099</c:v>
                </c:pt>
                <c:pt idx="212">
                  <c:v>-34.880699999999997</c:v>
                </c:pt>
                <c:pt idx="213">
                  <c:v>-37.241199999999999</c:v>
                </c:pt>
                <c:pt idx="214">
                  <c:v>-39.3628</c:v>
                </c:pt>
                <c:pt idx="215">
                  <c:v>-41.421199999999999</c:v>
                </c:pt>
                <c:pt idx="216">
                  <c:v>-43.4574</c:v>
                </c:pt>
                <c:pt idx="217">
                  <c:v>-45.574199999999998</c:v>
                </c:pt>
                <c:pt idx="218">
                  <c:v>-47.230200000000004</c:v>
                </c:pt>
                <c:pt idx="219">
                  <c:v>-49.036900000000003</c:v>
                </c:pt>
                <c:pt idx="220">
                  <c:v>-50.743499999999997</c:v>
                </c:pt>
                <c:pt idx="221">
                  <c:v>-52.302199999999999</c:v>
                </c:pt>
                <c:pt idx="222">
                  <c:v>-53.579500000000003</c:v>
                </c:pt>
                <c:pt idx="223">
                  <c:v>-55.6828</c:v>
                </c:pt>
                <c:pt idx="224">
                  <c:v>-56.5244</c:v>
                </c:pt>
                <c:pt idx="225">
                  <c:v>-57.822600000000001</c:v>
                </c:pt>
                <c:pt idx="226">
                  <c:v>-59.268099999999997</c:v>
                </c:pt>
                <c:pt idx="227">
                  <c:v>-60.841500000000003</c:v>
                </c:pt>
                <c:pt idx="228">
                  <c:v>-62.5154</c:v>
                </c:pt>
                <c:pt idx="229">
                  <c:v>-62.427999999999997</c:v>
                </c:pt>
                <c:pt idx="230">
                  <c:v>-64.856300000000005</c:v>
                </c:pt>
                <c:pt idx="231">
                  <c:v>-64.700599999999994</c:v>
                </c:pt>
                <c:pt idx="232">
                  <c:v>-66.478099999999998</c:v>
                </c:pt>
                <c:pt idx="233">
                  <c:v>-67.678200000000004</c:v>
                </c:pt>
                <c:pt idx="234">
                  <c:v>-69.104600000000005</c:v>
                </c:pt>
                <c:pt idx="235">
                  <c:v>-68.559399999999997</c:v>
                </c:pt>
                <c:pt idx="236">
                  <c:v>-70.758499999999998</c:v>
                </c:pt>
                <c:pt idx="237">
                  <c:v>-72.019300000000001</c:v>
                </c:pt>
                <c:pt idx="238">
                  <c:v>-71.506299999999996</c:v>
                </c:pt>
                <c:pt idx="239">
                  <c:v>-72.279799999999994</c:v>
                </c:pt>
                <c:pt idx="240">
                  <c:v>-71.988699999999994</c:v>
                </c:pt>
                <c:pt idx="241">
                  <c:v>-73.006500000000003</c:v>
                </c:pt>
                <c:pt idx="242">
                  <c:v>-72.709100000000007</c:v>
                </c:pt>
                <c:pt idx="243">
                  <c:v>-74.843800000000002</c:v>
                </c:pt>
                <c:pt idx="244">
                  <c:v>-77.010900000000007</c:v>
                </c:pt>
                <c:pt idx="245">
                  <c:v>-73.098600000000005</c:v>
                </c:pt>
                <c:pt idx="246">
                  <c:v>-75.703599999999994</c:v>
                </c:pt>
                <c:pt idx="247">
                  <c:v>-74.277699999999996</c:v>
                </c:pt>
                <c:pt idx="248">
                  <c:v>-74.262900000000002</c:v>
                </c:pt>
                <c:pt idx="249">
                  <c:v>-74.8</c:v>
                </c:pt>
                <c:pt idx="250">
                  <c:v>-75.369</c:v>
                </c:pt>
                <c:pt idx="251">
                  <c:v>-76.117900000000006</c:v>
                </c:pt>
                <c:pt idx="252">
                  <c:v>-74.9041</c:v>
                </c:pt>
                <c:pt idx="253">
                  <c:v>-76.512500000000003</c:v>
                </c:pt>
                <c:pt idx="254">
                  <c:v>-76.894900000000007</c:v>
                </c:pt>
                <c:pt idx="255">
                  <c:v>-74.910200000000003</c:v>
                </c:pt>
                <c:pt idx="256">
                  <c:v>-74.039199999999994</c:v>
                </c:pt>
                <c:pt idx="257">
                  <c:v>-75.953199999999995</c:v>
                </c:pt>
                <c:pt idx="258">
                  <c:v>-74.731800000000007</c:v>
                </c:pt>
                <c:pt idx="259">
                  <c:v>-74.559399999999997</c:v>
                </c:pt>
                <c:pt idx="260">
                  <c:v>-78.082300000000004</c:v>
                </c:pt>
                <c:pt idx="261">
                  <c:v>-74.905000000000001</c:v>
                </c:pt>
                <c:pt idx="262">
                  <c:v>-74.504199999999997</c:v>
                </c:pt>
                <c:pt idx="263">
                  <c:v>-75.395099999999999</c:v>
                </c:pt>
                <c:pt idx="264">
                  <c:v>-75.449200000000005</c:v>
                </c:pt>
                <c:pt idx="265">
                  <c:v>-74.306399999999996</c:v>
                </c:pt>
                <c:pt idx="266">
                  <c:v>-74.7624</c:v>
                </c:pt>
                <c:pt idx="267">
                  <c:v>-75.702399999999997</c:v>
                </c:pt>
                <c:pt idx="268">
                  <c:v>-75.332700000000003</c:v>
                </c:pt>
                <c:pt idx="269">
                  <c:v>-75.195300000000003</c:v>
                </c:pt>
                <c:pt idx="270">
                  <c:v>-76.395700000000005</c:v>
                </c:pt>
                <c:pt idx="271">
                  <c:v>-76.336500000000001</c:v>
                </c:pt>
                <c:pt idx="272">
                  <c:v>-76.814599999999999</c:v>
                </c:pt>
                <c:pt idx="273">
                  <c:v>-78.656199999999998</c:v>
                </c:pt>
                <c:pt idx="274">
                  <c:v>-76.147900000000007</c:v>
                </c:pt>
                <c:pt idx="275">
                  <c:v>-75.461699999999993</c:v>
                </c:pt>
                <c:pt idx="276">
                  <c:v>-74.070099999999996</c:v>
                </c:pt>
                <c:pt idx="277">
                  <c:v>-74.600300000000004</c:v>
                </c:pt>
                <c:pt idx="278">
                  <c:v>-76.003900000000002</c:v>
                </c:pt>
                <c:pt idx="279">
                  <c:v>-77.180599999999998</c:v>
                </c:pt>
                <c:pt idx="280">
                  <c:v>-74.991299999999995</c:v>
                </c:pt>
                <c:pt idx="281">
                  <c:v>-75.343299999999999</c:v>
                </c:pt>
                <c:pt idx="282">
                  <c:v>-76.526899999999998</c:v>
                </c:pt>
                <c:pt idx="283">
                  <c:v>-74.741200000000006</c:v>
                </c:pt>
                <c:pt idx="284">
                  <c:v>-74.747100000000003</c:v>
                </c:pt>
                <c:pt idx="285">
                  <c:v>-75.465299999999999</c:v>
                </c:pt>
                <c:pt idx="286">
                  <c:v>-77.456999999999994</c:v>
                </c:pt>
                <c:pt idx="287">
                  <c:v>-73.136899999999997</c:v>
                </c:pt>
                <c:pt idx="288">
                  <c:v>-75.924899999999994</c:v>
                </c:pt>
                <c:pt idx="289">
                  <c:v>-76.111500000000007</c:v>
                </c:pt>
                <c:pt idx="290">
                  <c:v>-76.6096</c:v>
                </c:pt>
                <c:pt idx="291">
                  <c:v>-75.918400000000005</c:v>
                </c:pt>
                <c:pt idx="292">
                  <c:v>-73.867599999999996</c:v>
                </c:pt>
                <c:pt idx="293">
                  <c:v>-78.599599999999995</c:v>
                </c:pt>
                <c:pt idx="294">
                  <c:v>-74.508300000000006</c:v>
                </c:pt>
                <c:pt idx="295">
                  <c:v>-75.095799999999997</c:v>
                </c:pt>
                <c:pt idx="296">
                  <c:v>-77.409199999999998</c:v>
                </c:pt>
                <c:pt idx="297">
                  <c:v>-73.983199999999997</c:v>
                </c:pt>
                <c:pt idx="298">
                  <c:v>-75.107100000000003</c:v>
                </c:pt>
                <c:pt idx="299">
                  <c:v>-75.313999999999993</c:v>
                </c:pt>
                <c:pt idx="300">
                  <c:v>-76.294499999999999</c:v>
                </c:pt>
                <c:pt idx="301">
                  <c:v>-75.489699999999999</c:v>
                </c:pt>
                <c:pt idx="302">
                  <c:v>-75.268900000000002</c:v>
                </c:pt>
                <c:pt idx="303">
                  <c:v>-76.952399999999997</c:v>
                </c:pt>
                <c:pt idx="304">
                  <c:v>-75.101600000000005</c:v>
                </c:pt>
                <c:pt idx="305">
                  <c:v>-74.974000000000004</c:v>
                </c:pt>
                <c:pt idx="306">
                  <c:v>-75.154600000000002</c:v>
                </c:pt>
                <c:pt idx="307">
                  <c:v>-75.082599999999999</c:v>
                </c:pt>
                <c:pt idx="308">
                  <c:v>-75.6083</c:v>
                </c:pt>
                <c:pt idx="309">
                  <c:v>-75.238200000000006</c:v>
                </c:pt>
                <c:pt idx="310">
                  <c:v>-76.477199999999996</c:v>
                </c:pt>
                <c:pt idx="311">
                  <c:v>-75.523099999999999</c:v>
                </c:pt>
                <c:pt idx="312">
                  <c:v>-75.045500000000004</c:v>
                </c:pt>
                <c:pt idx="313">
                  <c:v>-77.423299999999998</c:v>
                </c:pt>
                <c:pt idx="314">
                  <c:v>-75.5167</c:v>
                </c:pt>
                <c:pt idx="315">
                  <c:v>-73.530799999999999</c:v>
                </c:pt>
                <c:pt idx="316">
                  <c:v>-76.613600000000005</c:v>
                </c:pt>
                <c:pt idx="317">
                  <c:v>-77.497299999999996</c:v>
                </c:pt>
                <c:pt idx="318">
                  <c:v>-74.948899999999995</c:v>
                </c:pt>
                <c:pt idx="319">
                  <c:v>-76.174400000000006</c:v>
                </c:pt>
                <c:pt idx="320">
                  <c:v>-76.938699999999997</c:v>
                </c:pt>
                <c:pt idx="321">
                  <c:v>-74.527100000000004</c:v>
                </c:pt>
                <c:pt idx="322">
                  <c:v>-75.046099999999996</c:v>
                </c:pt>
                <c:pt idx="323">
                  <c:v>-76.198899999999995</c:v>
                </c:pt>
                <c:pt idx="324">
                  <c:v>-75.821899999999999</c:v>
                </c:pt>
                <c:pt idx="325">
                  <c:v>-76.778000000000006</c:v>
                </c:pt>
                <c:pt idx="326">
                  <c:v>-75.001499999999993</c:v>
                </c:pt>
                <c:pt idx="327">
                  <c:v>-75.038399999999996</c:v>
                </c:pt>
                <c:pt idx="328">
                  <c:v>-74.122500000000002</c:v>
                </c:pt>
                <c:pt idx="329">
                  <c:v>-73.765199999999993</c:v>
                </c:pt>
                <c:pt idx="330">
                  <c:v>-74.501099999999994</c:v>
                </c:pt>
                <c:pt idx="331">
                  <c:v>-74.043300000000002</c:v>
                </c:pt>
                <c:pt idx="332">
                  <c:v>-74.819599999999994</c:v>
                </c:pt>
                <c:pt idx="333">
                  <c:v>-75.5672</c:v>
                </c:pt>
                <c:pt idx="334">
                  <c:v>-74.674300000000002</c:v>
                </c:pt>
                <c:pt idx="335">
                  <c:v>-75.400499999999994</c:v>
                </c:pt>
                <c:pt idx="336">
                  <c:v>-75.196700000000007</c:v>
                </c:pt>
                <c:pt idx="337">
                  <c:v>-75.198499999999996</c:v>
                </c:pt>
                <c:pt idx="338">
                  <c:v>-75.882400000000004</c:v>
                </c:pt>
                <c:pt idx="339">
                  <c:v>-76.396100000000004</c:v>
                </c:pt>
                <c:pt idx="340">
                  <c:v>-75.315700000000007</c:v>
                </c:pt>
                <c:pt idx="341">
                  <c:v>-75.743799999999993</c:v>
                </c:pt>
                <c:pt idx="342">
                  <c:v>-74.634699999999995</c:v>
                </c:pt>
                <c:pt idx="343">
                  <c:v>-74.715999999999994</c:v>
                </c:pt>
                <c:pt idx="344">
                  <c:v>-75.021500000000003</c:v>
                </c:pt>
                <c:pt idx="345">
                  <c:v>-72.957300000000004</c:v>
                </c:pt>
                <c:pt idx="346">
                  <c:v>-76.142399999999995</c:v>
                </c:pt>
                <c:pt idx="347">
                  <c:v>-74.762</c:v>
                </c:pt>
                <c:pt idx="348">
                  <c:v>-74.346400000000003</c:v>
                </c:pt>
                <c:pt idx="349">
                  <c:v>-74.021100000000004</c:v>
                </c:pt>
                <c:pt idx="350">
                  <c:v>-77.132599999999996</c:v>
                </c:pt>
                <c:pt idx="351">
                  <c:v>-73.993300000000005</c:v>
                </c:pt>
                <c:pt idx="352">
                  <c:v>-76.6096</c:v>
                </c:pt>
                <c:pt idx="353">
                  <c:v>-79.404899999999998</c:v>
                </c:pt>
                <c:pt idx="354">
                  <c:v>-74.587699999999998</c:v>
                </c:pt>
                <c:pt idx="355">
                  <c:v>-74.004300000000001</c:v>
                </c:pt>
                <c:pt idx="356">
                  <c:v>-75.899199999999993</c:v>
                </c:pt>
                <c:pt idx="357">
                  <c:v>-74.242999999999995</c:v>
                </c:pt>
                <c:pt idx="358">
                  <c:v>-73.385599999999997</c:v>
                </c:pt>
                <c:pt idx="359">
                  <c:v>-75.649699999999996</c:v>
                </c:pt>
                <c:pt idx="360">
                  <c:v>-73.210300000000004</c:v>
                </c:pt>
                <c:pt idx="361">
                  <c:v>-75.214799999999997</c:v>
                </c:pt>
                <c:pt idx="362">
                  <c:v>-75.121099999999998</c:v>
                </c:pt>
                <c:pt idx="363">
                  <c:v>-74.816900000000004</c:v>
                </c:pt>
                <c:pt idx="364">
                  <c:v>-77.079899999999995</c:v>
                </c:pt>
                <c:pt idx="365">
                  <c:v>-75.852500000000006</c:v>
                </c:pt>
                <c:pt idx="366">
                  <c:v>-74.448599999999999</c:v>
                </c:pt>
                <c:pt idx="367">
                  <c:v>-75.468800000000002</c:v>
                </c:pt>
                <c:pt idx="368">
                  <c:v>-76.139399999999995</c:v>
                </c:pt>
                <c:pt idx="369">
                  <c:v>-75.689099999999996</c:v>
                </c:pt>
                <c:pt idx="370">
                  <c:v>-75.525000000000006</c:v>
                </c:pt>
                <c:pt idx="371">
                  <c:v>-76.936000000000007</c:v>
                </c:pt>
                <c:pt idx="372">
                  <c:v>-76.451400000000007</c:v>
                </c:pt>
                <c:pt idx="373">
                  <c:v>-73.984300000000005</c:v>
                </c:pt>
                <c:pt idx="374">
                  <c:v>-75.281300000000002</c:v>
                </c:pt>
                <c:pt idx="375">
                  <c:v>-74.8553</c:v>
                </c:pt>
                <c:pt idx="376">
                  <c:v>-75.266199999999998</c:v>
                </c:pt>
                <c:pt idx="377">
                  <c:v>-74.688900000000004</c:v>
                </c:pt>
                <c:pt idx="378">
                  <c:v>-75.473399999999998</c:v>
                </c:pt>
                <c:pt idx="379">
                  <c:v>-74.356499999999997</c:v>
                </c:pt>
                <c:pt idx="380">
                  <c:v>-73.145499999999998</c:v>
                </c:pt>
                <c:pt idx="381">
                  <c:v>-77.405699999999996</c:v>
                </c:pt>
                <c:pt idx="382">
                  <c:v>-75.424099999999996</c:v>
                </c:pt>
                <c:pt idx="383">
                  <c:v>-76.109099999999998</c:v>
                </c:pt>
                <c:pt idx="384">
                  <c:v>-75.009500000000003</c:v>
                </c:pt>
                <c:pt idx="385">
                  <c:v>-76.286699999999996</c:v>
                </c:pt>
                <c:pt idx="386">
                  <c:v>-75.144199999999998</c:v>
                </c:pt>
                <c:pt idx="387">
                  <c:v>-75.244100000000003</c:v>
                </c:pt>
                <c:pt idx="388">
                  <c:v>-74.722499999999997</c:v>
                </c:pt>
                <c:pt idx="389">
                  <c:v>-75.594099999999997</c:v>
                </c:pt>
                <c:pt idx="390">
                  <c:v>-74.205699999999993</c:v>
                </c:pt>
                <c:pt idx="391">
                  <c:v>-75.138999999999996</c:v>
                </c:pt>
                <c:pt idx="392">
                  <c:v>-74.678600000000003</c:v>
                </c:pt>
                <c:pt idx="393">
                  <c:v>-75.421000000000006</c:v>
                </c:pt>
                <c:pt idx="394">
                  <c:v>-76.795900000000003</c:v>
                </c:pt>
                <c:pt idx="395">
                  <c:v>-75.796599999999998</c:v>
                </c:pt>
                <c:pt idx="396">
                  <c:v>-76.311499999999995</c:v>
                </c:pt>
                <c:pt idx="397">
                  <c:v>-78.400400000000005</c:v>
                </c:pt>
                <c:pt idx="398">
                  <c:v>-74.743099999999998</c:v>
                </c:pt>
                <c:pt idx="399">
                  <c:v>-75.995599999999996</c:v>
                </c:pt>
                <c:pt idx="400">
                  <c:v>-75.570300000000003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D1-4B63-A316-F2E304CB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149120"/>
        <c:axId val="1716164512"/>
      </c:scatterChart>
      <c:valAx>
        <c:axId val="1716149120"/>
        <c:scaling>
          <c:orientation val="minMax"/>
          <c:max val="10050000"/>
          <c:min val="9950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400"/>
                  <a:t>Frekvenca [MHz]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44135858536355155"/>
              <c:y val="0.92536568505883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[&gt;999999]\ #.00,,&quot;&quot;;#,&quot;0.00&quot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716164512"/>
        <c:crosses val="autoZero"/>
        <c:crossBetween val="midCat"/>
        <c:majorUnit val="10000"/>
      </c:valAx>
      <c:valAx>
        <c:axId val="1716164512"/>
        <c:scaling>
          <c:orientation val="minMax"/>
          <c:min val="-8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400"/>
                  <a:t>|S21|</a:t>
                </a:r>
                <a:r>
                  <a:rPr lang="sl-SI" sz="1400" baseline="0"/>
                  <a:t> [dB]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3.6883356385431073E-3"/>
              <c:y val="0.37094509023014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716149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488457614997289E-2"/>
          <c:y val="0.10611254996100852"/>
          <c:w val="0.86472404642365763"/>
          <c:h val="0.75536056424634468"/>
        </c:manualLayout>
      </c:layout>
      <c:scatterChart>
        <c:scatterStyle val="smoothMarker"/>
        <c:varyColors val="0"/>
        <c:ser>
          <c:idx val="0"/>
          <c:order val="0"/>
          <c:tx>
            <c:v>3 kHz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Sheet1!$M$2:$M$402</c:f>
              <c:numCache>
                <c:formatCode>General</c:formatCode>
                <c:ptCount val="401"/>
                <c:pt idx="0">
                  <c:v>9975000</c:v>
                </c:pt>
                <c:pt idx="1">
                  <c:v>9975125</c:v>
                </c:pt>
                <c:pt idx="2">
                  <c:v>9975250</c:v>
                </c:pt>
                <c:pt idx="3">
                  <c:v>9975375</c:v>
                </c:pt>
                <c:pt idx="4">
                  <c:v>9975500</c:v>
                </c:pt>
                <c:pt idx="5">
                  <c:v>9975625</c:v>
                </c:pt>
                <c:pt idx="6">
                  <c:v>9975750</c:v>
                </c:pt>
                <c:pt idx="7">
                  <c:v>9975875</c:v>
                </c:pt>
                <c:pt idx="8">
                  <c:v>9976000</c:v>
                </c:pt>
                <c:pt idx="9">
                  <c:v>9976125</c:v>
                </c:pt>
                <c:pt idx="10">
                  <c:v>9976250</c:v>
                </c:pt>
                <c:pt idx="11">
                  <c:v>9976375</c:v>
                </c:pt>
                <c:pt idx="12">
                  <c:v>9976500</c:v>
                </c:pt>
                <c:pt idx="13">
                  <c:v>9976625</c:v>
                </c:pt>
                <c:pt idx="14">
                  <c:v>9976750</c:v>
                </c:pt>
                <c:pt idx="15">
                  <c:v>9976875</c:v>
                </c:pt>
                <c:pt idx="16">
                  <c:v>9977000</c:v>
                </c:pt>
                <c:pt idx="17">
                  <c:v>9977125</c:v>
                </c:pt>
                <c:pt idx="18">
                  <c:v>9977250</c:v>
                </c:pt>
                <c:pt idx="19">
                  <c:v>9977375</c:v>
                </c:pt>
                <c:pt idx="20">
                  <c:v>9977500</c:v>
                </c:pt>
                <c:pt idx="21">
                  <c:v>9977625</c:v>
                </c:pt>
                <c:pt idx="22">
                  <c:v>9977750</c:v>
                </c:pt>
                <c:pt idx="23">
                  <c:v>9977875</c:v>
                </c:pt>
                <c:pt idx="24">
                  <c:v>9978000</c:v>
                </c:pt>
                <c:pt idx="25">
                  <c:v>9978125</c:v>
                </c:pt>
                <c:pt idx="26">
                  <c:v>9978250</c:v>
                </c:pt>
                <c:pt idx="27">
                  <c:v>9978375</c:v>
                </c:pt>
                <c:pt idx="28">
                  <c:v>9978500</c:v>
                </c:pt>
                <c:pt idx="29">
                  <c:v>9978625</c:v>
                </c:pt>
                <c:pt idx="30">
                  <c:v>9978750</c:v>
                </c:pt>
                <c:pt idx="31">
                  <c:v>9978875</c:v>
                </c:pt>
                <c:pt idx="32">
                  <c:v>9979000</c:v>
                </c:pt>
                <c:pt idx="33">
                  <c:v>9979125</c:v>
                </c:pt>
                <c:pt idx="34">
                  <c:v>9979250</c:v>
                </c:pt>
                <c:pt idx="35">
                  <c:v>9979375</c:v>
                </c:pt>
                <c:pt idx="36">
                  <c:v>9979500</c:v>
                </c:pt>
                <c:pt idx="37">
                  <c:v>9979625</c:v>
                </c:pt>
                <c:pt idx="38">
                  <c:v>9979750</c:v>
                </c:pt>
                <c:pt idx="39">
                  <c:v>9979875</c:v>
                </c:pt>
                <c:pt idx="40">
                  <c:v>9980000</c:v>
                </c:pt>
                <c:pt idx="41">
                  <c:v>9980125</c:v>
                </c:pt>
                <c:pt idx="42">
                  <c:v>9980250</c:v>
                </c:pt>
                <c:pt idx="43">
                  <c:v>9980375</c:v>
                </c:pt>
                <c:pt idx="44">
                  <c:v>9980500</c:v>
                </c:pt>
                <c:pt idx="45">
                  <c:v>9980625</c:v>
                </c:pt>
                <c:pt idx="46">
                  <c:v>9980750</c:v>
                </c:pt>
                <c:pt idx="47">
                  <c:v>9980875</c:v>
                </c:pt>
                <c:pt idx="48">
                  <c:v>9981000</c:v>
                </c:pt>
                <c:pt idx="49">
                  <c:v>9981125</c:v>
                </c:pt>
                <c:pt idx="50">
                  <c:v>9981250</c:v>
                </c:pt>
                <c:pt idx="51">
                  <c:v>9981375</c:v>
                </c:pt>
                <c:pt idx="52">
                  <c:v>9981500</c:v>
                </c:pt>
                <c:pt idx="53">
                  <c:v>9981625</c:v>
                </c:pt>
                <c:pt idx="54">
                  <c:v>9981750</c:v>
                </c:pt>
                <c:pt idx="55">
                  <c:v>9981875</c:v>
                </c:pt>
                <c:pt idx="56">
                  <c:v>9982000</c:v>
                </c:pt>
                <c:pt idx="57">
                  <c:v>9982125</c:v>
                </c:pt>
                <c:pt idx="58">
                  <c:v>9982250</c:v>
                </c:pt>
                <c:pt idx="59">
                  <c:v>9982375</c:v>
                </c:pt>
                <c:pt idx="60">
                  <c:v>9982500</c:v>
                </c:pt>
                <c:pt idx="61">
                  <c:v>9982625</c:v>
                </c:pt>
                <c:pt idx="62">
                  <c:v>9982750</c:v>
                </c:pt>
                <c:pt idx="63">
                  <c:v>9982875</c:v>
                </c:pt>
                <c:pt idx="64">
                  <c:v>9983000</c:v>
                </c:pt>
                <c:pt idx="65">
                  <c:v>9983125</c:v>
                </c:pt>
                <c:pt idx="66">
                  <c:v>9983250</c:v>
                </c:pt>
                <c:pt idx="67">
                  <c:v>9983375</c:v>
                </c:pt>
                <c:pt idx="68">
                  <c:v>9983500</c:v>
                </c:pt>
                <c:pt idx="69">
                  <c:v>9983625</c:v>
                </c:pt>
                <c:pt idx="70">
                  <c:v>9983750</c:v>
                </c:pt>
                <c:pt idx="71">
                  <c:v>9983875</c:v>
                </c:pt>
                <c:pt idx="72">
                  <c:v>9984000</c:v>
                </c:pt>
                <c:pt idx="73">
                  <c:v>9984125</c:v>
                </c:pt>
                <c:pt idx="74">
                  <c:v>9984250</c:v>
                </c:pt>
                <c:pt idx="75">
                  <c:v>9984375</c:v>
                </c:pt>
                <c:pt idx="76">
                  <c:v>9984500</c:v>
                </c:pt>
                <c:pt idx="77">
                  <c:v>9984625</c:v>
                </c:pt>
                <c:pt idx="78">
                  <c:v>9984750</c:v>
                </c:pt>
                <c:pt idx="79">
                  <c:v>9984875</c:v>
                </c:pt>
                <c:pt idx="80">
                  <c:v>9985000</c:v>
                </c:pt>
                <c:pt idx="81">
                  <c:v>9985125</c:v>
                </c:pt>
                <c:pt idx="82">
                  <c:v>9985250</c:v>
                </c:pt>
                <c:pt idx="83">
                  <c:v>9985375</c:v>
                </c:pt>
                <c:pt idx="84">
                  <c:v>9985500</c:v>
                </c:pt>
                <c:pt idx="85">
                  <c:v>9985625</c:v>
                </c:pt>
                <c:pt idx="86">
                  <c:v>9985750</c:v>
                </c:pt>
                <c:pt idx="87">
                  <c:v>9985875</c:v>
                </c:pt>
                <c:pt idx="88">
                  <c:v>9986000</c:v>
                </c:pt>
                <c:pt idx="89">
                  <c:v>9986125</c:v>
                </c:pt>
                <c:pt idx="90">
                  <c:v>9986250</c:v>
                </c:pt>
                <c:pt idx="91">
                  <c:v>9986375</c:v>
                </c:pt>
                <c:pt idx="92">
                  <c:v>9986500</c:v>
                </c:pt>
                <c:pt idx="93">
                  <c:v>9986625</c:v>
                </c:pt>
                <c:pt idx="94">
                  <c:v>9986750</c:v>
                </c:pt>
                <c:pt idx="95">
                  <c:v>9986875</c:v>
                </c:pt>
                <c:pt idx="96">
                  <c:v>9987000</c:v>
                </c:pt>
                <c:pt idx="97">
                  <c:v>9987125</c:v>
                </c:pt>
                <c:pt idx="98">
                  <c:v>9987250</c:v>
                </c:pt>
                <c:pt idx="99">
                  <c:v>9987375</c:v>
                </c:pt>
                <c:pt idx="100">
                  <c:v>9987500</c:v>
                </c:pt>
                <c:pt idx="101">
                  <c:v>9987625</c:v>
                </c:pt>
                <c:pt idx="102">
                  <c:v>9987750</c:v>
                </c:pt>
                <c:pt idx="103">
                  <c:v>9987875</c:v>
                </c:pt>
                <c:pt idx="104">
                  <c:v>9988000</c:v>
                </c:pt>
                <c:pt idx="105">
                  <c:v>9988125</c:v>
                </c:pt>
                <c:pt idx="106">
                  <c:v>9988250</c:v>
                </c:pt>
                <c:pt idx="107">
                  <c:v>9988375</c:v>
                </c:pt>
                <c:pt idx="108">
                  <c:v>9988500</c:v>
                </c:pt>
                <c:pt idx="109">
                  <c:v>9988625</c:v>
                </c:pt>
                <c:pt idx="110">
                  <c:v>9988750</c:v>
                </c:pt>
                <c:pt idx="111">
                  <c:v>9988875</c:v>
                </c:pt>
                <c:pt idx="112">
                  <c:v>9989000</c:v>
                </c:pt>
                <c:pt idx="113">
                  <c:v>9989125</c:v>
                </c:pt>
                <c:pt idx="114">
                  <c:v>9989250</c:v>
                </c:pt>
                <c:pt idx="115">
                  <c:v>9989375</c:v>
                </c:pt>
                <c:pt idx="116">
                  <c:v>9989500</c:v>
                </c:pt>
                <c:pt idx="117">
                  <c:v>9989625</c:v>
                </c:pt>
                <c:pt idx="118">
                  <c:v>9989750</c:v>
                </c:pt>
                <c:pt idx="119">
                  <c:v>9989875</c:v>
                </c:pt>
                <c:pt idx="120">
                  <c:v>9990000</c:v>
                </c:pt>
                <c:pt idx="121">
                  <c:v>9990125</c:v>
                </c:pt>
                <c:pt idx="122">
                  <c:v>9990250</c:v>
                </c:pt>
                <c:pt idx="123">
                  <c:v>9990375</c:v>
                </c:pt>
                <c:pt idx="124">
                  <c:v>9990500</c:v>
                </c:pt>
                <c:pt idx="125">
                  <c:v>9990625</c:v>
                </c:pt>
                <c:pt idx="126">
                  <c:v>9990750</c:v>
                </c:pt>
                <c:pt idx="127">
                  <c:v>9990875</c:v>
                </c:pt>
                <c:pt idx="128">
                  <c:v>9991000</c:v>
                </c:pt>
                <c:pt idx="129">
                  <c:v>9991125</c:v>
                </c:pt>
                <c:pt idx="130">
                  <c:v>9991250</c:v>
                </c:pt>
                <c:pt idx="131">
                  <c:v>9991375</c:v>
                </c:pt>
                <c:pt idx="132">
                  <c:v>9991500</c:v>
                </c:pt>
                <c:pt idx="133">
                  <c:v>9991625</c:v>
                </c:pt>
                <c:pt idx="134">
                  <c:v>9991750</c:v>
                </c:pt>
                <c:pt idx="135">
                  <c:v>9991875</c:v>
                </c:pt>
                <c:pt idx="136">
                  <c:v>9992000</c:v>
                </c:pt>
                <c:pt idx="137">
                  <c:v>9992125</c:v>
                </c:pt>
                <c:pt idx="138">
                  <c:v>9992250</c:v>
                </c:pt>
                <c:pt idx="139">
                  <c:v>9992375</c:v>
                </c:pt>
                <c:pt idx="140">
                  <c:v>9992500</c:v>
                </c:pt>
                <c:pt idx="141">
                  <c:v>9992625</c:v>
                </c:pt>
                <c:pt idx="142">
                  <c:v>9992750</c:v>
                </c:pt>
                <c:pt idx="143">
                  <c:v>9992875</c:v>
                </c:pt>
                <c:pt idx="144">
                  <c:v>9993000</c:v>
                </c:pt>
                <c:pt idx="145">
                  <c:v>9993125</c:v>
                </c:pt>
                <c:pt idx="146">
                  <c:v>9993250</c:v>
                </c:pt>
                <c:pt idx="147">
                  <c:v>9993375</c:v>
                </c:pt>
                <c:pt idx="148">
                  <c:v>9993500</c:v>
                </c:pt>
                <c:pt idx="149">
                  <c:v>9993625</c:v>
                </c:pt>
                <c:pt idx="150">
                  <c:v>9993750</c:v>
                </c:pt>
                <c:pt idx="151">
                  <c:v>9993875</c:v>
                </c:pt>
                <c:pt idx="152">
                  <c:v>9994000</c:v>
                </c:pt>
                <c:pt idx="153">
                  <c:v>9994125</c:v>
                </c:pt>
                <c:pt idx="154">
                  <c:v>9994250</c:v>
                </c:pt>
                <c:pt idx="155">
                  <c:v>9994375</c:v>
                </c:pt>
                <c:pt idx="156">
                  <c:v>9994500</c:v>
                </c:pt>
                <c:pt idx="157">
                  <c:v>9994625</c:v>
                </c:pt>
                <c:pt idx="158">
                  <c:v>9994750</c:v>
                </c:pt>
                <c:pt idx="159">
                  <c:v>9994875</c:v>
                </c:pt>
                <c:pt idx="160">
                  <c:v>9995000</c:v>
                </c:pt>
                <c:pt idx="161">
                  <c:v>9995125</c:v>
                </c:pt>
                <c:pt idx="162">
                  <c:v>9995250</c:v>
                </c:pt>
                <c:pt idx="163">
                  <c:v>9995375</c:v>
                </c:pt>
                <c:pt idx="164">
                  <c:v>9995500</c:v>
                </c:pt>
                <c:pt idx="165">
                  <c:v>9995625</c:v>
                </c:pt>
                <c:pt idx="166">
                  <c:v>9995750</c:v>
                </c:pt>
                <c:pt idx="167">
                  <c:v>9995875</c:v>
                </c:pt>
                <c:pt idx="168">
                  <c:v>9996000</c:v>
                </c:pt>
                <c:pt idx="169">
                  <c:v>9996125</c:v>
                </c:pt>
                <c:pt idx="170">
                  <c:v>9996250</c:v>
                </c:pt>
                <c:pt idx="171">
                  <c:v>9996375</c:v>
                </c:pt>
                <c:pt idx="172">
                  <c:v>9996500</c:v>
                </c:pt>
                <c:pt idx="173">
                  <c:v>9996625</c:v>
                </c:pt>
                <c:pt idx="174">
                  <c:v>9996750</c:v>
                </c:pt>
                <c:pt idx="175">
                  <c:v>9996875</c:v>
                </c:pt>
                <c:pt idx="176">
                  <c:v>9997000</c:v>
                </c:pt>
                <c:pt idx="177">
                  <c:v>9997125</c:v>
                </c:pt>
                <c:pt idx="178">
                  <c:v>9997250</c:v>
                </c:pt>
                <c:pt idx="179">
                  <c:v>9997375</c:v>
                </c:pt>
                <c:pt idx="180">
                  <c:v>9997500</c:v>
                </c:pt>
                <c:pt idx="181">
                  <c:v>9997625</c:v>
                </c:pt>
                <c:pt idx="182">
                  <c:v>9997750</c:v>
                </c:pt>
                <c:pt idx="183">
                  <c:v>9997875</c:v>
                </c:pt>
                <c:pt idx="184">
                  <c:v>9998000</c:v>
                </c:pt>
                <c:pt idx="185">
                  <c:v>9998125</c:v>
                </c:pt>
                <c:pt idx="186">
                  <c:v>9998250</c:v>
                </c:pt>
                <c:pt idx="187">
                  <c:v>9998375</c:v>
                </c:pt>
                <c:pt idx="188">
                  <c:v>9998500</c:v>
                </c:pt>
                <c:pt idx="189">
                  <c:v>9998625</c:v>
                </c:pt>
                <c:pt idx="190">
                  <c:v>9998750</c:v>
                </c:pt>
                <c:pt idx="191">
                  <c:v>9998875</c:v>
                </c:pt>
                <c:pt idx="192">
                  <c:v>9999000</c:v>
                </c:pt>
                <c:pt idx="193">
                  <c:v>9999125</c:v>
                </c:pt>
                <c:pt idx="194">
                  <c:v>9999250</c:v>
                </c:pt>
                <c:pt idx="195">
                  <c:v>9999375</c:v>
                </c:pt>
                <c:pt idx="196">
                  <c:v>9999500</c:v>
                </c:pt>
                <c:pt idx="197">
                  <c:v>9999625</c:v>
                </c:pt>
                <c:pt idx="198">
                  <c:v>9999750</c:v>
                </c:pt>
                <c:pt idx="199">
                  <c:v>9999875</c:v>
                </c:pt>
                <c:pt idx="200">
                  <c:v>10000000</c:v>
                </c:pt>
                <c:pt idx="201">
                  <c:v>10000125</c:v>
                </c:pt>
                <c:pt idx="202">
                  <c:v>10000250</c:v>
                </c:pt>
                <c:pt idx="203">
                  <c:v>10000375</c:v>
                </c:pt>
                <c:pt idx="204">
                  <c:v>10000500</c:v>
                </c:pt>
                <c:pt idx="205">
                  <c:v>10000625</c:v>
                </c:pt>
                <c:pt idx="206">
                  <c:v>10000750</c:v>
                </c:pt>
                <c:pt idx="207">
                  <c:v>10000875</c:v>
                </c:pt>
                <c:pt idx="208">
                  <c:v>10001000</c:v>
                </c:pt>
                <c:pt idx="209">
                  <c:v>10001125</c:v>
                </c:pt>
                <c:pt idx="210">
                  <c:v>10001250</c:v>
                </c:pt>
                <c:pt idx="211">
                  <c:v>10001375</c:v>
                </c:pt>
                <c:pt idx="212">
                  <c:v>10001500</c:v>
                </c:pt>
                <c:pt idx="213">
                  <c:v>10001625</c:v>
                </c:pt>
                <c:pt idx="214">
                  <c:v>10001750</c:v>
                </c:pt>
                <c:pt idx="215">
                  <c:v>10001875</c:v>
                </c:pt>
                <c:pt idx="216">
                  <c:v>10002000</c:v>
                </c:pt>
                <c:pt idx="217">
                  <c:v>10002125</c:v>
                </c:pt>
                <c:pt idx="218">
                  <c:v>10002250</c:v>
                </c:pt>
                <c:pt idx="219">
                  <c:v>10002375</c:v>
                </c:pt>
                <c:pt idx="220">
                  <c:v>10002500</c:v>
                </c:pt>
                <c:pt idx="221">
                  <c:v>10002625</c:v>
                </c:pt>
                <c:pt idx="222">
                  <c:v>10002750</c:v>
                </c:pt>
                <c:pt idx="223">
                  <c:v>10002875</c:v>
                </c:pt>
                <c:pt idx="224">
                  <c:v>10003000</c:v>
                </c:pt>
                <c:pt idx="225">
                  <c:v>10003125</c:v>
                </c:pt>
                <c:pt idx="226">
                  <c:v>10003250</c:v>
                </c:pt>
                <c:pt idx="227">
                  <c:v>10003375</c:v>
                </c:pt>
                <c:pt idx="228">
                  <c:v>10003500</c:v>
                </c:pt>
                <c:pt idx="229">
                  <c:v>10003625</c:v>
                </c:pt>
                <c:pt idx="230">
                  <c:v>10003750</c:v>
                </c:pt>
                <c:pt idx="231">
                  <c:v>10003875</c:v>
                </c:pt>
                <c:pt idx="232">
                  <c:v>10004000</c:v>
                </c:pt>
                <c:pt idx="233">
                  <c:v>10004125</c:v>
                </c:pt>
                <c:pt idx="234">
                  <c:v>10004250</c:v>
                </c:pt>
                <c:pt idx="235">
                  <c:v>10004375</c:v>
                </c:pt>
                <c:pt idx="236">
                  <c:v>10004500</c:v>
                </c:pt>
                <c:pt idx="237">
                  <c:v>10004625</c:v>
                </c:pt>
                <c:pt idx="238">
                  <c:v>10004750</c:v>
                </c:pt>
                <c:pt idx="239">
                  <c:v>10004875</c:v>
                </c:pt>
                <c:pt idx="240">
                  <c:v>10005000</c:v>
                </c:pt>
                <c:pt idx="241">
                  <c:v>10005125</c:v>
                </c:pt>
                <c:pt idx="242">
                  <c:v>10005250</c:v>
                </c:pt>
                <c:pt idx="243">
                  <c:v>10005375</c:v>
                </c:pt>
                <c:pt idx="244">
                  <c:v>10005500</c:v>
                </c:pt>
                <c:pt idx="245">
                  <c:v>10005625</c:v>
                </c:pt>
                <c:pt idx="246">
                  <c:v>10005750</c:v>
                </c:pt>
                <c:pt idx="247">
                  <c:v>10005875</c:v>
                </c:pt>
                <c:pt idx="248">
                  <c:v>10006000</c:v>
                </c:pt>
                <c:pt idx="249">
                  <c:v>10006125</c:v>
                </c:pt>
                <c:pt idx="250">
                  <c:v>10006250</c:v>
                </c:pt>
                <c:pt idx="251">
                  <c:v>10006375</c:v>
                </c:pt>
                <c:pt idx="252">
                  <c:v>10006500</c:v>
                </c:pt>
                <c:pt idx="253">
                  <c:v>10006625</c:v>
                </c:pt>
                <c:pt idx="254">
                  <c:v>10006750</c:v>
                </c:pt>
                <c:pt idx="255">
                  <c:v>10006875</c:v>
                </c:pt>
                <c:pt idx="256">
                  <c:v>10007000</c:v>
                </c:pt>
                <c:pt idx="257">
                  <c:v>10007125</c:v>
                </c:pt>
                <c:pt idx="258">
                  <c:v>10007250</c:v>
                </c:pt>
                <c:pt idx="259">
                  <c:v>10007375</c:v>
                </c:pt>
                <c:pt idx="260">
                  <c:v>10007500</c:v>
                </c:pt>
                <c:pt idx="261">
                  <c:v>10007625</c:v>
                </c:pt>
                <c:pt idx="262">
                  <c:v>10007750</c:v>
                </c:pt>
                <c:pt idx="263">
                  <c:v>10007875</c:v>
                </c:pt>
                <c:pt idx="264">
                  <c:v>10008000</c:v>
                </c:pt>
                <c:pt idx="265">
                  <c:v>10008125</c:v>
                </c:pt>
                <c:pt idx="266">
                  <c:v>10008250</c:v>
                </c:pt>
                <c:pt idx="267">
                  <c:v>10008375</c:v>
                </c:pt>
                <c:pt idx="268">
                  <c:v>10008500</c:v>
                </c:pt>
                <c:pt idx="269">
                  <c:v>10008625</c:v>
                </c:pt>
                <c:pt idx="270">
                  <c:v>10008750</c:v>
                </c:pt>
                <c:pt idx="271">
                  <c:v>10008875</c:v>
                </c:pt>
                <c:pt idx="272">
                  <c:v>10009000</c:v>
                </c:pt>
                <c:pt idx="273">
                  <c:v>10009125</c:v>
                </c:pt>
                <c:pt idx="274">
                  <c:v>10009250</c:v>
                </c:pt>
                <c:pt idx="275">
                  <c:v>10009375</c:v>
                </c:pt>
                <c:pt idx="276">
                  <c:v>10009500</c:v>
                </c:pt>
                <c:pt idx="277">
                  <c:v>10009625</c:v>
                </c:pt>
                <c:pt idx="278">
                  <c:v>10009750</c:v>
                </c:pt>
                <c:pt idx="279">
                  <c:v>10009875</c:v>
                </c:pt>
                <c:pt idx="280">
                  <c:v>10010000</c:v>
                </c:pt>
                <c:pt idx="281">
                  <c:v>10010125</c:v>
                </c:pt>
                <c:pt idx="282">
                  <c:v>10010250</c:v>
                </c:pt>
                <c:pt idx="283">
                  <c:v>10010375</c:v>
                </c:pt>
                <c:pt idx="284">
                  <c:v>10010500</c:v>
                </c:pt>
                <c:pt idx="285">
                  <c:v>10010625</c:v>
                </c:pt>
                <c:pt idx="286">
                  <c:v>10010750</c:v>
                </c:pt>
                <c:pt idx="287">
                  <c:v>10010875</c:v>
                </c:pt>
                <c:pt idx="288">
                  <c:v>10011000</c:v>
                </c:pt>
                <c:pt idx="289">
                  <c:v>10011125</c:v>
                </c:pt>
                <c:pt idx="290">
                  <c:v>10011250</c:v>
                </c:pt>
                <c:pt idx="291">
                  <c:v>10011375</c:v>
                </c:pt>
                <c:pt idx="292">
                  <c:v>10011500</c:v>
                </c:pt>
                <c:pt idx="293">
                  <c:v>10011625</c:v>
                </c:pt>
                <c:pt idx="294">
                  <c:v>10011750</c:v>
                </c:pt>
                <c:pt idx="295">
                  <c:v>10011875</c:v>
                </c:pt>
                <c:pt idx="296">
                  <c:v>10012000</c:v>
                </c:pt>
                <c:pt idx="297">
                  <c:v>10012125</c:v>
                </c:pt>
                <c:pt idx="298">
                  <c:v>10012250</c:v>
                </c:pt>
                <c:pt idx="299">
                  <c:v>10012375</c:v>
                </c:pt>
                <c:pt idx="300">
                  <c:v>10012500</c:v>
                </c:pt>
                <c:pt idx="301">
                  <c:v>10012625</c:v>
                </c:pt>
                <c:pt idx="302">
                  <c:v>10012750</c:v>
                </c:pt>
                <c:pt idx="303">
                  <c:v>10012875</c:v>
                </c:pt>
                <c:pt idx="304">
                  <c:v>10013000</c:v>
                </c:pt>
                <c:pt idx="305">
                  <c:v>10013125</c:v>
                </c:pt>
                <c:pt idx="306">
                  <c:v>10013250</c:v>
                </c:pt>
                <c:pt idx="307">
                  <c:v>10013375</c:v>
                </c:pt>
                <c:pt idx="308">
                  <c:v>10013500</c:v>
                </c:pt>
                <c:pt idx="309">
                  <c:v>10013625</c:v>
                </c:pt>
                <c:pt idx="310">
                  <c:v>10013750</c:v>
                </c:pt>
                <c:pt idx="311">
                  <c:v>10013875</c:v>
                </c:pt>
                <c:pt idx="312">
                  <c:v>10014000</c:v>
                </c:pt>
                <c:pt idx="313">
                  <c:v>10014125</c:v>
                </c:pt>
                <c:pt idx="314">
                  <c:v>10014250</c:v>
                </c:pt>
                <c:pt idx="315">
                  <c:v>10014375</c:v>
                </c:pt>
                <c:pt idx="316">
                  <c:v>10014500</c:v>
                </c:pt>
                <c:pt idx="317">
                  <c:v>10014625</c:v>
                </c:pt>
                <c:pt idx="318">
                  <c:v>10014750</c:v>
                </c:pt>
                <c:pt idx="319">
                  <c:v>10014875</c:v>
                </c:pt>
                <c:pt idx="320">
                  <c:v>10015000</c:v>
                </c:pt>
                <c:pt idx="321">
                  <c:v>10015125</c:v>
                </c:pt>
                <c:pt idx="322">
                  <c:v>10015250</c:v>
                </c:pt>
                <c:pt idx="323">
                  <c:v>10015375</c:v>
                </c:pt>
                <c:pt idx="324">
                  <c:v>10015500</c:v>
                </c:pt>
                <c:pt idx="325">
                  <c:v>10015625</c:v>
                </c:pt>
                <c:pt idx="326">
                  <c:v>10015750</c:v>
                </c:pt>
                <c:pt idx="327">
                  <c:v>10015875</c:v>
                </c:pt>
                <c:pt idx="328">
                  <c:v>10016000</c:v>
                </c:pt>
                <c:pt idx="329">
                  <c:v>10016125</c:v>
                </c:pt>
                <c:pt idx="330">
                  <c:v>10016250</c:v>
                </c:pt>
                <c:pt idx="331">
                  <c:v>10016375</c:v>
                </c:pt>
                <c:pt idx="332">
                  <c:v>10016500</c:v>
                </c:pt>
                <c:pt idx="333">
                  <c:v>10016625</c:v>
                </c:pt>
                <c:pt idx="334">
                  <c:v>10016750</c:v>
                </c:pt>
                <c:pt idx="335">
                  <c:v>10016875</c:v>
                </c:pt>
                <c:pt idx="336">
                  <c:v>10017000</c:v>
                </c:pt>
                <c:pt idx="337">
                  <c:v>10017125</c:v>
                </c:pt>
                <c:pt idx="338">
                  <c:v>10017250</c:v>
                </c:pt>
                <c:pt idx="339">
                  <c:v>10017375</c:v>
                </c:pt>
                <c:pt idx="340">
                  <c:v>10017500</c:v>
                </c:pt>
                <c:pt idx="341">
                  <c:v>10017625</c:v>
                </c:pt>
                <c:pt idx="342">
                  <c:v>10017750</c:v>
                </c:pt>
                <c:pt idx="343">
                  <c:v>10017875</c:v>
                </c:pt>
                <c:pt idx="344">
                  <c:v>10018000</c:v>
                </c:pt>
                <c:pt idx="345">
                  <c:v>10018125</c:v>
                </c:pt>
                <c:pt idx="346">
                  <c:v>10018250</c:v>
                </c:pt>
                <c:pt idx="347">
                  <c:v>10018375</c:v>
                </c:pt>
                <c:pt idx="348">
                  <c:v>10018500</c:v>
                </c:pt>
                <c:pt idx="349">
                  <c:v>10018625</c:v>
                </c:pt>
                <c:pt idx="350">
                  <c:v>10018750</c:v>
                </c:pt>
                <c:pt idx="351">
                  <c:v>10018875</c:v>
                </c:pt>
                <c:pt idx="352">
                  <c:v>10019000</c:v>
                </c:pt>
                <c:pt idx="353">
                  <c:v>10019125</c:v>
                </c:pt>
                <c:pt idx="354">
                  <c:v>10019250</c:v>
                </c:pt>
                <c:pt idx="355">
                  <c:v>10019375</c:v>
                </c:pt>
                <c:pt idx="356">
                  <c:v>10019500</c:v>
                </c:pt>
                <c:pt idx="357">
                  <c:v>10019625</c:v>
                </c:pt>
                <c:pt idx="358">
                  <c:v>10019750</c:v>
                </c:pt>
                <c:pt idx="359">
                  <c:v>10019875</c:v>
                </c:pt>
                <c:pt idx="360">
                  <c:v>10020000</c:v>
                </c:pt>
                <c:pt idx="361">
                  <c:v>10020125</c:v>
                </c:pt>
                <c:pt idx="362">
                  <c:v>10020250</c:v>
                </c:pt>
                <c:pt idx="363">
                  <c:v>10020375</c:v>
                </c:pt>
                <c:pt idx="364">
                  <c:v>10020500</c:v>
                </c:pt>
                <c:pt idx="365">
                  <c:v>10020625</c:v>
                </c:pt>
                <c:pt idx="366">
                  <c:v>10020750</c:v>
                </c:pt>
                <c:pt idx="367">
                  <c:v>10020875</c:v>
                </c:pt>
                <c:pt idx="368">
                  <c:v>10021000</c:v>
                </c:pt>
                <c:pt idx="369">
                  <c:v>10021125</c:v>
                </c:pt>
                <c:pt idx="370">
                  <c:v>10021250</c:v>
                </c:pt>
                <c:pt idx="371">
                  <c:v>10021375</c:v>
                </c:pt>
                <c:pt idx="372">
                  <c:v>10021500</c:v>
                </c:pt>
                <c:pt idx="373">
                  <c:v>10021625</c:v>
                </c:pt>
                <c:pt idx="374">
                  <c:v>10021750</c:v>
                </c:pt>
                <c:pt idx="375">
                  <c:v>10021875</c:v>
                </c:pt>
                <c:pt idx="376">
                  <c:v>10022000</c:v>
                </c:pt>
                <c:pt idx="377">
                  <c:v>10022125</c:v>
                </c:pt>
                <c:pt idx="378">
                  <c:v>10022250</c:v>
                </c:pt>
                <c:pt idx="379">
                  <c:v>10022375</c:v>
                </c:pt>
                <c:pt idx="380">
                  <c:v>10022500</c:v>
                </c:pt>
                <c:pt idx="381">
                  <c:v>10022625</c:v>
                </c:pt>
                <c:pt idx="382">
                  <c:v>10022750</c:v>
                </c:pt>
                <c:pt idx="383">
                  <c:v>10022875</c:v>
                </c:pt>
                <c:pt idx="384">
                  <c:v>10023000</c:v>
                </c:pt>
                <c:pt idx="385">
                  <c:v>10023125</c:v>
                </c:pt>
                <c:pt idx="386">
                  <c:v>10023250</c:v>
                </c:pt>
                <c:pt idx="387">
                  <c:v>10023375</c:v>
                </c:pt>
                <c:pt idx="388">
                  <c:v>10023500</c:v>
                </c:pt>
                <c:pt idx="389">
                  <c:v>10023625</c:v>
                </c:pt>
                <c:pt idx="390">
                  <c:v>10023750</c:v>
                </c:pt>
                <c:pt idx="391">
                  <c:v>10023875</c:v>
                </c:pt>
                <c:pt idx="392">
                  <c:v>10024000</c:v>
                </c:pt>
                <c:pt idx="393">
                  <c:v>10024125</c:v>
                </c:pt>
                <c:pt idx="394">
                  <c:v>10024250</c:v>
                </c:pt>
                <c:pt idx="395">
                  <c:v>10024375</c:v>
                </c:pt>
                <c:pt idx="396">
                  <c:v>10024500</c:v>
                </c:pt>
                <c:pt idx="397">
                  <c:v>10024625</c:v>
                </c:pt>
                <c:pt idx="398">
                  <c:v>10024750</c:v>
                </c:pt>
                <c:pt idx="399">
                  <c:v>10024875</c:v>
                </c:pt>
                <c:pt idx="400">
                  <c:v>10025000</c:v>
                </c:pt>
              </c:numCache>
            </c:numRef>
          </c:xVal>
          <c:yVal>
            <c:numRef>
              <c:f>Sheet1!$N$2:$N$402</c:f>
              <c:numCache>
                <c:formatCode>General</c:formatCode>
                <c:ptCount val="401"/>
                <c:pt idx="0">
                  <c:v>-66.8142</c:v>
                </c:pt>
                <c:pt idx="1">
                  <c:v>-66.632300000000001</c:v>
                </c:pt>
                <c:pt idx="2">
                  <c:v>-65.497699999999995</c:v>
                </c:pt>
                <c:pt idx="3">
                  <c:v>-66.100999999999999</c:v>
                </c:pt>
                <c:pt idx="4">
                  <c:v>-66.638599999999997</c:v>
                </c:pt>
                <c:pt idx="5">
                  <c:v>-65.566500000000005</c:v>
                </c:pt>
                <c:pt idx="6">
                  <c:v>-65.990600000000001</c:v>
                </c:pt>
                <c:pt idx="7">
                  <c:v>-66.404799999999994</c:v>
                </c:pt>
                <c:pt idx="8">
                  <c:v>-66.206299999999999</c:v>
                </c:pt>
                <c:pt idx="9">
                  <c:v>-66.411199999999994</c:v>
                </c:pt>
                <c:pt idx="10">
                  <c:v>-66.260900000000007</c:v>
                </c:pt>
                <c:pt idx="11">
                  <c:v>-65.810500000000005</c:v>
                </c:pt>
                <c:pt idx="12">
                  <c:v>-65.790899999999993</c:v>
                </c:pt>
                <c:pt idx="13">
                  <c:v>-65.028899999999993</c:v>
                </c:pt>
                <c:pt idx="14">
                  <c:v>-65.6571</c:v>
                </c:pt>
                <c:pt idx="15">
                  <c:v>-66.043300000000002</c:v>
                </c:pt>
                <c:pt idx="16">
                  <c:v>-65.8108</c:v>
                </c:pt>
                <c:pt idx="17">
                  <c:v>-65.102500000000006</c:v>
                </c:pt>
                <c:pt idx="18">
                  <c:v>-65.364800000000002</c:v>
                </c:pt>
                <c:pt idx="19">
                  <c:v>-64.253799999999998</c:v>
                </c:pt>
                <c:pt idx="20">
                  <c:v>-64.881</c:v>
                </c:pt>
                <c:pt idx="21">
                  <c:v>-64.929100000000005</c:v>
                </c:pt>
                <c:pt idx="22">
                  <c:v>-64.642099999999999</c:v>
                </c:pt>
                <c:pt idx="23">
                  <c:v>-64.326300000000003</c:v>
                </c:pt>
                <c:pt idx="24">
                  <c:v>-64.695599999999999</c:v>
                </c:pt>
                <c:pt idx="25">
                  <c:v>-64.071899999999999</c:v>
                </c:pt>
                <c:pt idx="26">
                  <c:v>-64.347800000000007</c:v>
                </c:pt>
                <c:pt idx="27">
                  <c:v>-63.990099999999998</c:v>
                </c:pt>
                <c:pt idx="28">
                  <c:v>-64.482799999999997</c:v>
                </c:pt>
                <c:pt idx="29">
                  <c:v>-64.873900000000006</c:v>
                </c:pt>
                <c:pt idx="30">
                  <c:v>-63.663800000000002</c:v>
                </c:pt>
                <c:pt idx="31">
                  <c:v>-64.515600000000006</c:v>
                </c:pt>
                <c:pt idx="32">
                  <c:v>-63.992899999999999</c:v>
                </c:pt>
                <c:pt idx="33">
                  <c:v>-64.411199999999994</c:v>
                </c:pt>
                <c:pt idx="34">
                  <c:v>-63.292200000000001</c:v>
                </c:pt>
                <c:pt idx="35">
                  <c:v>-62.636499999999998</c:v>
                </c:pt>
                <c:pt idx="36">
                  <c:v>-63.847299999999997</c:v>
                </c:pt>
                <c:pt idx="37">
                  <c:v>-63.041499999999999</c:v>
                </c:pt>
                <c:pt idx="38">
                  <c:v>-62.183900000000001</c:v>
                </c:pt>
                <c:pt idx="39">
                  <c:v>-62.601500000000001</c:v>
                </c:pt>
                <c:pt idx="40">
                  <c:v>-61.875799999999998</c:v>
                </c:pt>
                <c:pt idx="41">
                  <c:v>-62.346200000000003</c:v>
                </c:pt>
                <c:pt idx="42">
                  <c:v>-62.756999999999998</c:v>
                </c:pt>
                <c:pt idx="43">
                  <c:v>-62.573599999999999</c:v>
                </c:pt>
                <c:pt idx="44">
                  <c:v>-61.168700000000001</c:v>
                </c:pt>
                <c:pt idx="45">
                  <c:v>-61.804000000000002</c:v>
                </c:pt>
                <c:pt idx="46">
                  <c:v>-61.393999999999998</c:v>
                </c:pt>
                <c:pt idx="47">
                  <c:v>-61.503999999999998</c:v>
                </c:pt>
                <c:pt idx="48">
                  <c:v>-61.270200000000003</c:v>
                </c:pt>
                <c:pt idx="49">
                  <c:v>-61.152099999999997</c:v>
                </c:pt>
                <c:pt idx="50">
                  <c:v>-60.747799999999998</c:v>
                </c:pt>
                <c:pt idx="51">
                  <c:v>-60.286900000000003</c:v>
                </c:pt>
                <c:pt idx="52">
                  <c:v>-60.217399999999998</c:v>
                </c:pt>
                <c:pt idx="53">
                  <c:v>-59.935000000000002</c:v>
                </c:pt>
                <c:pt idx="54">
                  <c:v>-60.085999999999999</c:v>
                </c:pt>
                <c:pt idx="55">
                  <c:v>-59.646099999999997</c:v>
                </c:pt>
                <c:pt idx="56">
                  <c:v>-59.403700000000001</c:v>
                </c:pt>
                <c:pt idx="57">
                  <c:v>-59.161200000000001</c:v>
                </c:pt>
                <c:pt idx="58">
                  <c:v>-59.482300000000002</c:v>
                </c:pt>
                <c:pt idx="59">
                  <c:v>-58.6599</c:v>
                </c:pt>
                <c:pt idx="60">
                  <c:v>-59.072299999999998</c:v>
                </c:pt>
                <c:pt idx="61">
                  <c:v>-58.368000000000002</c:v>
                </c:pt>
                <c:pt idx="62">
                  <c:v>-58.181800000000003</c:v>
                </c:pt>
                <c:pt idx="63">
                  <c:v>-58.085299999999997</c:v>
                </c:pt>
                <c:pt idx="64">
                  <c:v>-57.8095</c:v>
                </c:pt>
                <c:pt idx="65">
                  <c:v>-57.4345</c:v>
                </c:pt>
                <c:pt idx="66">
                  <c:v>-57.2986</c:v>
                </c:pt>
                <c:pt idx="67">
                  <c:v>-57.271299999999997</c:v>
                </c:pt>
                <c:pt idx="68">
                  <c:v>-56.634399999999999</c:v>
                </c:pt>
                <c:pt idx="69">
                  <c:v>-56.697800000000001</c:v>
                </c:pt>
                <c:pt idx="70">
                  <c:v>-56.417099999999998</c:v>
                </c:pt>
                <c:pt idx="71">
                  <c:v>-56.013800000000003</c:v>
                </c:pt>
                <c:pt idx="72">
                  <c:v>-55.977400000000003</c:v>
                </c:pt>
                <c:pt idx="73">
                  <c:v>-55.840600000000002</c:v>
                </c:pt>
                <c:pt idx="74">
                  <c:v>-55.5473</c:v>
                </c:pt>
                <c:pt idx="75">
                  <c:v>-54.971699999999998</c:v>
                </c:pt>
                <c:pt idx="76">
                  <c:v>-54.9709</c:v>
                </c:pt>
                <c:pt idx="77">
                  <c:v>-54.627899999999997</c:v>
                </c:pt>
                <c:pt idx="78">
                  <c:v>-54.290199999999999</c:v>
                </c:pt>
                <c:pt idx="79">
                  <c:v>-53.988199999999999</c:v>
                </c:pt>
                <c:pt idx="80">
                  <c:v>-53.8934</c:v>
                </c:pt>
                <c:pt idx="81">
                  <c:v>-53.676699999999997</c:v>
                </c:pt>
                <c:pt idx="82">
                  <c:v>-53.3063</c:v>
                </c:pt>
                <c:pt idx="83">
                  <c:v>-53.056600000000003</c:v>
                </c:pt>
                <c:pt idx="84">
                  <c:v>-52.811599999999999</c:v>
                </c:pt>
                <c:pt idx="85">
                  <c:v>-52.534399999999998</c:v>
                </c:pt>
                <c:pt idx="86">
                  <c:v>-52.179299999999998</c:v>
                </c:pt>
                <c:pt idx="87">
                  <c:v>-51.782499999999999</c:v>
                </c:pt>
                <c:pt idx="88">
                  <c:v>-51.444400000000002</c:v>
                </c:pt>
                <c:pt idx="89">
                  <c:v>-51.422600000000003</c:v>
                </c:pt>
                <c:pt idx="90">
                  <c:v>-50.948500000000003</c:v>
                </c:pt>
                <c:pt idx="91">
                  <c:v>-50.770099999999999</c:v>
                </c:pt>
                <c:pt idx="92">
                  <c:v>-50.473599999999998</c:v>
                </c:pt>
                <c:pt idx="93">
                  <c:v>-50.111199999999997</c:v>
                </c:pt>
                <c:pt idx="94">
                  <c:v>-49.8461</c:v>
                </c:pt>
                <c:pt idx="95">
                  <c:v>-49.518799999999999</c:v>
                </c:pt>
                <c:pt idx="96">
                  <c:v>-49.095799999999997</c:v>
                </c:pt>
                <c:pt idx="97">
                  <c:v>-48.881100000000004</c:v>
                </c:pt>
                <c:pt idx="98">
                  <c:v>-48.448900000000002</c:v>
                </c:pt>
                <c:pt idx="99">
                  <c:v>-48.191499999999998</c:v>
                </c:pt>
                <c:pt idx="100">
                  <c:v>-47.877800000000001</c:v>
                </c:pt>
                <c:pt idx="101">
                  <c:v>-47.5</c:v>
                </c:pt>
                <c:pt idx="102">
                  <c:v>-47.290900000000001</c:v>
                </c:pt>
                <c:pt idx="103">
                  <c:v>-46.885100000000001</c:v>
                </c:pt>
                <c:pt idx="104">
                  <c:v>-46.630899999999997</c:v>
                </c:pt>
                <c:pt idx="105">
                  <c:v>-46.182899999999997</c:v>
                </c:pt>
                <c:pt idx="106">
                  <c:v>-45.9176</c:v>
                </c:pt>
                <c:pt idx="107">
                  <c:v>-45.386699999999998</c:v>
                </c:pt>
                <c:pt idx="108">
                  <c:v>-45.154000000000003</c:v>
                </c:pt>
                <c:pt idx="109">
                  <c:v>-44.812899999999999</c:v>
                </c:pt>
                <c:pt idx="110">
                  <c:v>-44.528700000000001</c:v>
                </c:pt>
                <c:pt idx="111">
                  <c:v>-44.063899999999997</c:v>
                </c:pt>
                <c:pt idx="112">
                  <c:v>-43.691800000000001</c:v>
                </c:pt>
                <c:pt idx="113">
                  <c:v>-43.420099999999998</c:v>
                </c:pt>
                <c:pt idx="114">
                  <c:v>-42.932000000000002</c:v>
                </c:pt>
                <c:pt idx="115">
                  <c:v>-42.560200000000002</c:v>
                </c:pt>
                <c:pt idx="116">
                  <c:v>-42.162700000000001</c:v>
                </c:pt>
                <c:pt idx="117">
                  <c:v>-41.845399999999998</c:v>
                </c:pt>
                <c:pt idx="118">
                  <c:v>-41.477200000000003</c:v>
                </c:pt>
                <c:pt idx="119">
                  <c:v>-41.120100000000001</c:v>
                </c:pt>
                <c:pt idx="120">
                  <c:v>-40.6327</c:v>
                </c:pt>
                <c:pt idx="121">
                  <c:v>-40.258699999999997</c:v>
                </c:pt>
                <c:pt idx="122">
                  <c:v>-39.859900000000003</c:v>
                </c:pt>
                <c:pt idx="123">
                  <c:v>-39.4651</c:v>
                </c:pt>
                <c:pt idx="124">
                  <c:v>-39.0229</c:v>
                </c:pt>
                <c:pt idx="125">
                  <c:v>-38.602400000000003</c:v>
                </c:pt>
                <c:pt idx="126">
                  <c:v>-38.195599999999999</c:v>
                </c:pt>
                <c:pt idx="127">
                  <c:v>-37.775799999999997</c:v>
                </c:pt>
                <c:pt idx="128">
                  <c:v>-37.3048</c:v>
                </c:pt>
                <c:pt idx="129">
                  <c:v>-36.826799999999999</c:v>
                </c:pt>
                <c:pt idx="130">
                  <c:v>-36.439599999999999</c:v>
                </c:pt>
                <c:pt idx="131">
                  <c:v>-35.9848</c:v>
                </c:pt>
                <c:pt idx="132">
                  <c:v>-35.565399999999997</c:v>
                </c:pt>
                <c:pt idx="133">
                  <c:v>-35.075299999999999</c:v>
                </c:pt>
                <c:pt idx="134">
                  <c:v>-34.598199999999999</c:v>
                </c:pt>
                <c:pt idx="135">
                  <c:v>-34.156399999999998</c:v>
                </c:pt>
                <c:pt idx="136">
                  <c:v>-33.688499999999998</c:v>
                </c:pt>
                <c:pt idx="137">
                  <c:v>-33.168799999999997</c:v>
                </c:pt>
                <c:pt idx="138">
                  <c:v>-32.688299999999998</c:v>
                </c:pt>
                <c:pt idx="139">
                  <c:v>-32.232500000000002</c:v>
                </c:pt>
                <c:pt idx="140">
                  <c:v>-31.743400000000001</c:v>
                </c:pt>
                <c:pt idx="141">
                  <c:v>-31.2011</c:v>
                </c:pt>
                <c:pt idx="142">
                  <c:v>-30.7485</c:v>
                </c:pt>
                <c:pt idx="143">
                  <c:v>-30.189599999999999</c:v>
                </c:pt>
                <c:pt idx="144">
                  <c:v>-29.688500000000001</c:v>
                </c:pt>
                <c:pt idx="145">
                  <c:v>-29.137899999999998</c:v>
                </c:pt>
                <c:pt idx="146">
                  <c:v>-28.587900000000001</c:v>
                </c:pt>
                <c:pt idx="147">
                  <c:v>-28.074300000000001</c:v>
                </c:pt>
                <c:pt idx="148">
                  <c:v>-27.537199999999999</c:v>
                </c:pt>
                <c:pt idx="149">
                  <c:v>-26.993099999999998</c:v>
                </c:pt>
                <c:pt idx="150">
                  <c:v>-26.429400000000001</c:v>
                </c:pt>
                <c:pt idx="151">
                  <c:v>-25.8489</c:v>
                </c:pt>
                <c:pt idx="152">
                  <c:v>-25.264199999999999</c:v>
                </c:pt>
                <c:pt idx="153">
                  <c:v>-24.692799999999998</c:v>
                </c:pt>
                <c:pt idx="154">
                  <c:v>-24.0901</c:v>
                </c:pt>
                <c:pt idx="155">
                  <c:v>-23.5245</c:v>
                </c:pt>
                <c:pt idx="156">
                  <c:v>-22.894500000000001</c:v>
                </c:pt>
                <c:pt idx="157">
                  <c:v>-22.3047</c:v>
                </c:pt>
                <c:pt idx="158">
                  <c:v>-21.679099999999998</c:v>
                </c:pt>
                <c:pt idx="159">
                  <c:v>-21.0715</c:v>
                </c:pt>
                <c:pt idx="160">
                  <c:v>-20.440000000000001</c:v>
                </c:pt>
                <c:pt idx="161">
                  <c:v>-19.817699999999999</c:v>
                </c:pt>
                <c:pt idx="162">
                  <c:v>-19.1722</c:v>
                </c:pt>
                <c:pt idx="163">
                  <c:v>-18.533799999999999</c:v>
                </c:pt>
                <c:pt idx="164">
                  <c:v>-17.860600000000002</c:v>
                </c:pt>
                <c:pt idx="165">
                  <c:v>-17.210699999999999</c:v>
                </c:pt>
                <c:pt idx="166">
                  <c:v>-16.548100000000002</c:v>
                </c:pt>
                <c:pt idx="167">
                  <c:v>-15.8827</c:v>
                </c:pt>
                <c:pt idx="168">
                  <c:v>-15.2094</c:v>
                </c:pt>
                <c:pt idx="169">
                  <c:v>-14.503399999999999</c:v>
                </c:pt>
                <c:pt idx="170">
                  <c:v>-13.849</c:v>
                </c:pt>
                <c:pt idx="171">
                  <c:v>-13.1419</c:v>
                </c:pt>
                <c:pt idx="172">
                  <c:v>-12.456</c:v>
                </c:pt>
                <c:pt idx="173">
                  <c:v>-11.7958</c:v>
                </c:pt>
                <c:pt idx="174">
                  <c:v>-11.1151</c:v>
                </c:pt>
                <c:pt idx="175">
                  <c:v>-10.438800000000001</c:v>
                </c:pt>
                <c:pt idx="176">
                  <c:v>-9.7521699999999996</c:v>
                </c:pt>
                <c:pt idx="177">
                  <c:v>-9.07836</c:v>
                </c:pt>
                <c:pt idx="178">
                  <c:v>-8.4221599999999999</c:v>
                </c:pt>
                <c:pt idx="179">
                  <c:v>-7.7554600000000002</c:v>
                </c:pt>
                <c:pt idx="180">
                  <c:v>-7.1177000000000001</c:v>
                </c:pt>
                <c:pt idx="181">
                  <c:v>-6.4837899999999999</c:v>
                </c:pt>
                <c:pt idx="182">
                  <c:v>-5.8801399999999999</c:v>
                </c:pt>
                <c:pt idx="183">
                  <c:v>-5.2888799999999998</c:v>
                </c:pt>
                <c:pt idx="184">
                  <c:v>-4.7403700000000004</c:v>
                </c:pt>
                <c:pt idx="185">
                  <c:v>-4.2395699999999996</c:v>
                </c:pt>
                <c:pt idx="186">
                  <c:v>-3.8325300000000002</c:v>
                </c:pt>
                <c:pt idx="187">
                  <c:v>-3.3277899999999998</c:v>
                </c:pt>
                <c:pt idx="188">
                  <c:v>-2.8547799999999999</c:v>
                </c:pt>
                <c:pt idx="189">
                  <c:v>-2.4220999999999999</c:v>
                </c:pt>
                <c:pt idx="190">
                  <c:v>-2.1221299999999998</c:v>
                </c:pt>
                <c:pt idx="191">
                  <c:v>-1.96136</c:v>
                </c:pt>
                <c:pt idx="192">
                  <c:v>-1.59266</c:v>
                </c:pt>
                <c:pt idx="193">
                  <c:v>-1.2511300000000001</c:v>
                </c:pt>
                <c:pt idx="194">
                  <c:v>-0.94852300000000001</c:v>
                </c:pt>
                <c:pt idx="195">
                  <c:v>-0.68244099999999996</c:v>
                </c:pt>
                <c:pt idx="196">
                  <c:v>-0.46553099999999997</c:v>
                </c:pt>
                <c:pt idx="197">
                  <c:v>-0.29895899999999997</c:v>
                </c:pt>
                <c:pt idx="198">
                  <c:v>-0.17209099999999999</c:v>
                </c:pt>
                <c:pt idx="199">
                  <c:v>-0.103174</c:v>
                </c:pt>
                <c:pt idx="200">
                  <c:v>-0.12964200000000001</c:v>
                </c:pt>
                <c:pt idx="201">
                  <c:v>-0.15992999999999999</c:v>
                </c:pt>
                <c:pt idx="202">
                  <c:v>-0.253971</c:v>
                </c:pt>
                <c:pt idx="203">
                  <c:v>-0.39261200000000002</c:v>
                </c:pt>
                <c:pt idx="204">
                  <c:v>-0.57975299999999996</c:v>
                </c:pt>
                <c:pt idx="205">
                  <c:v>-0.81910899999999998</c:v>
                </c:pt>
                <c:pt idx="206">
                  <c:v>-1.10623</c:v>
                </c:pt>
                <c:pt idx="207">
                  <c:v>-1.4396599999999999</c:v>
                </c:pt>
                <c:pt idx="208">
                  <c:v>-1.8169299999999999</c:v>
                </c:pt>
                <c:pt idx="209">
                  <c:v>-2.2314600000000002</c:v>
                </c:pt>
                <c:pt idx="210">
                  <c:v>-2.6939899999999999</c:v>
                </c:pt>
                <c:pt idx="211">
                  <c:v>-3.18981</c:v>
                </c:pt>
                <c:pt idx="212">
                  <c:v>-3.6145800000000001</c:v>
                </c:pt>
                <c:pt idx="213">
                  <c:v>-4.12601</c:v>
                </c:pt>
                <c:pt idx="214">
                  <c:v>-4.6412599999999999</c:v>
                </c:pt>
                <c:pt idx="215">
                  <c:v>-5.1893000000000002</c:v>
                </c:pt>
                <c:pt idx="216">
                  <c:v>-5.7595000000000001</c:v>
                </c:pt>
                <c:pt idx="217">
                  <c:v>-6.3471500000000001</c:v>
                </c:pt>
                <c:pt idx="218">
                  <c:v>-6.9507700000000003</c:v>
                </c:pt>
                <c:pt idx="219">
                  <c:v>-7.5831200000000001</c:v>
                </c:pt>
                <c:pt idx="220">
                  <c:v>-8.2231100000000001</c:v>
                </c:pt>
                <c:pt idx="221">
                  <c:v>-8.8731299999999997</c:v>
                </c:pt>
                <c:pt idx="222">
                  <c:v>-9.5261499999999995</c:v>
                </c:pt>
                <c:pt idx="223">
                  <c:v>-10.1814</c:v>
                </c:pt>
                <c:pt idx="224">
                  <c:v>-10.843500000000001</c:v>
                </c:pt>
                <c:pt idx="225">
                  <c:v>-11.5069</c:v>
                </c:pt>
                <c:pt idx="226">
                  <c:v>-12.165900000000001</c:v>
                </c:pt>
                <c:pt idx="227">
                  <c:v>-12.8347</c:v>
                </c:pt>
                <c:pt idx="228">
                  <c:v>-13.509</c:v>
                </c:pt>
                <c:pt idx="229">
                  <c:v>-14.1616</c:v>
                </c:pt>
                <c:pt idx="230">
                  <c:v>-14.818899999999999</c:v>
                </c:pt>
                <c:pt idx="231">
                  <c:v>-15.500999999999999</c:v>
                </c:pt>
                <c:pt idx="232">
                  <c:v>-16.1374</c:v>
                </c:pt>
                <c:pt idx="233">
                  <c:v>-16.797599999999999</c:v>
                </c:pt>
                <c:pt idx="234">
                  <c:v>-17.438500000000001</c:v>
                </c:pt>
                <c:pt idx="235">
                  <c:v>-18.0779</c:v>
                </c:pt>
                <c:pt idx="236">
                  <c:v>-18.7165</c:v>
                </c:pt>
                <c:pt idx="237">
                  <c:v>-19.345800000000001</c:v>
                </c:pt>
                <c:pt idx="238">
                  <c:v>-19.960100000000001</c:v>
                </c:pt>
                <c:pt idx="239">
                  <c:v>-20.599900000000002</c:v>
                </c:pt>
                <c:pt idx="240">
                  <c:v>-21.215800000000002</c:v>
                </c:pt>
                <c:pt idx="241">
                  <c:v>-21.805199999999999</c:v>
                </c:pt>
                <c:pt idx="242">
                  <c:v>-22.3919</c:v>
                </c:pt>
                <c:pt idx="243">
                  <c:v>-23.003</c:v>
                </c:pt>
                <c:pt idx="244">
                  <c:v>-23.5566</c:v>
                </c:pt>
                <c:pt idx="245">
                  <c:v>-24.157</c:v>
                </c:pt>
                <c:pt idx="246">
                  <c:v>-24.745999999999999</c:v>
                </c:pt>
                <c:pt idx="247">
                  <c:v>-25.317</c:v>
                </c:pt>
                <c:pt idx="248">
                  <c:v>-25.8551</c:v>
                </c:pt>
                <c:pt idx="249">
                  <c:v>-26.439699999999998</c:v>
                </c:pt>
                <c:pt idx="250">
                  <c:v>-26.9772</c:v>
                </c:pt>
                <c:pt idx="251">
                  <c:v>-27.502500000000001</c:v>
                </c:pt>
                <c:pt idx="252">
                  <c:v>-28.093499999999999</c:v>
                </c:pt>
                <c:pt idx="253">
                  <c:v>-28.607800000000001</c:v>
                </c:pt>
                <c:pt idx="254">
                  <c:v>-29.127099999999999</c:v>
                </c:pt>
                <c:pt idx="255">
                  <c:v>-29.670200000000001</c:v>
                </c:pt>
                <c:pt idx="256">
                  <c:v>-30.195599999999999</c:v>
                </c:pt>
                <c:pt idx="257">
                  <c:v>-30.687799999999999</c:v>
                </c:pt>
                <c:pt idx="258">
                  <c:v>-31.204699999999999</c:v>
                </c:pt>
                <c:pt idx="259">
                  <c:v>-31.6952</c:v>
                </c:pt>
                <c:pt idx="260">
                  <c:v>-32.168100000000003</c:v>
                </c:pt>
                <c:pt idx="261">
                  <c:v>-32.636899999999997</c:v>
                </c:pt>
                <c:pt idx="262">
                  <c:v>-33.15</c:v>
                </c:pt>
                <c:pt idx="263">
                  <c:v>-33.609699999999997</c:v>
                </c:pt>
                <c:pt idx="264">
                  <c:v>-34.093800000000002</c:v>
                </c:pt>
                <c:pt idx="265">
                  <c:v>-34.548400000000001</c:v>
                </c:pt>
                <c:pt idx="266">
                  <c:v>-35.0032</c:v>
                </c:pt>
                <c:pt idx="267">
                  <c:v>-35.484900000000003</c:v>
                </c:pt>
                <c:pt idx="268">
                  <c:v>-35.871200000000002</c:v>
                </c:pt>
                <c:pt idx="269">
                  <c:v>-36.372900000000001</c:v>
                </c:pt>
                <c:pt idx="270">
                  <c:v>-36.786900000000003</c:v>
                </c:pt>
                <c:pt idx="271">
                  <c:v>-37.227400000000003</c:v>
                </c:pt>
                <c:pt idx="272">
                  <c:v>-37.688099999999999</c:v>
                </c:pt>
                <c:pt idx="273">
                  <c:v>-38.128999999999998</c:v>
                </c:pt>
                <c:pt idx="274">
                  <c:v>-38.488999999999997</c:v>
                </c:pt>
                <c:pt idx="275">
                  <c:v>-38.945399999999999</c:v>
                </c:pt>
                <c:pt idx="276">
                  <c:v>-39.356000000000002</c:v>
                </c:pt>
                <c:pt idx="277">
                  <c:v>-39.763199999999998</c:v>
                </c:pt>
                <c:pt idx="278">
                  <c:v>-40.1935</c:v>
                </c:pt>
                <c:pt idx="279">
                  <c:v>-40.570700000000002</c:v>
                </c:pt>
                <c:pt idx="280">
                  <c:v>-40.990600000000001</c:v>
                </c:pt>
                <c:pt idx="281">
                  <c:v>-41.394799999999996</c:v>
                </c:pt>
                <c:pt idx="282">
                  <c:v>-41.776299999999999</c:v>
                </c:pt>
                <c:pt idx="283">
                  <c:v>-42.122399999999999</c:v>
                </c:pt>
                <c:pt idx="284">
                  <c:v>-42.614699999999999</c:v>
                </c:pt>
                <c:pt idx="285">
                  <c:v>-42.887500000000003</c:v>
                </c:pt>
                <c:pt idx="286">
                  <c:v>-43.358800000000002</c:v>
                </c:pt>
                <c:pt idx="287">
                  <c:v>-43.690600000000003</c:v>
                </c:pt>
                <c:pt idx="288">
                  <c:v>-44.089300000000001</c:v>
                </c:pt>
                <c:pt idx="289">
                  <c:v>-44.397599999999997</c:v>
                </c:pt>
                <c:pt idx="290">
                  <c:v>-44.796900000000001</c:v>
                </c:pt>
                <c:pt idx="291">
                  <c:v>-45.0715</c:v>
                </c:pt>
                <c:pt idx="292">
                  <c:v>-45.574599999999997</c:v>
                </c:pt>
                <c:pt idx="293">
                  <c:v>-45.916800000000002</c:v>
                </c:pt>
                <c:pt idx="294">
                  <c:v>-46.168100000000003</c:v>
                </c:pt>
                <c:pt idx="295">
                  <c:v>-46.579000000000001</c:v>
                </c:pt>
                <c:pt idx="296">
                  <c:v>-47.003599999999999</c:v>
                </c:pt>
                <c:pt idx="297">
                  <c:v>-47.330500000000001</c:v>
                </c:pt>
                <c:pt idx="298">
                  <c:v>-47.613900000000001</c:v>
                </c:pt>
                <c:pt idx="299">
                  <c:v>-47.996200000000002</c:v>
                </c:pt>
                <c:pt idx="300">
                  <c:v>-48.335799999999999</c:v>
                </c:pt>
                <c:pt idx="301">
                  <c:v>-48.6111</c:v>
                </c:pt>
                <c:pt idx="302">
                  <c:v>-48.959099999999999</c:v>
                </c:pt>
                <c:pt idx="303">
                  <c:v>-49.234099999999998</c:v>
                </c:pt>
                <c:pt idx="304">
                  <c:v>-49.615299999999998</c:v>
                </c:pt>
                <c:pt idx="305">
                  <c:v>-49.882800000000003</c:v>
                </c:pt>
                <c:pt idx="306">
                  <c:v>-50.302599999999998</c:v>
                </c:pt>
                <c:pt idx="307">
                  <c:v>-50.582299999999996</c:v>
                </c:pt>
                <c:pt idx="308">
                  <c:v>-50.923299999999998</c:v>
                </c:pt>
                <c:pt idx="309">
                  <c:v>-51.228499999999997</c:v>
                </c:pt>
                <c:pt idx="310">
                  <c:v>-51.556600000000003</c:v>
                </c:pt>
                <c:pt idx="311">
                  <c:v>-51.967100000000002</c:v>
                </c:pt>
                <c:pt idx="312">
                  <c:v>-52.279200000000003</c:v>
                </c:pt>
                <c:pt idx="313">
                  <c:v>-52.353000000000002</c:v>
                </c:pt>
                <c:pt idx="314">
                  <c:v>-52.819800000000001</c:v>
                </c:pt>
                <c:pt idx="315">
                  <c:v>-53.174700000000001</c:v>
                </c:pt>
                <c:pt idx="316">
                  <c:v>-53.5351</c:v>
                </c:pt>
                <c:pt idx="317">
                  <c:v>-53.527799999999999</c:v>
                </c:pt>
                <c:pt idx="318">
                  <c:v>-54.1342</c:v>
                </c:pt>
                <c:pt idx="319">
                  <c:v>-54.241900000000001</c:v>
                </c:pt>
                <c:pt idx="320">
                  <c:v>-54.464799999999997</c:v>
                </c:pt>
                <c:pt idx="321">
                  <c:v>-55.047800000000002</c:v>
                </c:pt>
                <c:pt idx="322">
                  <c:v>-54.982199999999999</c:v>
                </c:pt>
                <c:pt idx="323">
                  <c:v>-55.3765</c:v>
                </c:pt>
                <c:pt idx="324">
                  <c:v>-55.762700000000002</c:v>
                </c:pt>
                <c:pt idx="325">
                  <c:v>-56.131399999999999</c:v>
                </c:pt>
                <c:pt idx="326">
                  <c:v>-56.118200000000002</c:v>
                </c:pt>
                <c:pt idx="327">
                  <c:v>-56.547400000000003</c:v>
                </c:pt>
                <c:pt idx="328">
                  <c:v>-56.790300000000002</c:v>
                </c:pt>
                <c:pt idx="329">
                  <c:v>-56.866300000000003</c:v>
                </c:pt>
                <c:pt idx="330">
                  <c:v>-57.346200000000003</c:v>
                </c:pt>
                <c:pt idx="331">
                  <c:v>-57.4709</c:v>
                </c:pt>
                <c:pt idx="332">
                  <c:v>-57.973700000000001</c:v>
                </c:pt>
                <c:pt idx="333">
                  <c:v>-57.985599999999998</c:v>
                </c:pt>
                <c:pt idx="334">
                  <c:v>-58.628900000000002</c:v>
                </c:pt>
                <c:pt idx="335">
                  <c:v>-58.678400000000003</c:v>
                </c:pt>
                <c:pt idx="336">
                  <c:v>-58.764800000000001</c:v>
                </c:pt>
                <c:pt idx="337">
                  <c:v>-59.302999999999997</c:v>
                </c:pt>
                <c:pt idx="338">
                  <c:v>-59.790799999999997</c:v>
                </c:pt>
                <c:pt idx="339">
                  <c:v>-59.555100000000003</c:v>
                </c:pt>
                <c:pt idx="340">
                  <c:v>-59.609499999999997</c:v>
                </c:pt>
                <c:pt idx="341">
                  <c:v>-60.2575</c:v>
                </c:pt>
                <c:pt idx="342">
                  <c:v>-60.720399999999998</c:v>
                </c:pt>
                <c:pt idx="343">
                  <c:v>-60.908799999999999</c:v>
                </c:pt>
                <c:pt idx="344">
                  <c:v>-60.838700000000003</c:v>
                </c:pt>
                <c:pt idx="345">
                  <c:v>-61.262599999999999</c:v>
                </c:pt>
                <c:pt idx="346">
                  <c:v>-61.7682</c:v>
                </c:pt>
                <c:pt idx="347">
                  <c:v>-61.933900000000001</c:v>
                </c:pt>
                <c:pt idx="348">
                  <c:v>-62.069000000000003</c:v>
                </c:pt>
                <c:pt idx="349">
                  <c:v>-62.663800000000002</c:v>
                </c:pt>
                <c:pt idx="350">
                  <c:v>-61.985799999999998</c:v>
                </c:pt>
                <c:pt idx="351">
                  <c:v>-62.440600000000003</c:v>
                </c:pt>
                <c:pt idx="352">
                  <c:v>-62.494300000000003</c:v>
                </c:pt>
                <c:pt idx="353">
                  <c:v>-63.690899999999999</c:v>
                </c:pt>
                <c:pt idx="354">
                  <c:v>-63.016500000000001</c:v>
                </c:pt>
                <c:pt idx="355">
                  <c:v>-63.448900000000002</c:v>
                </c:pt>
                <c:pt idx="356">
                  <c:v>-63.503799999999998</c:v>
                </c:pt>
                <c:pt idx="357">
                  <c:v>-64.185500000000005</c:v>
                </c:pt>
                <c:pt idx="358">
                  <c:v>-64.182199999999995</c:v>
                </c:pt>
                <c:pt idx="359">
                  <c:v>-64.174700000000001</c:v>
                </c:pt>
                <c:pt idx="360">
                  <c:v>-63.966700000000003</c:v>
                </c:pt>
                <c:pt idx="361">
                  <c:v>-64.918199999999999</c:v>
                </c:pt>
                <c:pt idx="362">
                  <c:v>-64.510099999999994</c:v>
                </c:pt>
                <c:pt idx="363">
                  <c:v>-65.349800000000002</c:v>
                </c:pt>
                <c:pt idx="364">
                  <c:v>-65.489099999999993</c:v>
                </c:pt>
                <c:pt idx="365">
                  <c:v>-65.140900000000002</c:v>
                </c:pt>
                <c:pt idx="366">
                  <c:v>-65.625900000000001</c:v>
                </c:pt>
                <c:pt idx="367">
                  <c:v>-66.0672</c:v>
                </c:pt>
                <c:pt idx="368">
                  <c:v>-66.378699999999995</c:v>
                </c:pt>
                <c:pt idx="369">
                  <c:v>-65.592200000000005</c:v>
                </c:pt>
                <c:pt idx="370">
                  <c:v>-66.0595</c:v>
                </c:pt>
                <c:pt idx="371">
                  <c:v>-65.745999999999995</c:v>
                </c:pt>
                <c:pt idx="372">
                  <c:v>-66.087900000000005</c:v>
                </c:pt>
                <c:pt idx="373">
                  <c:v>-67.072000000000003</c:v>
                </c:pt>
                <c:pt idx="374">
                  <c:v>-66.989900000000006</c:v>
                </c:pt>
                <c:pt idx="375">
                  <c:v>-67.015299999999996</c:v>
                </c:pt>
                <c:pt idx="376">
                  <c:v>-67.070499999999996</c:v>
                </c:pt>
                <c:pt idx="377">
                  <c:v>-67.508300000000006</c:v>
                </c:pt>
                <c:pt idx="378">
                  <c:v>-67.404300000000006</c:v>
                </c:pt>
                <c:pt idx="379">
                  <c:v>-67.075100000000006</c:v>
                </c:pt>
                <c:pt idx="380">
                  <c:v>-68.068100000000001</c:v>
                </c:pt>
                <c:pt idx="381">
                  <c:v>-67.539400000000001</c:v>
                </c:pt>
                <c:pt idx="382">
                  <c:v>-68.138800000000003</c:v>
                </c:pt>
                <c:pt idx="383">
                  <c:v>-68.703400000000002</c:v>
                </c:pt>
                <c:pt idx="384">
                  <c:v>-68.769599999999997</c:v>
                </c:pt>
                <c:pt idx="385">
                  <c:v>-67.728700000000003</c:v>
                </c:pt>
                <c:pt idx="386">
                  <c:v>-67.666899999999998</c:v>
                </c:pt>
                <c:pt idx="387">
                  <c:v>-68.053799999999995</c:v>
                </c:pt>
                <c:pt idx="388">
                  <c:v>-69.203199999999995</c:v>
                </c:pt>
                <c:pt idx="389">
                  <c:v>-68.561300000000003</c:v>
                </c:pt>
                <c:pt idx="390">
                  <c:v>-67.977999999999994</c:v>
                </c:pt>
                <c:pt idx="391">
                  <c:v>-68.803299999999993</c:v>
                </c:pt>
                <c:pt idx="392">
                  <c:v>-68.767099999999999</c:v>
                </c:pt>
                <c:pt idx="393">
                  <c:v>-68.208299999999994</c:v>
                </c:pt>
                <c:pt idx="394">
                  <c:v>-69.078800000000001</c:v>
                </c:pt>
                <c:pt idx="395">
                  <c:v>-68.976100000000002</c:v>
                </c:pt>
                <c:pt idx="396">
                  <c:v>-69.378</c:v>
                </c:pt>
                <c:pt idx="397">
                  <c:v>-67.8626</c:v>
                </c:pt>
                <c:pt idx="398">
                  <c:v>-69.226200000000006</c:v>
                </c:pt>
                <c:pt idx="399">
                  <c:v>-68.404300000000006</c:v>
                </c:pt>
                <c:pt idx="400">
                  <c:v>-68.721199999999996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D-4901-8C55-F3AFE1A41344}"/>
            </c:ext>
          </c:extLst>
        </c:ser>
        <c:ser>
          <c:idx val="1"/>
          <c:order val="1"/>
          <c:tx>
            <c:v>1 kHz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Sheet1!$O$2:$O$402</c:f>
              <c:numCache>
                <c:formatCode>General</c:formatCode>
                <c:ptCount val="401"/>
                <c:pt idx="0">
                  <c:v>9975000</c:v>
                </c:pt>
                <c:pt idx="1">
                  <c:v>9975125</c:v>
                </c:pt>
                <c:pt idx="2">
                  <c:v>9975250</c:v>
                </c:pt>
                <c:pt idx="3">
                  <c:v>9975375</c:v>
                </c:pt>
                <c:pt idx="4">
                  <c:v>9975500</c:v>
                </c:pt>
                <c:pt idx="5">
                  <c:v>9975625</c:v>
                </c:pt>
                <c:pt idx="6">
                  <c:v>9975750</c:v>
                </c:pt>
                <c:pt idx="7">
                  <c:v>9975875</c:v>
                </c:pt>
                <c:pt idx="8">
                  <c:v>9976000</c:v>
                </c:pt>
                <c:pt idx="9">
                  <c:v>9976125</c:v>
                </c:pt>
                <c:pt idx="10">
                  <c:v>9976250</c:v>
                </c:pt>
                <c:pt idx="11">
                  <c:v>9976375</c:v>
                </c:pt>
                <c:pt idx="12">
                  <c:v>9976500</c:v>
                </c:pt>
                <c:pt idx="13">
                  <c:v>9976625</c:v>
                </c:pt>
                <c:pt idx="14">
                  <c:v>9976750</c:v>
                </c:pt>
                <c:pt idx="15">
                  <c:v>9976875</c:v>
                </c:pt>
                <c:pt idx="16">
                  <c:v>9977000</c:v>
                </c:pt>
                <c:pt idx="17">
                  <c:v>9977125</c:v>
                </c:pt>
                <c:pt idx="18">
                  <c:v>9977250</c:v>
                </c:pt>
                <c:pt idx="19">
                  <c:v>9977375</c:v>
                </c:pt>
                <c:pt idx="20">
                  <c:v>9977500</c:v>
                </c:pt>
                <c:pt idx="21">
                  <c:v>9977625</c:v>
                </c:pt>
                <c:pt idx="22">
                  <c:v>9977750</c:v>
                </c:pt>
                <c:pt idx="23">
                  <c:v>9977875</c:v>
                </c:pt>
                <c:pt idx="24">
                  <c:v>9978000</c:v>
                </c:pt>
                <c:pt idx="25">
                  <c:v>9978125</c:v>
                </c:pt>
                <c:pt idx="26">
                  <c:v>9978250</c:v>
                </c:pt>
                <c:pt idx="27">
                  <c:v>9978375</c:v>
                </c:pt>
                <c:pt idx="28">
                  <c:v>9978500</c:v>
                </c:pt>
                <c:pt idx="29">
                  <c:v>9978625</c:v>
                </c:pt>
                <c:pt idx="30">
                  <c:v>9978750</c:v>
                </c:pt>
                <c:pt idx="31">
                  <c:v>9978875</c:v>
                </c:pt>
                <c:pt idx="32">
                  <c:v>9979000</c:v>
                </c:pt>
                <c:pt idx="33">
                  <c:v>9979125</c:v>
                </c:pt>
                <c:pt idx="34">
                  <c:v>9979250</c:v>
                </c:pt>
                <c:pt idx="35">
                  <c:v>9979375</c:v>
                </c:pt>
                <c:pt idx="36">
                  <c:v>9979500</c:v>
                </c:pt>
                <c:pt idx="37">
                  <c:v>9979625</c:v>
                </c:pt>
                <c:pt idx="38">
                  <c:v>9979750</c:v>
                </c:pt>
                <c:pt idx="39">
                  <c:v>9979875</c:v>
                </c:pt>
                <c:pt idx="40">
                  <c:v>9980000</c:v>
                </c:pt>
                <c:pt idx="41">
                  <c:v>9980125</c:v>
                </c:pt>
                <c:pt idx="42">
                  <c:v>9980250</c:v>
                </c:pt>
                <c:pt idx="43">
                  <c:v>9980375</c:v>
                </c:pt>
                <c:pt idx="44">
                  <c:v>9980500</c:v>
                </c:pt>
                <c:pt idx="45">
                  <c:v>9980625</c:v>
                </c:pt>
                <c:pt idx="46">
                  <c:v>9980750</c:v>
                </c:pt>
                <c:pt idx="47">
                  <c:v>9980875</c:v>
                </c:pt>
                <c:pt idx="48">
                  <c:v>9981000</c:v>
                </c:pt>
                <c:pt idx="49">
                  <c:v>9981125</c:v>
                </c:pt>
                <c:pt idx="50">
                  <c:v>9981250</c:v>
                </c:pt>
                <c:pt idx="51">
                  <c:v>9981375</c:v>
                </c:pt>
                <c:pt idx="52">
                  <c:v>9981500</c:v>
                </c:pt>
                <c:pt idx="53">
                  <c:v>9981625</c:v>
                </c:pt>
                <c:pt idx="54">
                  <c:v>9981750</c:v>
                </c:pt>
                <c:pt idx="55">
                  <c:v>9981875</c:v>
                </c:pt>
                <c:pt idx="56">
                  <c:v>9982000</c:v>
                </c:pt>
                <c:pt idx="57">
                  <c:v>9982125</c:v>
                </c:pt>
                <c:pt idx="58">
                  <c:v>9982250</c:v>
                </c:pt>
                <c:pt idx="59">
                  <c:v>9982375</c:v>
                </c:pt>
                <c:pt idx="60">
                  <c:v>9982500</c:v>
                </c:pt>
                <c:pt idx="61">
                  <c:v>9982625</c:v>
                </c:pt>
                <c:pt idx="62">
                  <c:v>9982750</c:v>
                </c:pt>
                <c:pt idx="63">
                  <c:v>9982875</c:v>
                </c:pt>
                <c:pt idx="64">
                  <c:v>9983000</c:v>
                </c:pt>
                <c:pt idx="65">
                  <c:v>9983125</c:v>
                </c:pt>
                <c:pt idx="66">
                  <c:v>9983250</c:v>
                </c:pt>
                <c:pt idx="67">
                  <c:v>9983375</c:v>
                </c:pt>
                <c:pt idx="68">
                  <c:v>9983500</c:v>
                </c:pt>
                <c:pt idx="69">
                  <c:v>9983625</c:v>
                </c:pt>
                <c:pt idx="70">
                  <c:v>9983750</c:v>
                </c:pt>
                <c:pt idx="71">
                  <c:v>9983875</c:v>
                </c:pt>
                <c:pt idx="72">
                  <c:v>9984000</c:v>
                </c:pt>
                <c:pt idx="73">
                  <c:v>9984125</c:v>
                </c:pt>
                <c:pt idx="74">
                  <c:v>9984250</c:v>
                </c:pt>
                <c:pt idx="75">
                  <c:v>9984375</c:v>
                </c:pt>
                <c:pt idx="76">
                  <c:v>9984500</c:v>
                </c:pt>
                <c:pt idx="77">
                  <c:v>9984625</c:v>
                </c:pt>
                <c:pt idx="78">
                  <c:v>9984750</c:v>
                </c:pt>
                <c:pt idx="79">
                  <c:v>9984875</c:v>
                </c:pt>
                <c:pt idx="80">
                  <c:v>9985000</c:v>
                </c:pt>
                <c:pt idx="81">
                  <c:v>9985125</c:v>
                </c:pt>
                <c:pt idx="82">
                  <c:v>9985250</c:v>
                </c:pt>
                <c:pt idx="83">
                  <c:v>9985375</c:v>
                </c:pt>
                <c:pt idx="84">
                  <c:v>9985500</c:v>
                </c:pt>
                <c:pt idx="85">
                  <c:v>9985625</c:v>
                </c:pt>
                <c:pt idx="86">
                  <c:v>9985750</c:v>
                </c:pt>
                <c:pt idx="87">
                  <c:v>9985875</c:v>
                </c:pt>
                <c:pt idx="88">
                  <c:v>9986000</c:v>
                </c:pt>
                <c:pt idx="89">
                  <c:v>9986125</c:v>
                </c:pt>
                <c:pt idx="90">
                  <c:v>9986250</c:v>
                </c:pt>
                <c:pt idx="91">
                  <c:v>9986375</c:v>
                </c:pt>
                <c:pt idx="92">
                  <c:v>9986500</c:v>
                </c:pt>
                <c:pt idx="93">
                  <c:v>9986625</c:v>
                </c:pt>
                <c:pt idx="94">
                  <c:v>9986750</c:v>
                </c:pt>
                <c:pt idx="95">
                  <c:v>9986875</c:v>
                </c:pt>
                <c:pt idx="96">
                  <c:v>9987000</c:v>
                </c:pt>
                <c:pt idx="97">
                  <c:v>9987125</c:v>
                </c:pt>
                <c:pt idx="98">
                  <c:v>9987250</c:v>
                </c:pt>
                <c:pt idx="99">
                  <c:v>9987375</c:v>
                </c:pt>
                <c:pt idx="100">
                  <c:v>9987500</c:v>
                </c:pt>
                <c:pt idx="101">
                  <c:v>9987625</c:v>
                </c:pt>
                <c:pt idx="102">
                  <c:v>9987750</c:v>
                </c:pt>
                <c:pt idx="103">
                  <c:v>9987875</c:v>
                </c:pt>
                <c:pt idx="104">
                  <c:v>9988000</c:v>
                </c:pt>
                <c:pt idx="105">
                  <c:v>9988125</c:v>
                </c:pt>
                <c:pt idx="106">
                  <c:v>9988250</c:v>
                </c:pt>
                <c:pt idx="107">
                  <c:v>9988375</c:v>
                </c:pt>
                <c:pt idx="108">
                  <c:v>9988500</c:v>
                </c:pt>
                <c:pt idx="109">
                  <c:v>9988625</c:v>
                </c:pt>
                <c:pt idx="110">
                  <c:v>9988750</c:v>
                </c:pt>
                <c:pt idx="111">
                  <c:v>9988875</c:v>
                </c:pt>
                <c:pt idx="112">
                  <c:v>9989000</c:v>
                </c:pt>
                <c:pt idx="113">
                  <c:v>9989125</c:v>
                </c:pt>
                <c:pt idx="114">
                  <c:v>9989250</c:v>
                </c:pt>
                <c:pt idx="115">
                  <c:v>9989375</c:v>
                </c:pt>
                <c:pt idx="116">
                  <c:v>9989500</c:v>
                </c:pt>
                <c:pt idx="117">
                  <c:v>9989625</c:v>
                </c:pt>
                <c:pt idx="118">
                  <c:v>9989750</c:v>
                </c:pt>
                <c:pt idx="119">
                  <c:v>9989875</c:v>
                </c:pt>
                <c:pt idx="120">
                  <c:v>9990000</c:v>
                </c:pt>
                <c:pt idx="121">
                  <c:v>9990125</c:v>
                </c:pt>
                <c:pt idx="122">
                  <c:v>9990250</c:v>
                </c:pt>
                <c:pt idx="123">
                  <c:v>9990375</c:v>
                </c:pt>
                <c:pt idx="124">
                  <c:v>9990500</c:v>
                </c:pt>
                <c:pt idx="125">
                  <c:v>9990625</c:v>
                </c:pt>
                <c:pt idx="126">
                  <c:v>9990750</c:v>
                </c:pt>
                <c:pt idx="127">
                  <c:v>9990875</c:v>
                </c:pt>
                <c:pt idx="128">
                  <c:v>9991000</c:v>
                </c:pt>
                <c:pt idx="129">
                  <c:v>9991125</c:v>
                </c:pt>
                <c:pt idx="130">
                  <c:v>9991250</c:v>
                </c:pt>
                <c:pt idx="131">
                  <c:v>9991375</c:v>
                </c:pt>
                <c:pt idx="132">
                  <c:v>9991500</c:v>
                </c:pt>
                <c:pt idx="133">
                  <c:v>9991625</c:v>
                </c:pt>
                <c:pt idx="134">
                  <c:v>9991750</c:v>
                </c:pt>
                <c:pt idx="135">
                  <c:v>9991875</c:v>
                </c:pt>
                <c:pt idx="136">
                  <c:v>9992000</c:v>
                </c:pt>
                <c:pt idx="137">
                  <c:v>9992125</c:v>
                </c:pt>
                <c:pt idx="138">
                  <c:v>9992250</c:v>
                </c:pt>
                <c:pt idx="139">
                  <c:v>9992375</c:v>
                </c:pt>
                <c:pt idx="140">
                  <c:v>9992500</c:v>
                </c:pt>
                <c:pt idx="141">
                  <c:v>9992625</c:v>
                </c:pt>
                <c:pt idx="142">
                  <c:v>9992750</c:v>
                </c:pt>
                <c:pt idx="143">
                  <c:v>9992875</c:v>
                </c:pt>
                <c:pt idx="144">
                  <c:v>9993000</c:v>
                </c:pt>
                <c:pt idx="145">
                  <c:v>9993125</c:v>
                </c:pt>
                <c:pt idx="146">
                  <c:v>9993250</c:v>
                </c:pt>
                <c:pt idx="147">
                  <c:v>9993375</c:v>
                </c:pt>
                <c:pt idx="148">
                  <c:v>9993500</c:v>
                </c:pt>
                <c:pt idx="149">
                  <c:v>9993625</c:v>
                </c:pt>
                <c:pt idx="150">
                  <c:v>9993750</c:v>
                </c:pt>
                <c:pt idx="151">
                  <c:v>9993875</c:v>
                </c:pt>
                <c:pt idx="152">
                  <c:v>9994000</c:v>
                </c:pt>
                <c:pt idx="153">
                  <c:v>9994125</c:v>
                </c:pt>
                <c:pt idx="154">
                  <c:v>9994250</c:v>
                </c:pt>
                <c:pt idx="155">
                  <c:v>9994375</c:v>
                </c:pt>
                <c:pt idx="156">
                  <c:v>9994500</c:v>
                </c:pt>
                <c:pt idx="157">
                  <c:v>9994625</c:v>
                </c:pt>
                <c:pt idx="158">
                  <c:v>9994750</c:v>
                </c:pt>
                <c:pt idx="159">
                  <c:v>9994875</c:v>
                </c:pt>
                <c:pt idx="160">
                  <c:v>9995000</c:v>
                </c:pt>
                <c:pt idx="161">
                  <c:v>9995125</c:v>
                </c:pt>
                <c:pt idx="162">
                  <c:v>9995250</c:v>
                </c:pt>
                <c:pt idx="163">
                  <c:v>9995375</c:v>
                </c:pt>
                <c:pt idx="164">
                  <c:v>9995500</c:v>
                </c:pt>
                <c:pt idx="165">
                  <c:v>9995625</c:v>
                </c:pt>
                <c:pt idx="166">
                  <c:v>9995750</c:v>
                </c:pt>
                <c:pt idx="167">
                  <c:v>9995875</c:v>
                </c:pt>
                <c:pt idx="168">
                  <c:v>9996000</c:v>
                </c:pt>
                <c:pt idx="169">
                  <c:v>9996125</c:v>
                </c:pt>
                <c:pt idx="170">
                  <c:v>9996250</c:v>
                </c:pt>
                <c:pt idx="171">
                  <c:v>9996375</c:v>
                </c:pt>
                <c:pt idx="172">
                  <c:v>9996500</c:v>
                </c:pt>
                <c:pt idx="173">
                  <c:v>9996625</c:v>
                </c:pt>
                <c:pt idx="174">
                  <c:v>9996750</c:v>
                </c:pt>
                <c:pt idx="175">
                  <c:v>9996875</c:v>
                </c:pt>
                <c:pt idx="176">
                  <c:v>9997000</c:v>
                </c:pt>
                <c:pt idx="177">
                  <c:v>9997125</c:v>
                </c:pt>
                <c:pt idx="178">
                  <c:v>9997250</c:v>
                </c:pt>
                <c:pt idx="179">
                  <c:v>9997375</c:v>
                </c:pt>
                <c:pt idx="180">
                  <c:v>9997500</c:v>
                </c:pt>
                <c:pt idx="181">
                  <c:v>9997625</c:v>
                </c:pt>
                <c:pt idx="182">
                  <c:v>9997750</c:v>
                </c:pt>
                <c:pt idx="183">
                  <c:v>9997875</c:v>
                </c:pt>
                <c:pt idx="184">
                  <c:v>9998000</c:v>
                </c:pt>
                <c:pt idx="185">
                  <c:v>9998125</c:v>
                </c:pt>
                <c:pt idx="186">
                  <c:v>9998250</c:v>
                </c:pt>
                <c:pt idx="187">
                  <c:v>9998375</c:v>
                </c:pt>
                <c:pt idx="188">
                  <c:v>9998500</c:v>
                </c:pt>
                <c:pt idx="189">
                  <c:v>9998625</c:v>
                </c:pt>
                <c:pt idx="190">
                  <c:v>9998750</c:v>
                </c:pt>
                <c:pt idx="191">
                  <c:v>9998875</c:v>
                </c:pt>
                <c:pt idx="192">
                  <c:v>9999000</c:v>
                </c:pt>
                <c:pt idx="193">
                  <c:v>9999125</c:v>
                </c:pt>
                <c:pt idx="194">
                  <c:v>9999250</c:v>
                </c:pt>
                <c:pt idx="195">
                  <c:v>9999375</c:v>
                </c:pt>
                <c:pt idx="196">
                  <c:v>9999500</c:v>
                </c:pt>
                <c:pt idx="197">
                  <c:v>9999625</c:v>
                </c:pt>
                <c:pt idx="198">
                  <c:v>9999750</c:v>
                </c:pt>
                <c:pt idx="199">
                  <c:v>9999875</c:v>
                </c:pt>
                <c:pt idx="200">
                  <c:v>10000000</c:v>
                </c:pt>
                <c:pt idx="201">
                  <c:v>10000125</c:v>
                </c:pt>
                <c:pt idx="202">
                  <c:v>10000250</c:v>
                </c:pt>
                <c:pt idx="203">
                  <c:v>10000375</c:v>
                </c:pt>
                <c:pt idx="204">
                  <c:v>10000500</c:v>
                </c:pt>
                <c:pt idx="205">
                  <c:v>10000625</c:v>
                </c:pt>
                <c:pt idx="206">
                  <c:v>10000750</c:v>
                </c:pt>
                <c:pt idx="207">
                  <c:v>10000875</c:v>
                </c:pt>
                <c:pt idx="208">
                  <c:v>10001000</c:v>
                </c:pt>
                <c:pt idx="209">
                  <c:v>10001125</c:v>
                </c:pt>
                <c:pt idx="210">
                  <c:v>10001250</c:v>
                </c:pt>
                <c:pt idx="211">
                  <c:v>10001375</c:v>
                </c:pt>
                <c:pt idx="212">
                  <c:v>10001500</c:v>
                </c:pt>
                <c:pt idx="213">
                  <c:v>10001625</c:v>
                </c:pt>
                <c:pt idx="214">
                  <c:v>10001750</c:v>
                </c:pt>
                <c:pt idx="215">
                  <c:v>10001875</c:v>
                </c:pt>
                <c:pt idx="216">
                  <c:v>10002000</c:v>
                </c:pt>
                <c:pt idx="217">
                  <c:v>10002125</c:v>
                </c:pt>
                <c:pt idx="218">
                  <c:v>10002250</c:v>
                </c:pt>
                <c:pt idx="219">
                  <c:v>10002375</c:v>
                </c:pt>
                <c:pt idx="220">
                  <c:v>10002500</c:v>
                </c:pt>
                <c:pt idx="221">
                  <c:v>10002625</c:v>
                </c:pt>
                <c:pt idx="222">
                  <c:v>10002750</c:v>
                </c:pt>
                <c:pt idx="223">
                  <c:v>10002875</c:v>
                </c:pt>
                <c:pt idx="224">
                  <c:v>10003000</c:v>
                </c:pt>
                <c:pt idx="225">
                  <c:v>10003125</c:v>
                </c:pt>
                <c:pt idx="226">
                  <c:v>10003250</c:v>
                </c:pt>
                <c:pt idx="227">
                  <c:v>10003375</c:v>
                </c:pt>
                <c:pt idx="228">
                  <c:v>10003500</c:v>
                </c:pt>
                <c:pt idx="229">
                  <c:v>10003625</c:v>
                </c:pt>
                <c:pt idx="230">
                  <c:v>10003750</c:v>
                </c:pt>
                <c:pt idx="231">
                  <c:v>10003875</c:v>
                </c:pt>
                <c:pt idx="232">
                  <c:v>10004000</c:v>
                </c:pt>
                <c:pt idx="233">
                  <c:v>10004125</c:v>
                </c:pt>
                <c:pt idx="234">
                  <c:v>10004250</c:v>
                </c:pt>
                <c:pt idx="235">
                  <c:v>10004375</c:v>
                </c:pt>
                <c:pt idx="236">
                  <c:v>10004500</c:v>
                </c:pt>
                <c:pt idx="237">
                  <c:v>10004625</c:v>
                </c:pt>
                <c:pt idx="238">
                  <c:v>10004750</c:v>
                </c:pt>
                <c:pt idx="239">
                  <c:v>10004875</c:v>
                </c:pt>
                <c:pt idx="240">
                  <c:v>10005000</c:v>
                </c:pt>
                <c:pt idx="241">
                  <c:v>10005125</c:v>
                </c:pt>
                <c:pt idx="242">
                  <c:v>10005250</c:v>
                </c:pt>
                <c:pt idx="243">
                  <c:v>10005375</c:v>
                </c:pt>
                <c:pt idx="244">
                  <c:v>10005500</c:v>
                </c:pt>
                <c:pt idx="245">
                  <c:v>10005625</c:v>
                </c:pt>
                <c:pt idx="246">
                  <c:v>10005750</c:v>
                </c:pt>
                <c:pt idx="247">
                  <c:v>10005875</c:v>
                </c:pt>
                <c:pt idx="248">
                  <c:v>10006000</c:v>
                </c:pt>
                <c:pt idx="249">
                  <c:v>10006125</c:v>
                </c:pt>
                <c:pt idx="250">
                  <c:v>10006250</c:v>
                </c:pt>
                <c:pt idx="251">
                  <c:v>10006375</c:v>
                </c:pt>
                <c:pt idx="252">
                  <c:v>10006500</c:v>
                </c:pt>
                <c:pt idx="253">
                  <c:v>10006625</c:v>
                </c:pt>
                <c:pt idx="254">
                  <c:v>10006750</c:v>
                </c:pt>
                <c:pt idx="255">
                  <c:v>10006875</c:v>
                </c:pt>
                <c:pt idx="256">
                  <c:v>10007000</c:v>
                </c:pt>
                <c:pt idx="257">
                  <c:v>10007125</c:v>
                </c:pt>
                <c:pt idx="258">
                  <c:v>10007250</c:v>
                </c:pt>
                <c:pt idx="259">
                  <c:v>10007375</c:v>
                </c:pt>
                <c:pt idx="260">
                  <c:v>10007500</c:v>
                </c:pt>
                <c:pt idx="261">
                  <c:v>10007625</c:v>
                </c:pt>
                <c:pt idx="262">
                  <c:v>10007750</c:v>
                </c:pt>
                <c:pt idx="263">
                  <c:v>10007875</c:v>
                </c:pt>
                <c:pt idx="264">
                  <c:v>10008000</c:v>
                </c:pt>
                <c:pt idx="265">
                  <c:v>10008125</c:v>
                </c:pt>
                <c:pt idx="266">
                  <c:v>10008250</c:v>
                </c:pt>
                <c:pt idx="267">
                  <c:v>10008375</c:v>
                </c:pt>
                <c:pt idx="268">
                  <c:v>10008500</c:v>
                </c:pt>
                <c:pt idx="269">
                  <c:v>10008625</c:v>
                </c:pt>
                <c:pt idx="270">
                  <c:v>10008750</c:v>
                </c:pt>
                <c:pt idx="271">
                  <c:v>10008875</c:v>
                </c:pt>
                <c:pt idx="272">
                  <c:v>10009000</c:v>
                </c:pt>
                <c:pt idx="273">
                  <c:v>10009125</c:v>
                </c:pt>
                <c:pt idx="274">
                  <c:v>10009250</c:v>
                </c:pt>
                <c:pt idx="275">
                  <c:v>10009375</c:v>
                </c:pt>
                <c:pt idx="276">
                  <c:v>10009500</c:v>
                </c:pt>
                <c:pt idx="277">
                  <c:v>10009625</c:v>
                </c:pt>
                <c:pt idx="278">
                  <c:v>10009750</c:v>
                </c:pt>
                <c:pt idx="279">
                  <c:v>10009875</c:v>
                </c:pt>
                <c:pt idx="280">
                  <c:v>10010000</c:v>
                </c:pt>
                <c:pt idx="281">
                  <c:v>10010125</c:v>
                </c:pt>
                <c:pt idx="282">
                  <c:v>10010250</c:v>
                </c:pt>
                <c:pt idx="283">
                  <c:v>10010375</c:v>
                </c:pt>
                <c:pt idx="284">
                  <c:v>10010500</c:v>
                </c:pt>
                <c:pt idx="285">
                  <c:v>10010625</c:v>
                </c:pt>
                <c:pt idx="286">
                  <c:v>10010750</c:v>
                </c:pt>
                <c:pt idx="287">
                  <c:v>10010875</c:v>
                </c:pt>
                <c:pt idx="288">
                  <c:v>10011000</c:v>
                </c:pt>
                <c:pt idx="289">
                  <c:v>10011125</c:v>
                </c:pt>
                <c:pt idx="290">
                  <c:v>10011250</c:v>
                </c:pt>
                <c:pt idx="291">
                  <c:v>10011375</c:v>
                </c:pt>
                <c:pt idx="292">
                  <c:v>10011500</c:v>
                </c:pt>
                <c:pt idx="293">
                  <c:v>10011625</c:v>
                </c:pt>
                <c:pt idx="294">
                  <c:v>10011750</c:v>
                </c:pt>
                <c:pt idx="295">
                  <c:v>10011875</c:v>
                </c:pt>
                <c:pt idx="296">
                  <c:v>10012000</c:v>
                </c:pt>
                <c:pt idx="297">
                  <c:v>10012125</c:v>
                </c:pt>
                <c:pt idx="298">
                  <c:v>10012250</c:v>
                </c:pt>
                <c:pt idx="299">
                  <c:v>10012375</c:v>
                </c:pt>
                <c:pt idx="300">
                  <c:v>10012500</c:v>
                </c:pt>
                <c:pt idx="301">
                  <c:v>10012625</c:v>
                </c:pt>
                <c:pt idx="302">
                  <c:v>10012750</c:v>
                </c:pt>
                <c:pt idx="303">
                  <c:v>10012875</c:v>
                </c:pt>
                <c:pt idx="304">
                  <c:v>10013000</c:v>
                </c:pt>
                <c:pt idx="305">
                  <c:v>10013125</c:v>
                </c:pt>
                <c:pt idx="306">
                  <c:v>10013250</c:v>
                </c:pt>
                <c:pt idx="307">
                  <c:v>10013375</c:v>
                </c:pt>
                <c:pt idx="308">
                  <c:v>10013500</c:v>
                </c:pt>
                <c:pt idx="309">
                  <c:v>10013625</c:v>
                </c:pt>
                <c:pt idx="310">
                  <c:v>10013750</c:v>
                </c:pt>
                <c:pt idx="311">
                  <c:v>10013875</c:v>
                </c:pt>
                <c:pt idx="312">
                  <c:v>10014000</c:v>
                </c:pt>
                <c:pt idx="313">
                  <c:v>10014125</c:v>
                </c:pt>
                <c:pt idx="314">
                  <c:v>10014250</c:v>
                </c:pt>
                <c:pt idx="315">
                  <c:v>10014375</c:v>
                </c:pt>
                <c:pt idx="316">
                  <c:v>10014500</c:v>
                </c:pt>
                <c:pt idx="317">
                  <c:v>10014625</c:v>
                </c:pt>
                <c:pt idx="318">
                  <c:v>10014750</c:v>
                </c:pt>
                <c:pt idx="319">
                  <c:v>10014875</c:v>
                </c:pt>
                <c:pt idx="320">
                  <c:v>10015000</c:v>
                </c:pt>
                <c:pt idx="321">
                  <c:v>10015125</c:v>
                </c:pt>
                <c:pt idx="322">
                  <c:v>10015250</c:v>
                </c:pt>
                <c:pt idx="323">
                  <c:v>10015375</c:v>
                </c:pt>
                <c:pt idx="324">
                  <c:v>10015500</c:v>
                </c:pt>
                <c:pt idx="325">
                  <c:v>10015625</c:v>
                </c:pt>
                <c:pt idx="326">
                  <c:v>10015750</c:v>
                </c:pt>
                <c:pt idx="327">
                  <c:v>10015875</c:v>
                </c:pt>
                <c:pt idx="328">
                  <c:v>10016000</c:v>
                </c:pt>
                <c:pt idx="329">
                  <c:v>10016125</c:v>
                </c:pt>
                <c:pt idx="330">
                  <c:v>10016250</c:v>
                </c:pt>
                <c:pt idx="331">
                  <c:v>10016375</c:v>
                </c:pt>
                <c:pt idx="332">
                  <c:v>10016500</c:v>
                </c:pt>
                <c:pt idx="333">
                  <c:v>10016625</c:v>
                </c:pt>
                <c:pt idx="334">
                  <c:v>10016750</c:v>
                </c:pt>
                <c:pt idx="335">
                  <c:v>10016875</c:v>
                </c:pt>
                <c:pt idx="336">
                  <c:v>10017000</c:v>
                </c:pt>
                <c:pt idx="337">
                  <c:v>10017125</c:v>
                </c:pt>
                <c:pt idx="338">
                  <c:v>10017250</c:v>
                </c:pt>
                <c:pt idx="339">
                  <c:v>10017375</c:v>
                </c:pt>
                <c:pt idx="340">
                  <c:v>10017500</c:v>
                </c:pt>
                <c:pt idx="341">
                  <c:v>10017625</c:v>
                </c:pt>
                <c:pt idx="342">
                  <c:v>10017750</c:v>
                </c:pt>
                <c:pt idx="343">
                  <c:v>10017875</c:v>
                </c:pt>
                <c:pt idx="344">
                  <c:v>10018000</c:v>
                </c:pt>
                <c:pt idx="345">
                  <c:v>10018125</c:v>
                </c:pt>
                <c:pt idx="346">
                  <c:v>10018250</c:v>
                </c:pt>
                <c:pt idx="347">
                  <c:v>10018375</c:v>
                </c:pt>
                <c:pt idx="348">
                  <c:v>10018500</c:v>
                </c:pt>
                <c:pt idx="349">
                  <c:v>10018625</c:v>
                </c:pt>
                <c:pt idx="350">
                  <c:v>10018750</c:v>
                </c:pt>
                <c:pt idx="351">
                  <c:v>10018875</c:v>
                </c:pt>
                <c:pt idx="352">
                  <c:v>10019000</c:v>
                </c:pt>
                <c:pt idx="353">
                  <c:v>10019125</c:v>
                </c:pt>
                <c:pt idx="354">
                  <c:v>10019250</c:v>
                </c:pt>
                <c:pt idx="355">
                  <c:v>10019375</c:v>
                </c:pt>
                <c:pt idx="356">
                  <c:v>10019500</c:v>
                </c:pt>
                <c:pt idx="357">
                  <c:v>10019625</c:v>
                </c:pt>
                <c:pt idx="358">
                  <c:v>10019750</c:v>
                </c:pt>
                <c:pt idx="359">
                  <c:v>10019875</c:v>
                </c:pt>
                <c:pt idx="360">
                  <c:v>10020000</c:v>
                </c:pt>
                <c:pt idx="361">
                  <c:v>10020125</c:v>
                </c:pt>
                <c:pt idx="362">
                  <c:v>10020250</c:v>
                </c:pt>
                <c:pt idx="363">
                  <c:v>10020375</c:v>
                </c:pt>
                <c:pt idx="364">
                  <c:v>10020500</c:v>
                </c:pt>
                <c:pt idx="365">
                  <c:v>10020625</c:v>
                </c:pt>
                <c:pt idx="366">
                  <c:v>10020750</c:v>
                </c:pt>
                <c:pt idx="367">
                  <c:v>10020875</c:v>
                </c:pt>
                <c:pt idx="368">
                  <c:v>10021000</c:v>
                </c:pt>
                <c:pt idx="369">
                  <c:v>10021125</c:v>
                </c:pt>
                <c:pt idx="370">
                  <c:v>10021250</c:v>
                </c:pt>
                <c:pt idx="371">
                  <c:v>10021375</c:v>
                </c:pt>
                <c:pt idx="372">
                  <c:v>10021500</c:v>
                </c:pt>
                <c:pt idx="373">
                  <c:v>10021625</c:v>
                </c:pt>
                <c:pt idx="374">
                  <c:v>10021750</c:v>
                </c:pt>
                <c:pt idx="375">
                  <c:v>10021875</c:v>
                </c:pt>
                <c:pt idx="376">
                  <c:v>10022000</c:v>
                </c:pt>
                <c:pt idx="377">
                  <c:v>10022125</c:v>
                </c:pt>
                <c:pt idx="378">
                  <c:v>10022250</c:v>
                </c:pt>
                <c:pt idx="379">
                  <c:v>10022375</c:v>
                </c:pt>
                <c:pt idx="380">
                  <c:v>10022500</c:v>
                </c:pt>
                <c:pt idx="381">
                  <c:v>10022625</c:v>
                </c:pt>
                <c:pt idx="382">
                  <c:v>10022750</c:v>
                </c:pt>
                <c:pt idx="383">
                  <c:v>10022875</c:v>
                </c:pt>
                <c:pt idx="384">
                  <c:v>10023000</c:v>
                </c:pt>
                <c:pt idx="385">
                  <c:v>10023125</c:v>
                </c:pt>
                <c:pt idx="386">
                  <c:v>10023250</c:v>
                </c:pt>
                <c:pt idx="387">
                  <c:v>10023375</c:v>
                </c:pt>
                <c:pt idx="388">
                  <c:v>10023500</c:v>
                </c:pt>
                <c:pt idx="389">
                  <c:v>10023625</c:v>
                </c:pt>
                <c:pt idx="390">
                  <c:v>10023750</c:v>
                </c:pt>
                <c:pt idx="391">
                  <c:v>10023875</c:v>
                </c:pt>
                <c:pt idx="392">
                  <c:v>10024000</c:v>
                </c:pt>
                <c:pt idx="393">
                  <c:v>10024125</c:v>
                </c:pt>
                <c:pt idx="394">
                  <c:v>10024250</c:v>
                </c:pt>
                <c:pt idx="395">
                  <c:v>10024375</c:v>
                </c:pt>
                <c:pt idx="396">
                  <c:v>10024500</c:v>
                </c:pt>
                <c:pt idx="397">
                  <c:v>10024625</c:v>
                </c:pt>
                <c:pt idx="398">
                  <c:v>10024750</c:v>
                </c:pt>
                <c:pt idx="399">
                  <c:v>10024875</c:v>
                </c:pt>
                <c:pt idx="400">
                  <c:v>10025000</c:v>
                </c:pt>
              </c:numCache>
            </c:numRef>
          </c:xVal>
          <c:yVal>
            <c:numRef>
              <c:f>Sheet1!$P$2:$P$402</c:f>
              <c:numCache>
                <c:formatCode>General</c:formatCode>
                <c:ptCount val="401"/>
                <c:pt idx="0">
                  <c:v>-78.426100000000005</c:v>
                </c:pt>
                <c:pt idx="1">
                  <c:v>-76.597099999999998</c:v>
                </c:pt>
                <c:pt idx="2">
                  <c:v>-74.782200000000003</c:v>
                </c:pt>
                <c:pt idx="3">
                  <c:v>-75.011300000000006</c:v>
                </c:pt>
                <c:pt idx="4">
                  <c:v>-74.878699999999995</c:v>
                </c:pt>
                <c:pt idx="5">
                  <c:v>-78.540899999999993</c:v>
                </c:pt>
                <c:pt idx="6">
                  <c:v>-75.316900000000004</c:v>
                </c:pt>
                <c:pt idx="7">
                  <c:v>-75.286299999999997</c:v>
                </c:pt>
                <c:pt idx="8">
                  <c:v>-76.132000000000005</c:v>
                </c:pt>
                <c:pt idx="9">
                  <c:v>-73.847800000000007</c:v>
                </c:pt>
                <c:pt idx="10">
                  <c:v>-76.074200000000005</c:v>
                </c:pt>
                <c:pt idx="11">
                  <c:v>-73.454400000000007</c:v>
                </c:pt>
                <c:pt idx="12">
                  <c:v>-75.093900000000005</c:v>
                </c:pt>
                <c:pt idx="13">
                  <c:v>-75.297799999999995</c:v>
                </c:pt>
                <c:pt idx="14">
                  <c:v>-76.000500000000002</c:v>
                </c:pt>
                <c:pt idx="15">
                  <c:v>-76.879599999999996</c:v>
                </c:pt>
                <c:pt idx="16">
                  <c:v>-74.343999999999994</c:v>
                </c:pt>
                <c:pt idx="17">
                  <c:v>-76.100899999999996</c:v>
                </c:pt>
                <c:pt idx="18">
                  <c:v>-74.169300000000007</c:v>
                </c:pt>
                <c:pt idx="19">
                  <c:v>-76.8506</c:v>
                </c:pt>
                <c:pt idx="20">
                  <c:v>-73.406999999999996</c:v>
                </c:pt>
                <c:pt idx="21">
                  <c:v>-74.903599999999997</c:v>
                </c:pt>
                <c:pt idx="22">
                  <c:v>-76.347800000000007</c:v>
                </c:pt>
                <c:pt idx="23">
                  <c:v>-75.850899999999996</c:v>
                </c:pt>
                <c:pt idx="24">
                  <c:v>-78.085700000000003</c:v>
                </c:pt>
                <c:pt idx="25">
                  <c:v>-76.473600000000005</c:v>
                </c:pt>
                <c:pt idx="26">
                  <c:v>-72.9011</c:v>
                </c:pt>
                <c:pt idx="27">
                  <c:v>-74.874799999999993</c:v>
                </c:pt>
                <c:pt idx="28">
                  <c:v>-73.260099999999994</c:v>
                </c:pt>
                <c:pt idx="29">
                  <c:v>-77.195700000000002</c:v>
                </c:pt>
                <c:pt idx="30">
                  <c:v>-74.220600000000005</c:v>
                </c:pt>
                <c:pt idx="31">
                  <c:v>-75.008200000000002</c:v>
                </c:pt>
                <c:pt idx="32">
                  <c:v>-77.349800000000002</c:v>
                </c:pt>
                <c:pt idx="33">
                  <c:v>-78.320099999999996</c:v>
                </c:pt>
                <c:pt idx="34">
                  <c:v>-74.619399999999999</c:v>
                </c:pt>
                <c:pt idx="35">
                  <c:v>-76.069400000000002</c:v>
                </c:pt>
                <c:pt idx="36">
                  <c:v>-75.205299999999994</c:v>
                </c:pt>
                <c:pt idx="37">
                  <c:v>-76.097700000000003</c:v>
                </c:pt>
                <c:pt idx="38">
                  <c:v>-76.465900000000005</c:v>
                </c:pt>
                <c:pt idx="39">
                  <c:v>-73.536299999999997</c:v>
                </c:pt>
                <c:pt idx="40">
                  <c:v>-74.479100000000003</c:v>
                </c:pt>
                <c:pt idx="41">
                  <c:v>-76.059899999999999</c:v>
                </c:pt>
                <c:pt idx="42">
                  <c:v>-74.843999999999994</c:v>
                </c:pt>
                <c:pt idx="43">
                  <c:v>-75.594999999999999</c:v>
                </c:pt>
                <c:pt idx="44">
                  <c:v>-75.197000000000003</c:v>
                </c:pt>
                <c:pt idx="45">
                  <c:v>-74.472999999999999</c:v>
                </c:pt>
                <c:pt idx="46">
                  <c:v>-75.068100000000001</c:v>
                </c:pt>
                <c:pt idx="47">
                  <c:v>-75.179000000000002</c:v>
                </c:pt>
                <c:pt idx="48">
                  <c:v>-75.594099999999997</c:v>
                </c:pt>
                <c:pt idx="49">
                  <c:v>-72.970799999999997</c:v>
                </c:pt>
                <c:pt idx="50">
                  <c:v>-72.733400000000003</c:v>
                </c:pt>
                <c:pt idx="51">
                  <c:v>-73.561700000000002</c:v>
                </c:pt>
                <c:pt idx="52">
                  <c:v>-76.124399999999994</c:v>
                </c:pt>
                <c:pt idx="53">
                  <c:v>-72.805700000000002</c:v>
                </c:pt>
                <c:pt idx="54">
                  <c:v>-74.475499999999997</c:v>
                </c:pt>
                <c:pt idx="55">
                  <c:v>-72.484499999999997</c:v>
                </c:pt>
                <c:pt idx="56">
                  <c:v>-78.811800000000005</c:v>
                </c:pt>
                <c:pt idx="57">
                  <c:v>-73.559299999999993</c:v>
                </c:pt>
                <c:pt idx="58">
                  <c:v>-76.238399999999999</c:v>
                </c:pt>
                <c:pt idx="59">
                  <c:v>-74.281700000000001</c:v>
                </c:pt>
                <c:pt idx="60">
                  <c:v>-76.742400000000004</c:v>
                </c:pt>
                <c:pt idx="61">
                  <c:v>-73.220299999999995</c:v>
                </c:pt>
                <c:pt idx="62">
                  <c:v>-76.123400000000004</c:v>
                </c:pt>
                <c:pt idx="63">
                  <c:v>-76.013900000000007</c:v>
                </c:pt>
                <c:pt idx="64">
                  <c:v>-74.134500000000003</c:v>
                </c:pt>
                <c:pt idx="65">
                  <c:v>-76.844499999999996</c:v>
                </c:pt>
                <c:pt idx="66">
                  <c:v>-74.642399999999995</c:v>
                </c:pt>
                <c:pt idx="67">
                  <c:v>-76.1477</c:v>
                </c:pt>
                <c:pt idx="68">
                  <c:v>-76.408500000000004</c:v>
                </c:pt>
                <c:pt idx="69">
                  <c:v>-72.586500000000001</c:v>
                </c:pt>
                <c:pt idx="70">
                  <c:v>-75.728499999999997</c:v>
                </c:pt>
                <c:pt idx="71">
                  <c:v>-75.218100000000007</c:v>
                </c:pt>
                <c:pt idx="72">
                  <c:v>-77.185299999999998</c:v>
                </c:pt>
                <c:pt idx="73">
                  <c:v>-75.686099999999996</c:v>
                </c:pt>
                <c:pt idx="74">
                  <c:v>-74.220799999999997</c:v>
                </c:pt>
                <c:pt idx="75">
                  <c:v>-74.734099999999998</c:v>
                </c:pt>
                <c:pt idx="76">
                  <c:v>-75.780799999999999</c:v>
                </c:pt>
                <c:pt idx="77">
                  <c:v>-74.8078</c:v>
                </c:pt>
                <c:pt idx="78">
                  <c:v>-75.032300000000006</c:v>
                </c:pt>
                <c:pt idx="79">
                  <c:v>-75.068700000000007</c:v>
                </c:pt>
                <c:pt idx="80">
                  <c:v>-73.750699999999995</c:v>
                </c:pt>
                <c:pt idx="81">
                  <c:v>-73.964299999999994</c:v>
                </c:pt>
                <c:pt idx="82">
                  <c:v>-75.068200000000004</c:v>
                </c:pt>
                <c:pt idx="83">
                  <c:v>-75.693899999999999</c:v>
                </c:pt>
                <c:pt idx="84">
                  <c:v>-73.553399999999996</c:v>
                </c:pt>
                <c:pt idx="85">
                  <c:v>-76.564099999999996</c:v>
                </c:pt>
                <c:pt idx="86">
                  <c:v>-74.234800000000007</c:v>
                </c:pt>
                <c:pt idx="87">
                  <c:v>-75.529799999999994</c:v>
                </c:pt>
                <c:pt idx="88">
                  <c:v>-71.512299999999996</c:v>
                </c:pt>
                <c:pt idx="89">
                  <c:v>-74.4405</c:v>
                </c:pt>
                <c:pt idx="90">
                  <c:v>-72.851600000000005</c:v>
                </c:pt>
                <c:pt idx="91">
                  <c:v>-73.248999999999995</c:v>
                </c:pt>
                <c:pt idx="92">
                  <c:v>-72.535700000000006</c:v>
                </c:pt>
                <c:pt idx="93">
                  <c:v>-75.200900000000004</c:v>
                </c:pt>
                <c:pt idx="94">
                  <c:v>-74.049700000000001</c:v>
                </c:pt>
                <c:pt idx="95">
                  <c:v>-72.476900000000001</c:v>
                </c:pt>
                <c:pt idx="96">
                  <c:v>-71.448599999999999</c:v>
                </c:pt>
                <c:pt idx="97">
                  <c:v>-71.681899999999999</c:v>
                </c:pt>
                <c:pt idx="98">
                  <c:v>-73.581900000000005</c:v>
                </c:pt>
                <c:pt idx="99">
                  <c:v>-74.156599999999997</c:v>
                </c:pt>
                <c:pt idx="100">
                  <c:v>-71.524900000000002</c:v>
                </c:pt>
                <c:pt idx="101">
                  <c:v>-77.754099999999994</c:v>
                </c:pt>
                <c:pt idx="102">
                  <c:v>-72.480699999999999</c:v>
                </c:pt>
                <c:pt idx="103">
                  <c:v>-73.445300000000003</c:v>
                </c:pt>
                <c:pt idx="104">
                  <c:v>-73.225999999999999</c:v>
                </c:pt>
                <c:pt idx="105">
                  <c:v>-71.416200000000003</c:v>
                </c:pt>
                <c:pt idx="106">
                  <c:v>-74.081100000000006</c:v>
                </c:pt>
                <c:pt idx="107">
                  <c:v>-71.843299999999999</c:v>
                </c:pt>
                <c:pt idx="108">
                  <c:v>-74.030799999999999</c:v>
                </c:pt>
                <c:pt idx="109">
                  <c:v>-74.825800000000001</c:v>
                </c:pt>
                <c:pt idx="110">
                  <c:v>-71.301699999999997</c:v>
                </c:pt>
                <c:pt idx="111">
                  <c:v>-72.4529</c:v>
                </c:pt>
                <c:pt idx="112">
                  <c:v>-70.871300000000005</c:v>
                </c:pt>
                <c:pt idx="113">
                  <c:v>-71.080600000000004</c:v>
                </c:pt>
                <c:pt idx="114">
                  <c:v>-71.166899999999998</c:v>
                </c:pt>
                <c:pt idx="115">
                  <c:v>-70.181899999999999</c:v>
                </c:pt>
                <c:pt idx="116">
                  <c:v>-70.398700000000005</c:v>
                </c:pt>
                <c:pt idx="117">
                  <c:v>-70.924599999999998</c:v>
                </c:pt>
                <c:pt idx="118">
                  <c:v>-70.8874</c:v>
                </c:pt>
                <c:pt idx="119">
                  <c:v>-69.505899999999997</c:v>
                </c:pt>
                <c:pt idx="120">
                  <c:v>-69.238100000000003</c:v>
                </c:pt>
                <c:pt idx="121">
                  <c:v>-69.277199999999993</c:v>
                </c:pt>
                <c:pt idx="122">
                  <c:v>-69.750699999999995</c:v>
                </c:pt>
                <c:pt idx="123">
                  <c:v>-69.351100000000002</c:v>
                </c:pt>
                <c:pt idx="124">
                  <c:v>-67.601900000000001</c:v>
                </c:pt>
                <c:pt idx="125">
                  <c:v>-68.7102</c:v>
                </c:pt>
                <c:pt idx="126">
                  <c:v>-66.808800000000005</c:v>
                </c:pt>
                <c:pt idx="127">
                  <c:v>-68.060900000000004</c:v>
                </c:pt>
                <c:pt idx="128">
                  <c:v>-68.658299999999997</c:v>
                </c:pt>
                <c:pt idx="129">
                  <c:v>-67.532600000000002</c:v>
                </c:pt>
                <c:pt idx="130">
                  <c:v>-65.137299999999996</c:v>
                </c:pt>
                <c:pt idx="131">
                  <c:v>-65.832800000000006</c:v>
                </c:pt>
                <c:pt idx="132">
                  <c:v>-65.619500000000002</c:v>
                </c:pt>
                <c:pt idx="133">
                  <c:v>-65.125399999999999</c:v>
                </c:pt>
                <c:pt idx="134">
                  <c:v>-65.837999999999994</c:v>
                </c:pt>
                <c:pt idx="135">
                  <c:v>-64.745000000000005</c:v>
                </c:pt>
                <c:pt idx="136">
                  <c:v>-63.747999999999998</c:v>
                </c:pt>
                <c:pt idx="137">
                  <c:v>-62.58</c:v>
                </c:pt>
                <c:pt idx="138">
                  <c:v>-62.931100000000001</c:v>
                </c:pt>
                <c:pt idx="139">
                  <c:v>-62.5199</c:v>
                </c:pt>
                <c:pt idx="140">
                  <c:v>-61.918500000000002</c:v>
                </c:pt>
                <c:pt idx="141">
                  <c:v>-61.096400000000003</c:v>
                </c:pt>
                <c:pt idx="142">
                  <c:v>-60.486499999999999</c:v>
                </c:pt>
                <c:pt idx="143">
                  <c:v>-60.488599999999998</c:v>
                </c:pt>
                <c:pt idx="144">
                  <c:v>-59.445500000000003</c:v>
                </c:pt>
                <c:pt idx="145">
                  <c:v>-59.491799999999998</c:v>
                </c:pt>
                <c:pt idx="146">
                  <c:v>-58.174399999999999</c:v>
                </c:pt>
                <c:pt idx="147">
                  <c:v>-57.888100000000001</c:v>
                </c:pt>
                <c:pt idx="148">
                  <c:v>-56.989800000000002</c:v>
                </c:pt>
                <c:pt idx="149">
                  <c:v>-57.056800000000003</c:v>
                </c:pt>
                <c:pt idx="150">
                  <c:v>-55.769199999999998</c:v>
                </c:pt>
                <c:pt idx="151">
                  <c:v>-55.602600000000002</c:v>
                </c:pt>
                <c:pt idx="152">
                  <c:v>-54.500399999999999</c:v>
                </c:pt>
                <c:pt idx="153">
                  <c:v>-53.7547</c:v>
                </c:pt>
                <c:pt idx="154">
                  <c:v>-53.258800000000001</c:v>
                </c:pt>
                <c:pt idx="155">
                  <c:v>-52.502899999999997</c:v>
                </c:pt>
                <c:pt idx="156">
                  <c:v>-51.655900000000003</c:v>
                </c:pt>
                <c:pt idx="157">
                  <c:v>-51.173200000000001</c:v>
                </c:pt>
                <c:pt idx="158">
                  <c:v>-50.380400000000002</c:v>
                </c:pt>
                <c:pt idx="159">
                  <c:v>-49.418300000000002</c:v>
                </c:pt>
                <c:pt idx="160">
                  <c:v>-48.673099999999998</c:v>
                </c:pt>
                <c:pt idx="161">
                  <c:v>-47.983800000000002</c:v>
                </c:pt>
                <c:pt idx="162">
                  <c:v>-46.785600000000002</c:v>
                </c:pt>
                <c:pt idx="163">
                  <c:v>-46.039299999999997</c:v>
                </c:pt>
                <c:pt idx="164">
                  <c:v>-45.340800000000002</c:v>
                </c:pt>
                <c:pt idx="165">
                  <c:v>-44.206400000000002</c:v>
                </c:pt>
                <c:pt idx="166">
                  <c:v>-43.483600000000003</c:v>
                </c:pt>
                <c:pt idx="167">
                  <c:v>-42.231400000000001</c:v>
                </c:pt>
                <c:pt idx="168">
                  <c:v>-41.329099999999997</c:v>
                </c:pt>
                <c:pt idx="169">
                  <c:v>-40.2941</c:v>
                </c:pt>
                <c:pt idx="170">
                  <c:v>-39.287999999999997</c:v>
                </c:pt>
                <c:pt idx="171">
                  <c:v>-38.161299999999997</c:v>
                </c:pt>
                <c:pt idx="172">
                  <c:v>-37.020200000000003</c:v>
                </c:pt>
                <c:pt idx="173">
                  <c:v>-35.890999999999998</c:v>
                </c:pt>
                <c:pt idx="174">
                  <c:v>-34.654800000000002</c:v>
                </c:pt>
                <c:pt idx="175">
                  <c:v>-33.453699999999998</c:v>
                </c:pt>
                <c:pt idx="176">
                  <c:v>-32.128300000000003</c:v>
                </c:pt>
                <c:pt idx="177">
                  <c:v>-30.822099999999999</c:v>
                </c:pt>
                <c:pt idx="178">
                  <c:v>-29.465900000000001</c:v>
                </c:pt>
                <c:pt idx="179">
                  <c:v>-28.134599999999999</c:v>
                </c:pt>
                <c:pt idx="180">
                  <c:v>-26.664100000000001</c:v>
                </c:pt>
                <c:pt idx="181">
                  <c:v>-25.1907</c:v>
                </c:pt>
                <c:pt idx="182">
                  <c:v>-23.6751</c:v>
                </c:pt>
                <c:pt idx="183">
                  <c:v>-22.111999999999998</c:v>
                </c:pt>
                <c:pt idx="184">
                  <c:v>-20.513500000000001</c:v>
                </c:pt>
                <c:pt idx="185">
                  <c:v>-18.917100000000001</c:v>
                </c:pt>
                <c:pt idx="186">
                  <c:v>-17.5793</c:v>
                </c:pt>
                <c:pt idx="187">
                  <c:v>-16.075900000000001</c:v>
                </c:pt>
                <c:pt idx="188">
                  <c:v>-15.232699999999999</c:v>
                </c:pt>
                <c:pt idx="189">
                  <c:v>-13.707599999999999</c:v>
                </c:pt>
                <c:pt idx="190">
                  <c:v>-12.102</c:v>
                </c:pt>
                <c:pt idx="191">
                  <c:v>-10.4567</c:v>
                </c:pt>
                <c:pt idx="192">
                  <c:v>-8.8293800000000005</c:v>
                </c:pt>
                <c:pt idx="193">
                  <c:v>-7.2474699999999999</c:v>
                </c:pt>
                <c:pt idx="194">
                  <c:v>-5.71509</c:v>
                </c:pt>
                <c:pt idx="195">
                  <c:v>-4.2487000000000004</c:v>
                </c:pt>
                <c:pt idx="196">
                  <c:v>-2.90604</c:v>
                </c:pt>
                <c:pt idx="197">
                  <c:v>-1.7534799999999999</c:v>
                </c:pt>
                <c:pt idx="198">
                  <c:v>-0.86254900000000001</c:v>
                </c:pt>
                <c:pt idx="199">
                  <c:v>-0.29658000000000001</c:v>
                </c:pt>
                <c:pt idx="200">
                  <c:v>-0.10831499999999999</c:v>
                </c:pt>
                <c:pt idx="201">
                  <c:v>-0.30380099999999999</c:v>
                </c:pt>
                <c:pt idx="202">
                  <c:v>-0.87265000000000004</c:v>
                </c:pt>
                <c:pt idx="203">
                  <c:v>-1.7857099999999999</c:v>
                </c:pt>
                <c:pt idx="204">
                  <c:v>-2.99959</c:v>
                </c:pt>
                <c:pt idx="205">
                  <c:v>-4.4580599999999997</c:v>
                </c:pt>
                <c:pt idx="206">
                  <c:v>-6.1035000000000004</c:v>
                </c:pt>
                <c:pt idx="207">
                  <c:v>-7.8678999999999997</c:v>
                </c:pt>
                <c:pt idx="208">
                  <c:v>-9.7027099999999997</c:v>
                </c:pt>
                <c:pt idx="209">
                  <c:v>-11.5778</c:v>
                </c:pt>
                <c:pt idx="210">
                  <c:v>-13.473699999999999</c:v>
                </c:pt>
                <c:pt idx="211">
                  <c:v>-15.3666</c:v>
                </c:pt>
                <c:pt idx="212">
                  <c:v>-17.264199999999999</c:v>
                </c:pt>
                <c:pt idx="213">
                  <c:v>-19.192</c:v>
                </c:pt>
                <c:pt idx="214">
                  <c:v>-21.086600000000001</c:v>
                </c:pt>
                <c:pt idx="215">
                  <c:v>-22.689399999999999</c:v>
                </c:pt>
                <c:pt idx="216">
                  <c:v>-24.156400000000001</c:v>
                </c:pt>
                <c:pt idx="217">
                  <c:v>-25.620899999999999</c:v>
                </c:pt>
                <c:pt idx="218">
                  <c:v>-27.068899999999999</c:v>
                </c:pt>
                <c:pt idx="219">
                  <c:v>-28.460799999999999</c:v>
                </c:pt>
                <c:pt idx="220">
                  <c:v>-29.834900000000001</c:v>
                </c:pt>
                <c:pt idx="221">
                  <c:v>-31.159500000000001</c:v>
                </c:pt>
                <c:pt idx="222">
                  <c:v>-32.454700000000003</c:v>
                </c:pt>
                <c:pt idx="223">
                  <c:v>-33.713000000000001</c:v>
                </c:pt>
                <c:pt idx="224">
                  <c:v>-34.908700000000003</c:v>
                </c:pt>
                <c:pt idx="225">
                  <c:v>-36.098500000000001</c:v>
                </c:pt>
                <c:pt idx="226">
                  <c:v>-37.177399999999999</c:v>
                </c:pt>
                <c:pt idx="227">
                  <c:v>-38.348999999999997</c:v>
                </c:pt>
                <c:pt idx="228">
                  <c:v>-39.369999999999997</c:v>
                </c:pt>
                <c:pt idx="229">
                  <c:v>-40.561199999999999</c:v>
                </c:pt>
                <c:pt idx="230">
                  <c:v>-41.505499999999998</c:v>
                </c:pt>
                <c:pt idx="231">
                  <c:v>-42.643700000000003</c:v>
                </c:pt>
                <c:pt idx="232">
                  <c:v>-43.680199999999999</c:v>
                </c:pt>
                <c:pt idx="233">
                  <c:v>-44.502099999999999</c:v>
                </c:pt>
                <c:pt idx="234">
                  <c:v>-45.510100000000001</c:v>
                </c:pt>
                <c:pt idx="235">
                  <c:v>-46.322800000000001</c:v>
                </c:pt>
                <c:pt idx="236">
                  <c:v>-47.160400000000003</c:v>
                </c:pt>
                <c:pt idx="237">
                  <c:v>-48.147100000000002</c:v>
                </c:pt>
                <c:pt idx="238">
                  <c:v>-49.118099999999998</c:v>
                </c:pt>
                <c:pt idx="239">
                  <c:v>-49.863799999999998</c:v>
                </c:pt>
                <c:pt idx="240">
                  <c:v>-50.814599999999999</c:v>
                </c:pt>
                <c:pt idx="241">
                  <c:v>-51.558199999999999</c:v>
                </c:pt>
                <c:pt idx="242">
                  <c:v>-52.418799999999997</c:v>
                </c:pt>
                <c:pt idx="243">
                  <c:v>-53.059800000000003</c:v>
                </c:pt>
                <c:pt idx="244">
                  <c:v>-54.028799999999997</c:v>
                </c:pt>
                <c:pt idx="245">
                  <c:v>-54.904899999999998</c:v>
                </c:pt>
                <c:pt idx="246">
                  <c:v>-55.257599999999996</c:v>
                </c:pt>
                <c:pt idx="247">
                  <c:v>-55.8872</c:v>
                </c:pt>
                <c:pt idx="248">
                  <c:v>-56.8247</c:v>
                </c:pt>
                <c:pt idx="249">
                  <c:v>-57.329300000000003</c:v>
                </c:pt>
                <c:pt idx="250">
                  <c:v>-57.844200000000001</c:v>
                </c:pt>
                <c:pt idx="251">
                  <c:v>-59.1113</c:v>
                </c:pt>
                <c:pt idx="252">
                  <c:v>-59.7879</c:v>
                </c:pt>
                <c:pt idx="253">
                  <c:v>-60.395400000000002</c:v>
                </c:pt>
                <c:pt idx="254">
                  <c:v>-60.304099999999998</c:v>
                </c:pt>
                <c:pt idx="255">
                  <c:v>-61.454000000000001</c:v>
                </c:pt>
                <c:pt idx="256">
                  <c:v>-62.091500000000003</c:v>
                </c:pt>
                <c:pt idx="257">
                  <c:v>-63.161000000000001</c:v>
                </c:pt>
                <c:pt idx="258">
                  <c:v>-63.2684</c:v>
                </c:pt>
                <c:pt idx="259">
                  <c:v>-63.074800000000003</c:v>
                </c:pt>
                <c:pt idx="260">
                  <c:v>-63.872199999999999</c:v>
                </c:pt>
                <c:pt idx="261">
                  <c:v>-65.328599999999994</c:v>
                </c:pt>
                <c:pt idx="262">
                  <c:v>-64.510999999999996</c:v>
                </c:pt>
                <c:pt idx="263">
                  <c:v>-65.740899999999996</c:v>
                </c:pt>
                <c:pt idx="264">
                  <c:v>-65.206100000000006</c:v>
                </c:pt>
                <c:pt idx="265">
                  <c:v>-67.101900000000001</c:v>
                </c:pt>
                <c:pt idx="266">
                  <c:v>-67.666700000000006</c:v>
                </c:pt>
                <c:pt idx="267">
                  <c:v>-68.054699999999997</c:v>
                </c:pt>
                <c:pt idx="268">
                  <c:v>-68.107500000000002</c:v>
                </c:pt>
                <c:pt idx="269">
                  <c:v>-68.667100000000005</c:v>
                </c:pt>
                <c:pt idx="270">
                  <c:v>-68.036500000000004</c:v>
                </c:pt>
                <c:pt idx="271">
                  <c:v>-69.390799999999999</c:v>
                </c:pt>
                <c:pt idx="272">
                  <c:v>-69.569400000000002</c:v>
                </c:pt>
                <c:pt idx="273">
                  <c:v>-69.329599999999999</c:v>
                </c:pt>
                <c:pt idx="274">
                  <c:v>-69.680999999999997</c:v>
                </c:pt>
                <c:pt idx="275">
                  <c:v>-70.984800000000007</c:v>
                </c:pt>
                <c:pt idx="276">
                  <c:v>-71.892700000000005</c:v>
                </c:pt>
                <c:pt idx="277">
                  <c:v>-71.459699999999998</c:v>
                </c:pt>
                <c:pt idx="278">
                  <c:v>-71.518500000000003</c:v>
                </c:pt>
                <c:pt idx="279">
                  <c:v>-73.507499999999993</c:v>
                </c:pt>
                <c:pt idx="280">
                  <c:v>-72.678100000000001</c:v>
                </c:pt>
                <c:pt idx="281">
                  <c:v>-73.550399999999996</c:v>
                </c:pt>
                <c:pt idx="282">
                  <c:v>-73.627899999999997</c:v>
                </c:pt>
                <c:pt idx="283">
                  <c:v>-71.726900000000001</c:v>
                </c:pt>
                <c:pt idx="284">
                  <c:v>-72.872</c:v>
                </c:pt>
                <c:pt idx="285">
                  <c:v>-73.450599999999994</c:v>
                </c:pt>
                <c:pt idx="286">
                  <c:v>-74.778800000000004</c:v>
                </c:pt>
                <c:pt idx="287">
                  <c:v>-73.366699999999994</c:v>
                </c:pt>
                <c:pt idx="288">
                  <c:v>-75.9238</c:v>
                </c:pt>
                <c:pt idx="289">
                  <c:v>-74.276899999999998</c:v>
                </c:pt>
                <c:pt idx="290">
                  <c:v>-74.383799999999994</c:v>
                </c:pt>
                <c:pt idx="291">
                  <c:v>-75.010499999999993</c:v>
                </c:pt>
                <c:pt idx="292">
                  <c:v>-75.673900000000003</c:v>
                </c:pt>
                <c:pt idx="293">
                  <c:v>-74.069400000000002</c:v>
                </c:pt>
                <c:pt idx="294">
                  <c:v>-75.38</c:v>
                </c:pt>
                <c:pt idx="295">
                  <c:v>-73.606300000000005</c:v>
                </c:pt>
                <c:pt idx="296">
                  <c:v>-75.531199999999998</c:v>
                </c:pt>
                <c:pt idx="297">
                  <c:v>-76.388199999999998</c:v>
                </c:pt>
                <c:pt idx="298">
                  <c:v>-76.325400000000002</c:v>
                </c:pt>
                <c:pt idx="299">
                  <c:v>-75.382400000000004</c:v>
                </c:pt>
                <c:pt idx="300">
                  <c:v>-75.839500000000001</c:v>
                </c:pt>
                <c:pt idx="301">
                  <c:v>-73.921199999999999</c:v>
                </c:pt>
                <c:pt idx="302">
                  <c:v>-74.884699999999995</c:v>
                </c:pt>
                <c:pt idx="303">
                  <c:v>-73.400700000000001</c:v>
                </c:pt>
                <c:pt idx="304">
                  <c:v>-76.649100000000004</c:v>
                </c:pt>
                <c:pt idx="305">
                  <c:v>-74.650599999999997</c:v>
                </c:pt>
                <c:pt idx="306">
                  <c:v>-78.862099999999998</c:v>
                </c:pt>
                <c:pt idx="307">
                  <c:v>-74.678600000000003</c:v>
                </c:pt>
                <c:pt idx="308">
                  <c:v>-72.772900000000007</c:v>
                </c:pt>
                <c:pt idx="309">
                  <c:v>-76.373400000000004</c:v>
                </c:pt>
                <c:pt idx="310">
                  <c:v>-78.263900000000007</c:v>
                </c:pt>
                <c:pt idx="311">
                  <c:v>-73.831699999999998</c:v>
                </c:pt>
                <c:pt idx="312">
                  <c:v>-74.983800000000002</c:v>
                </c:pt>
                <c:pt idx="313">
                  <c:v>-76.549499999999995</c:v>
                </c:pt>
                <c:pt idx="314">
                  <c:v>-76.964500000000001</c:v>
                </c:pt>
                <c:pt idx="315">
                  <c:v>-75.597999999999999</c:v>
                </c:pt>
                <c:pt idx="316">
                  <c:v>-74.282600000000002</c:v>
                </c:pt>
                <c:pt idx="317">
                  <c:v>-73.828900000000004</c:v>
                </c:pt>
                <c:pt idx="318">
                  <c:v>-75.596599999999995</c:v>
                </c:pt>
                <c:pt idx="319">
                  <c:v>-77.665599999999998</c:v>
                </c:pt>
                <c:pt idx="320">
                  <c:v>-77.458100000000002</c:v>
                </c:pt>
                <c:pt idx="321">
                  <c:v>-76.601500000000001</c:v>
                </c:pt>
                <c:pt idx="322">
                  <c:v>-74.191599999999994</c:v>
                </c:pt>
                <c:pt idx="323">
                  <c:v>-76.043499999999995</c:v>
                </c:pt>
                <c:pt idx="324">
                  <c:v>-74.262699999999995</c:v>
                </c:pt>
                <c:pt idx="325">
                  <c:v>-75.784300000000002</c:v>
                </c:pt>
                <c:pt idx="326">
                  <c:v>-75.120199999999997</c:v>
                </c:pt>
                <c:pt idx="327">
                  <c:v>-76.684799999999996</c:v>
                </c:pt>
                <c:pt idx="328">
                  <c:v>-75.262100000000004</c:v>
                </c:pt>
                <c:pt idx="329">
                  <c:v>-75.925299999999993</c:v>
                </c:pt>
                <c:pt idx="330">
                  <c:v>-78.792000000000002</c:v>
                </c:pt>
                <c:pt idx="331">
                  <c:v>-76.149699999999996</c:v>
                </c:pt>
                <c:pt idx="332">
                  <c:v>-75.513800000000003</c:v>
                </c:pt>
                <c:pt idx="333">
                  <c:v>-78.219099999999997</c:v>
                </c:pt>
                <c:pt idx="334">
                  <c:v>-78.098600000000005</c:v>
                </c:pt>
                <c:pt idx="335">
                  <c:v>-77.751499999999993</c:v>
                </c:pt>
                <c:pt idx="336">
                  <c:v>-74.863799999999998</c:v>
                </c:pt>
                <c:pt idx="337">
                  <c:v>-77.462500000000006</c:v>
                </c:pt>
                <c:pt idx="338">
                  <c:v>-75.835499999999996</c:v>
                </c:pt>
                <c:pt idx="339">
                  <c:v>-75.754900000000006</c:v>
                </c:pt>
                <c:pt idx="340">
                  <c:v>-74.738500000000002</c:v>
                </c:pt>
                <c:pt idx="341">
                  <c:v>-75.932299999999998</c:v>
                </c:pt>
                <c:pt idx="342">
                  <c:v>-77.859800000000007</c:v>
                </c:pt>
                <c:pt idx="343">
                  <c:v>-75.830600000000004</c:v>
                </c:pt>
                <c:pt idx="344">
                  <c:v>-75.186999999999998</c:v>
                </c:pt>
                <c:pt idx="345">
                  <c:v>-74.117599999999996</c:v>
                </c:pt>
                <c:pt idx="346">
                  <c:v>-77.405699999999996</c:v>
                </c:pt>
                <c:pt idx="347">
                  <c:v>-74.911100000000005</c:v>
                </c:pt>
                <c:pt idx="348">
                  <c:v>-77.624799999999993</c:v>
                </c:pt>
                <c:pt idx="349">
                  <c:v>-75.646900000000002</c:v>
                </c:pt>
                <c:pt idx="350">
                  <c:v>-74.121799999999993</c:v>
                </c:pt>
                <c:pt idx="351">
                  <c:v>-75.033299999999997</c:v>
                </c:pt>
                <c:pt idx="352">
                  <c:v>-74.993499999999997</c:v>
                </c:pt>
                <c:pt idx="353">
                  <c:v>-75.273099999999999</c:v>
                </c:pt>
                <c:pt idx="354">
                  <c:v>-76.463399999999993</c:v>
                </c:pt>
                <c:pt idx="355">
                  <c:v>-76.368799999999993</c:v>
                </c:pt>
                <c:pt idx="356">
                  <c:v>-74.6845</c:v>
                </c:pt>
                <c:pt idx="357">
                  <c:v>-75.646100000000004</c:v>
                </c:pt>
                <c:pt idx="358">
                  <c:v>-75.243300000000005</c:v>
                </c:pt>
                <c:pt idx="359">
                  <c:v>-74.721999999999994</c:v>
                </c:pt>
                <c:pt idx="360">
                  <c:v>-74.712000000000003</c:v>
                </c:pt>
                <c:pt idx="361">
                  <c:v>-74.159800000000004</c:v>
                </c:pt>
                <c:pt idx="362">
                  <c:v>-74.943899999999999</c:v>
                </c:pt>
                <c:pt idx="363">
                  <c:v>-75.205399999999997</c:v>
                </c:pt>
                <c:pt idx="364">
                  <c:v>-74.970600000000005</c:v>
                </c:pt>
                <c:pt idx="365">
                  <c:v>-73.875500000000002</c:v>
                </c:pt>
                <c:pt idx="366">
                  <c:v>-75.739500000000007</c:v>
                </c:pt>
                <c:pt idx="367">
                  <c:v>-76.0428</c:v>
                </c:pt>
                <c:pt idx="368">
                  <c:v>-74.816199999999995</c:v>
                </c:pt>
                <c:pt idx="369">
                  <c:v>-73.924599999999998</c:v>
                </c:pt>
                <c:pt idx="370">
                  <c:v>-77.131399999999999</c:v>
                </c:pt>
                <c:pt idx="371">
                  <c:v>-76.568899999999999</c:v>
                </c:pt>
                <c:pt idx="372">
                  <c:v>-76.534800000000004</c:v>
                </c:pt>
                <c:pt idx="373">
                  <c:v>-75.467500000000001</c:v>
                </c:pt>
                <c:pt idx="374">
                  <c:v>-74.056700000000006</c:v>
                </c:pt>
                <c:pt idx="375">
                  <c:v>-74.242099999999994</c:v>
                </c:pt>
                <c:pt idx="376">
                  <c:v>-75.993399999999994</c:v>
                </c:pt>
                <c:pt idx="377">
                  <c:v>-74.367599999999996</c:v>
                </c:pt>
                <c:pt idx="378">
                  <c:v>-73.469700000000003</c:v>
                </c:pt>
                <c:pt idx="379">
                  <c:v>-78.542000000000002</c:v>
                </c:pt>
                <c:pt idx="380">
                  <c:v>-76.256100000000004</c:v>
                </c:pt>
                <c:pt idx="381">
                  <c:v>-74.141099999999994</c:v>
                </c:pt>
                <c:pt idx="382">
                  <c:v>-75.8202</c:v>
                </c:pt>
                <c:pt idx="383">
                  <c:v>-75.934100000000001</c:v>
                </c:pt>
                <c:pt idx="384">
                  <c:v>-74.875799999999998</c:v>
                </c:pt>
                <c:pt idx="385">
                  <c:v>-75.444999999999993</c:v>
                </c:pt>
                <c:pt idx="386">
                  <c:v>-75.526499999999999</c:v>
                </c:pt>
                <c:pt idx="387">
                  <c:v>-75.236999999999995</c:v>
                </c:pt>
                <c:pt idx="388">
                  <c:v>-75.496899999999997</c:v>
                </c:pt>
                <c:pt idx="389">
                  <c:v>-73.335999999999999</c:v>
                </c:pt>
                <c:pt idx="390">
                  <c:v>-74.986599999999996</c:v>
                </c:pt>
                <c:pt idx="391">
                  <c:v>-74.855199999999996</c:v>
                </c:pt>
                <c:pt idx="392">
                  <c:v>-76.662599999999998</c:v>
                </c:pt>
                <c:pt idx="393">
                  <c:v>-75.349599999999995</c:v>
                </c:pt>
                <c:pt idx="394">
                  <c:v>-77.290700000000001</c:v>
                </c:pt>
                <c:pt idx="395">
                  <c:v>-73.864199999999997</c:v>
                </c:pt>
                <c:pt idx="396">
                  <c:v>-74.815399999999997</c:v>
                </c:pt>
                <c:pt idx="397">
                  <c:v>-75.924999999999997</c:v>
                </c:pt>
                <c:pt idx="398">
                  <c:v>-75.829800000000006</c:v>
                </c:pt>
                <c:pt idx="399">
                  <c:v>-73.404300000000006</c:v>
                </c:pt>
                <c:pt idx="400">
                  <c:v>-75.372699999999995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D-4901-8C55-F3AFE1A41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149120"/>
        <c:axId val="1716164512"/>
      </c:scatterChart>
      <c:valAx>
        <c:axId val="1716149120"/>
        <c:scaling>
          <c:orientation val="minMax"/>
          <c:max val="10025000"/>
          <c:min val="9975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400"/>
                  <a:t>Frekvenca [MHz]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44135858536355155"/>
              <c:y val="0.92536568505883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[&gt;999999]\ #.00,,&quot;&quot;;#,&quot;0.00&quot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716164512"/>
        <c:crosses val="autoZero"/>
        <c:crossBetween val="midCat"/>
        <c:majorUnit val="5000"/>
      </c:valAx>
      <c:valAx>
        <c:axId val="1716164512"/>
        <c:scaling>
          <c:orientation val="minMax"/>
          <c:max val="10"/>
          <c:min val="-8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400"/>
                  <a:t>|S21|</a:t>
                </a:r>
                <a:r>
                  <a:rPr lang="sl-SI" sz="1400" baseline="0"/>
                  <a:t> [dB]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3.6883356385431073E-3"/>
              <c:y val="0.37094509023014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716149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476249</xdr:colOff>
      <xdr:row>0</xdr:row>
      <xdr:rowOff>166686</xdr:rowOff>
    </xdr:from>
    <xdr:to>
      <xdr:col>32</xdr:col>
      <xdr:colOff>47624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C4894-9CCE-0F8F-78C7-12BA81300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95250</xdr:colOff>
      <xdr:row>23</xdr:row>
      <xdr:rowOff>19050</xdr:rowOff>
    </xdr:from>
    <xdr:to>
      <xdr:col>32</xdr:col>
      <xdr:colOff>276225</xdr:colOff>
      <xdr:row>43</xdr:row>
      <xdr:rowOff>138114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E81F69-BB30-48B7-B462-A64A214DE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0k-1k" connectionId="7" xr16:uid="{0A871912-C7A1-497D-BE91-B48C4839079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0k-3k" connectionId="8" xr16:uid="{82C7C03E-AF80-4871-8303-7B574CFF8B5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0k-1k" connectionId="2" xr16:uid="{D2476C25-2874-4576-BD64-D59CD2F6DA54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0k-3k" connectionId="3" xr16:uid="{34CC86F5-7B52-4707-A9E5-A5229F3CBFF1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0k-10k" connectionId="1" xr16:uid="{12B96087-2657-4DB7-9D79-CAAB8625EE6F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00k-1k" connectionId="5" xr16:uid="{8C070C87-36C7-4165-BBB2-A10465F35D6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00k-3k" connectionId="6" xr16:uid="{CD8C37AF-DDB3-4047-9A31-976D2990309F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00k-10k" connectionId="4" xr16:uid="{F119DDDA-775E-471F-B446-E92ECDD221E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A380-8287-42D7-8D56-E72301E3C2FA}">
  <dimension ref="A1:P402"/>
  <sheetViews>
    <sheetView tabSelected="1" topLeftCell="J1" workbookViewId="0">
      <selection activeCell="T22" sqref="T22"/>
    </sheetView>
  </sheetViews>
  <sheetFormatPr defaultRowHeight="15" x14ac:dyDescent="0.25"/>
  <cols>
    <col min="1" max="1" width="9" bestFit="1" customWidth="1"/>
    <col min="2" max="2" width="10.7109375" bestFit="1" customWidth="1"/>
    <col min="3" max="3" width="9" bestFit="1" customWidth="1"/>
    <col min="4" max="4" width="10" bestFit="1" customWidth="1"/>
    <col min="5" max="5" width="9" bestFit="1" customWidth="1"/>
    <col min="6" max="6" width="9.7109375" bestFit="1" customWidth="1"/>
    <col min="7" max="7" width="9" bestFit="1" customWidth="1"/>
    <col min="8" max="8" width="10.7109375" bestFit="1" customWidth="1"/>
    <col min="9" max="9" width="9" bestFit="1" customWidth="1"/>
    <col min="10" max="10" width="9.7109375" bestFit="1" customWidth="1"/>
    <col min="11" max="11" width="9" bestFit="1" customWidth="1"/>
    <col min="12" max="12" width="9.7109375" bestFit="1" customWidth="1"/>
    <col min="13" max="13" width="9" bestFit="1" customWidth="1"/>
    <col min="14" max="14" width="9.7109375" bestFit="1" customWidth="1"/>
    <col min="15" max="15" width="9" bestFit="1" customWidth="1"/>
    <col min="16" max="16" width="9.7109375" bestFit="1" customWidth="1"/>
  </cols>
  <sheetData>
    <row r="1" spans="1:16" x14ac:dyDescent="0.25">
      <c r="A1" s="1" t="s">
        <v>5</v>
      </c>
      <c r="B1" s="1"/>
      <c r="C1" s="1" t="s">
        <v>6</v>
      </c>
      <c r="D1" s="1"/>
      <c r="E1" s="1" t="s">
        <v>7</v>
      </c>
      <c r="F1" s="1"/>
      <c r="G1" s="1" t="s">
        <v>0</v>
      </c>
      <c r="H1" s="1"/>
      <c r="I1" s="1" t="s">
        <v>1</v>
      </c>
      <c r="J1" s="1"/>
      <c r="K1" s="1" t="s">
        <v>2</v>
      </c>
      <c r="L1" s="1"/>
      <c r="M1" s="1" t="s">
        <v>3</v>
      </c>
      <c r="N1" s="1"/>
      <c r="O1" s="1" t="s">
        <v>4</v>
      </c>
      <c r="P1" s="1"/>
    </row>
    <row r="2" spans="1:16" x14ac:dyDescent="0.25">
      <c r="A2">
        <v>9750000</v>
      </c>
      <c r="B2">
        <v>-59.5381</v>
      </c>
      <c r="C2">
        <v>9750000</v>
      </c>
      <c r="D2">
        <v>-68.7727</v>
      </c>
      <c r="E2">
        <v>9750000</v>
      </c>
      <c r="F2">
        <v>-76.258300000000006</v>
      </c>
      <c r="G2">
        <v>9950000</v>
      </c>
      <c r="H2">
        <v>-58.996400000000001</v>
      </c>
      <c r="I2">
        <v>9950000</v>
      </c>
      <c r="J2">
        <v>-68.779799999999994</v>
      </c>
      <c r="K2">
        <v>9950000</v>
      </c>
      <c r="L2">
        <v>-77.062600000000003</v>
      </c>
      <c r="M2">
        <v>9975000</v>
      </c>
      <c r="N2">
        <v>-66.8142</v>
      </c>
      <c r="O2">
        <v>9975000</v>
      </c>
      <c r="P2">
        <v>-78.426100000000005</v>
      </c>
    </row>
    <row r="3" spans="1:16" x14ac:dyDescent="0.25">
      <c r="A3">
        <v>9751250</v>
      </c>
      <c r="B3">
        <v>-59.621000000000002</v>
      </c>
      <c r="C3">
        <v>9751250</v>
      </c>
      <c r="D3">
        <v>-70.410300000000007</v>
      </c>
      <c r="E3">
        <v>9751250</v>
      </c>
      <c r="F3">
        <v>-76.816000000000003</v>
      </c>
      <c r="G3">
        <v>9950250</v>
      </c>
      <c r="H3">
        <v>-59.089300000000001</v>
      </c>
      <c r="I3">
        <v>9950250</v>
      </c>
      <c r="J3">
        <v>-68.767399999999995</v>
      </c>
      <c r="K3">
        <v>9950250</v>
      </c>
      <c r="L3">
        <v>-74.264499999999998</v>
      </c>
      <c r="M3">
        <v>9975125</v>
      </c>
      <c r="N3">
        <v>-66.632300000000001</v>
      </c>
      <c r="O3">
        <v>9975125</v>
      </c>
      <c r="P3">
        <v>-76.597099999999998</v>
      </c>
    </row>
    <row r="4" spans="1:16" x14ac:dyDescent="0.25">
      <c r="A4">
        <v>9752500</v>
      </c>
      <c r="B4">
        <v>-59.493099999999998</v>
      </c>
      <c r="C4">
        <v>9752500</v>
      </c>
      <c r="D4">
        <v>-68.876900000000006</v>
      </c>
      <c r="E4">
        <v>9752500</v>
      </c>
      <c r="F4">
        <v>-76.4392</v>
      </c>
      <c r="G4">
        <v>9950500</v>
      </c>
      <c r="H4">
        <v>-58.8247</v>
      </c>
      <c r="I4">
        <v>9950500</v>
      </c>
      <c r="J4">
        <v>-67.680999999999997</v>
      </c>
      <c r="K4">
        <v>9950500</v>
      </c>
      <c r="L4">
        <v>-74.996600000000001</v>
      </c>
      <c r="M4">
        <v>9975250</v>
      </c>
      <c r="N4">
        <v>-65.497699999999995</v>
      </c>
      <c r="O4">
        <v>9975250</v>
      </c>
      <c r="P4">
        <v>-74.782200000000003</v>
      </c>
    </row>
    <row r="5" spans="1:16" x14ac:dyDescent="0.25">
      <c r="A5">
        <v>9753750</v>
      </c>
      <c r="B5">
        <v>-59.124600000000001</v>
      </c>
      <c r="C5">
        <v>9753750</v>
      </c>
      <c r="D5">
        <v>-69.251499999999993</v>
      </c>
      <c r="E5">
        <v>9753750</v>
      </c>
      <c r="F5">
        <v>-74.612899999999996</v>
      </c>
      <c r="G5">
        <v>9950750</v>
      </c>
      <c r="H5">
        <v>-58.637799999999999</v>
      </c>
      <c r="I5">
        <v>9950750</v>
      </c>
      <c r="J5">
        <v>-68.285899999999998</v>
      </c>
      <c r="K5">
        <v>9950750</v>
      </c>
      <c r="L5">
        <v>-75.093800000000002</v>
      </c>
      <c r="M5">
        <v>9975375</v>
      </c>
      <c r="N5">
        <v>-66.100999999999999</v>
      </c>
      <c r="O5">
        <v>9975375</v>
      </c>
      <c r="P5">
        <v>-75.011300000000006</v>
      </c>
    </row>
    <row r="6" spans="1:16" x14ac:dyDescent="0.25">
      <c r="A6">
        <v>9755000</v>
      </c>
      <c r="B6">
        <v>-59.432499999999997</v>
      </c>
      <c r="C6">
        <v>9755000</v>
      </c>
      <c r="D6">
        <v>-68.636499999999998</v>
      </c>
      <c r="E6">
        <v>9755000</v>
      </c>
      <c r="F6">
        <v>-77.065799999999996</v>
      </c>
      <c r="G6">
        <v>9951000</v>
      </c>
      <c r="H6">
        <v>-58.317300000000003</v>
      </c>
      <c r="I6">
        <v>9951000</v>
      </c>
      <c r="J6">
        <v>-68.436099999999996</v>
      </c>
      <c r="K6">
        <v>9951000</v>
      </c>
      <c r="L6">
        <v>-74.610900000000001</v>
      </c>
      <c r="M6">
        <v>9975500</v>
      </c>
      <c r="N6">
        <v>-66.638599999999997</v>
      </c>
      <c r="O6">
        <v>9975500</v>
      </c>
      <c r="P6">
        <v>-74.878699999999995</v>
      </c>
    </row>
    <row r="7" spans="1:16" x14ac:dyDescent="0.25">
      <c r="A7">
        <v>9756250</v>
      </c>
      <c r="B7">
        <v>-59.208199999999998</v>
      </c>
      <c r="C7">
        <v>9756250</v>
      </c>
      <c r="D7">
        <v>-68.7059</v>
      </c>
      <c r="E7">
        <v>9756250</v>
      </c>
      <c r="F7">
        <v>-74.630300000000005</v>
      </c>
      <c r="G7">
        <v>9951250</v>
      </c>
      <c r="H7">
        <v>-58.076999999999998</v>
      </c>
      <c r="I7">
        <v>9951250</v>
      </c>
      <c r="J7">
        <v>-67.315399999999997</v>
      </c>
      <c r="K7">
        <v>9951250</v>
      </c>
      <c r="L7">
        <v>-72.711600000000004</v>
      </c>
      <c r="M7">
        <v>9975625</v>
      </c>
      <c r="N7">
        <v>-65.566500000000005</v>
      </c>
      <c r="O7">
        <v>9975625</v>
      </c>
      <c r="P7">
        <v>-78.540899999999993</v>
      </c>
    </row>
    <row r="8" spans="1:16" x14ac:dyDescent="0.25">
      <c r="A8">
        <v>9757500</v>
      </c>
      <c r="B8">
        <v>-59.195999999999998</v>
      </c>
      <c r="C8">
        <v>9757500</v>
      </c>
      <c r="D8">
        <v>-68.634200000000007</v>
      </c>
      <c r="E8">
        <v>9757500</v>
      </c>
      <c r="F8">
        <v>-77.310699999999997</v>
      </c>
      <c r="G8">
        <v>9951500</v>
      </c>
      <c r="H8">
        <v>-58.052500000000002</v>
      </c>
      <c r="I8">
        <v>9951500</v>
      </c>
      <c r="J8">
        <v>-68.168000000000006</v>
      </c>
      <c r="K8">
        <v>9951500</v>
      </c>
      <c r="L8">
        <v>-75.108000000000004</v>
      </c>
      <c r="M8">
        <v>9975750</v>
      </c>
      <c r="N8">
        <v>-65.990600000000001</v>
      </c>
      <c r="O8">
        <v>9975750</v>
      </c>
      <c r="P8">
        <v>-75.316900000000004</v>
      </c>
    </row>
    <row r="9" spans="1:16" x14ac:dyDescent="0.25">
      <c r="A9">
        <v>9758750</v>
      </c>
      <c r="B9">
        <v>-59.474400000000003</v>
      </c>
      <c r="C9">
        <v>9758750</v>
      </c>
      <c r="D9">
        <v>-68.2667</v>
      </c>
      <c r="E9">
        <v>9758750</v>
      </c>
      <c r="F9">
        <v>-76.178200000000004</v>
      </c>
      <c r="G9">
        <v>9951750</v>
      </c>
      <c r="H9">
        <v>-58.017699999999998</v>
      </c>
      <c r="I9">
        <v>9951750</v>
      </c>
      <c r="J9">
        <v>-71.440600000000003</v>
      </c>
      <c r="K9">
        <v>9951750</v>
      </c>
      <c r="L9">
        <v>-75.956900000000005</v>
      </c>
      <c r="M9">
        <v>9975875</v>
      </c>
      <c r="N9">
        <v>-66.404799999999994</v>
      </c>
      <c r="O9">
        <v>9975875</v>
      </c>
      <c r="P9">
        <v>-75.286299999999997</v>
      </c>
    </row>
    <row r="10" spans="1:16" x14ac:dyDescent="0.25">
      <c r="A10">
        <v>9760000</v>
      </c>
      <c r="B10">
        <v>-59.228000000000002</v>
      </c>
      <c r="C10">
        <v>9760000</v>
      </c>
      <c r="D10">
        <v>-71.349400000000003</v>
      </c>
      <c r="E10">
        <v>9760000</v>
      </c>
      <c r="F10">
        <v>-77.490799999999993</v>
      </c>
      <c r="G10">
        <v>9952000</v>
      </c>
      <c r="H10">
        <v>-58.196100000000001</v>
      </c>
      <c r="I10">
        <v>9952000</v>
      </c>
      <c r="J10">
        <v>-69.528599999999997</v>
      </c>
      <c r="K10">
        <v>9952000</v>
      </c>
      <c r="L10">
        <v>-77.1404</v>
      </c>
      <c r="M10">
        <v>9976000</v>
      </c>
      <c r="N10">
        <v>-66.206299999999999</v>
      </c>
      <c r="O10">
        <v>9976000</v>
      </c>
      <c r="P10">
        <v>-76.132000000000005</v>
      </c>
    </row>
    <row r="11" spans="1:16" x14ac:dyDescent="0.25">
      <c r="A11">
        <v>9761250</v>
      </c>
      <c r="B11">
        <v>-59.474600000000002</v>
      </c>
      <c r="C11">
        <v>9761250</v>
      </c>
      <c r="D11">
        <v>-67.509299999999996</v>
      </c>
      <c r="E11">
        <v>9761250</v>
      </c>
      <c r="F11">
        <v>-72.621600000000001</v>
      </c>
      <c r="G11">
        <v>9952250</v>
      </c>
      <c r="H11">
        <v>-57.585999999999999</v>
      </c>
      <c r="I11">
        <v>9952250</v>
      </c>
      <c r="J11">
        <v>-68.067999999999998</v>
      </c>
      <c r="K11">
        <v>9952250</v>
      </c>
      <c r="L11">
        <v>-75.569500000000005</v>
      </c>
      <c r="M11">
        <v>9976125</v>
      </c>
      <c r="N11">
        <v>-66.411199999999994</v>
      </c>
      <c r="O11">
        <v>9976125</v>
      </c>
      <c r="P11">
        <v>-73.847800000000007</v>
      </c>
    </row>
    <row r="12" spans="1:16" x14ac:dyDescent="0.25">
      <c r="A12">
        <v>9762500</v>
      </c>
      <c r="B12">
        <v>-58.740499999999997</v>
      </c>
      <c r="C12">
        <v>9762500</v>
      </c>
      <c r="D12">
        <v>-68.240399999999994</v>
      </c>
      <c r="E12">
        <v>9762500</v>
      </c>
      <c r="F12">
        <v>-74.320800000000006</v>
      </c>
      <c r="G12">
        <v>9952500</v>
      </c>
      <c r="H12">
        <v>-57.783999999999999</v>
      </c>
      <c r="I12">
        <v>9952500</v>
      </c>
      <c r="J12">
        <v>-69.526499999999999</v>
      </c>
      <c r="K12">
        <v>9952500</v>
      </c>
      <c r="L12">
        <v>-76.368399999999994</v>
      </c>
      <c r="M12">
        <v>9976250</v>
      </c>
      <c r="N12">
        <v>-66.260900000000007</v>
      </c>
      <c r="O12">
        <v>9976250</v>
      </c>
      <c r="P12">
        <v>-76.074200000000005</v>
      </c>
    </row>
    <row r="13" spans="1:16" x14ac:dyDescent="0.25">
      <c r="A13">
        <v>9763750</v>
      </c>
      <c r="B13">
        <v>-59.166899999999998</v>
      </c>
      <c r="C13">
        <v>9763750</v>
      </c>
      <c r="D13">
        <v>-68.201099999999997</v>
      </c>
      <c r="E13">
        <v>9763750</v>
      </c>
      <c r="F13">
        <v>-76.863699999999994</v>
      </c>
      <c r="G13">
        <v>9952750</v>
      </c>
      <c r="H13">
        <v>-57.215299999999999</v>
      </c>
      <c r="I13">
        <v>9952750</v>
      </c>
      <c r="J13">
        <v>-68.292500000000004</v>
      </c>
      <c r="K13">
        <v>9952750</v>
      </c>
      <c r="L13">
        <v>-75.9161</v>
      </c>
      <c r="M13">
        <v>9976375</v>
      </c>
      <c r="N13">
        <v>-65.810500000000005</v>
      </c>
      <c r="O13">
        <v>9976375</v>
      </c>
      <c r="P13">
        <v>-73.454400000000007</v>
      </c>
    </row>
    <row r="14" spans="1:16" x14ac:dyDescent="0.25">
      <c r="A14">
        <v>9765000</v>
      </c>
      <c r="B14">
        <v>-59.6738</v>
      </c>
      <c r="C14">
        <v>9765000</v>
      </c>
      <c r="D14">
        <v>-67.646600000000007</v>
      </c>
      <c r="E14">
        <v>9765000</v>
      </c>
      <c r="F14">
        <v>-74.418400000000005</v>
      </c>
      <c r="G14">
        <v>9953000</v>
      </c>
      <c r="H14">
        <v>-56.624299999999998</v>
      </c>
      <c r="I14">
        <v>9953000</v>
      </c>
      <c r="J14">
        <v>-68.223399999999998</v>
      </c>
      <c r="K14">
        <v>9953000</v>
      </c>
      <c r="L14">
        <v>-75.1935</v>
      </c>
      <c r="M14">
        <v>9976500</v>
      </c>
      <c r="N14">
        <v>-65.790899999999993</v>
      </c>
      <c r="O14">
        <v>9976500</v>
      </c>
      <c r="P14">
        <v>-75.093900000000005</v>
      </c>
    </row>
    <row r="15" spans="1:16" x14ac:dyDescent="0.25">
      <c r="A15">
        <v>9766250</v>
      </c>
      <c r="B15">
        <v>-59.716099999999997</v>
      </c>
      <c r="C15">
        <v>9766250</v>
      </c>
      <c r="D15">
        <v>-68.941599999999994</v>
      </c>
      <c r="E15">
        <v>9766250</v>
      </c>
      <c r="F15">
        <v>-78.255499999999998</v>
      </c>
      <c r="G15">
        <v>9953250</v>
      </c>
      <c r="H15">
        <v>-57.416200000000003</v>
      </c>
      <c r="I15">
        <v>9953250</v>
      </c>
      <c r="J15">
        <v>-68.201800000000006</v>
      </c>
      <c r="K15">
        <v>9953250</v>
      </c>
      <c r="L15">
        <v>-75.269499999999994</v>
      </c>
      <c r="M15">
        <v>9976625</v>
      </c>
      <c r="N15">
        <v>-65.028899999999993</v>
      </c>
      <c r="O15">
        <v>9976625</v>
      </c>
      <c r="P15">
        <v>-75.297799999999995</v>
      </c>
    </row>
    <row r="16" spans="1:16" x14ac:dyDescent="0.25">
      <c r="A16">
        <v>9767500</v>
      </c>
      <c r="B16">
        <v>-59.392299999999999</v>
      </c>
      <c r="C16">
        <v>9767500</v>
      </c>
      <c r="D16">
        <v>-68.639600000000002</v>
      </c>
      <c r="E16">
        <v>9767500</v>
      </c>
      <c r="F16">
        <v>-79.476399999999998</v>
      </c>
      <c r="G16">
        <v>9953500</v>
      </c>
      <c r="H16">
        <v>-57.034799999999997</v>
      </c>
      <c r="I16">
        <v>9953500</v>
      </c>
      <c r="J16">
        <v>-69.323400000000007</v>
      </c>
      <c r="K16">
        <v>9953500</v>
      </c>
      <c r="L16">
        <v>-74.145899999999997</v>
      </c>
      <c r="M16">
        <v>9976750</v>
      </c>
      <c r="N16">
        <v>-65.6571</v>
      </c>
      <c r="O16">
        <v>9976750</v>
      </c>
      <c r="P16">
        <v>-76.000500000000002</v>
      </c>
    </row>
    <row r="17" spans="1:16" x14ac:dyDescent="0.25">
      <c r="A17">
        <v>9768750</v>
      </c>
      <c r="B17">
        <v>-59.318300000000001</v>
      </c>
      <c r="C17">
        <v>9768750</v>
      </c>
      <c r="D17">
        <v>-69.718199999999996</v>
      </c>
      <c r="E17">
        <v>9768750</v>
      </c>
      <c r="F17">
        <v>-76.350099999999998</v>
      </c>
      <c r="G17">
        <v>9953750</v>
      </c>
      <c r="H17">
        <v>-57.305900000000001</v>
      </c>
      <c r="I17">
        <v>9953750</v>
      </c>
      <c r="J17">
        <v>-67.840199999999996</v>
      </c>
      <c r="K17">
        <v>9953750</v>
      </c>
      <c r="L17">
        <v>-75.581500000000005</v>
      </c>
      <c r="M17">
        <v>9976875</v>
      </c>
      <c r="N17">
        <v>-66.043300000000002</v>
      </c>
      <c r="O17">
        <v>9976875</v>
      </c>
      <c r="P17">
        <v>-76.879599999999996</v>
      </c>
    </row>
    <row r="18" spans="1:16" x14ac:dyDescent="0.25">
      <c r="A18">
        <v>9770000</v>
      </c>
      <c r="B18">
        <v>-59.834099999999999</v>
      </c>
      <c r="C18">
        <v>9770000</v>
      </c>
      <c r="D18">
        <v>-69.674499999999995</v>
      </c>
      <c r="E18">
        <v>9770000</v>
      </c>
      <c r="F18">
        <v>-74.417000000000002</v>
      </c>
      <c r="G18">
        <v>9954000</v>
      </c>
      <c r="H18">
        <v>-56.606299999999997</v>
      </c>
      <c r="I18">
        <v>9954000</v>
      </c>
      <c r="J18">
        <v>-68.757599999999996</v>
      </c>
      <c r="K18">
        <v>9954000</v>
      </c>
      <c r="L18">
        <v>-73.836799999999997</v>
      </c>
      <c r="M18">
        <v>9977000</v>
      </c>
      <c r="N18">
        <v>-65.8108</v>
      </c>
      <c r="O18">
        <v>9977000</v>
      </c>
      <c r="P18">
        <v>-74.343999999999994</v>
      </c>
    </row>
    <row r="19" spans="1:16" x14ac:dyDescent="0.25">
      <c r="A19">
        <v>9771250</v>
      </c>
      <c r="B19">
        <v>-59.716799999999999</v>
      </c>
      <c r="C19">
        <v>9771250</v>
      </c>
      <c r="D19">
        <v>-67.888599999999997</v>
      </c>
      <c r="E19">
        <v>9771250</v>
      </c>
      <c r="F19">
        <v>-74.756799999999998</v>
      </c>
      <c r="G19">
        <v>9954250</v>
      </c>
      <c r="H19">
        <v>-56.307600000000001</v>
      </c>
      <c r="I19">
        <v>9954250</v>
      </c>
      <c r="J19">
        <v>-69.708799999999997</v>
      </c>
      <c r="K19">
        <v>9954250</v>
      </c>
      <c r="L19">
        <v>-76.141300000000001</v>
      </c>
      <c r="M19">
        <v>9977125</v>
      </c>
      <c r="N19">
        <v>-65.102500000000006</v>
      </c>
      <c r="O19">
        <v>9977125</v>
      </c>
      <c r="P19">
        <v>-76.100899999999996</v>
      </c>
    </row>
    <row r="20" spans="1:16" x14ac:dyDescent="0.25">
      <c r="A20">
        <v>9772500</v>
      </c>
      <c r="B20">
        <v>-59.386600000000001</v>
      </c>
      <c r="C20">
        <v>9772500</v>
      </c>
      <c r="D20">
        <v>-68.558599999999998</v>
      </c>
      <c r="E20">
        <v>9772500</v>
      </c>
      <c r="F20">
        <v>-74.399000000000001</v>
      </c>
      <c r="G20">
        <v>9954500</v>
      </c>
      <c r="H20">
        <v>-56.347900000000003</v>
      </c>
      <c r="I20">
        <v>9954500</v>
      </c>
      <c r="J20">
        <v>-67.5227</v>
      </c>
      <c r="K20">
        <v>9954500</v>
      </c>
      <c r="L20">
        <v>-76.576899999999995</v>
      </c>
      <c r="M20">
        <v>9977250</v>
      </c>
      <c r="N20">
        <v>-65.364800000000002</v>
      </c>
      <c r="O20">
        <v>9977250</v>
      </c>
      <c r="P20">
        <v>-74.169300000000007</v>
      </c>
    </row>
    <row r="21" spans="1:16" x14ac:dyDescent="0.25">
      <c r="A21">
        <v>9773750</v>
      </c>
      <c r="B21">
        <v>-59.151699999999998</v>
      </c>
      <c r="C21">
        <v>9773750</v>
      </c>
      <c r="D21">
        <v>-68.125</v>
      </c>
      <c r="E21">
        <v>9773750</v>
      </c>
      <c r="F21">
        <v>-75.976500000000001</v>
      </c>
      <c r="G21">
        <v>9954750</v>
      </c>
      <c r="H21">
        <v>-56.419899999999998</v>
      </c>
      <c r="I21">
        <v>9954750</v>
      </c>
      <c r="J21">
        <v>-68.585999999999999</v>
      </c>
      <c r="K21">
        <v>9954750</v>
      </c>
      <c r="L21">
        <v>-73.7881</v>
      </c>
      <c r="M21">
        <v>9977375</v>
      </c>
      <c r="N21">
        <v>-64.253799999999998</v>
      </c>
      <c r="O21">
        <v>9977375</v>
      </c>
      <c r="P21">
        <v>-76.8506</v>
      </c>
    </row>
    <row r="22" spans="1:16" x14ac:dyDescent="0.25">
      <c r="A22">
        <v>9775000</v>
      </c>
      <c r="B22">
        <v>-59.865699999999997</v>
      </c>
      <c r="C22">
        <v>9775000</v>
      </c>
      <c r="D22">
        <v>-68.117900000000006</v>
      </c>
      <c r="E22">
        <v>9775000</v>
      </c>
      <c r="F22">
        <v>-76.522900000000007</v>
      </c>
      <c r="G22">
        <v>9955000</v>
      </c>
      <c r="H22">
        <v>-56.3215</v>
      </c>
      <c r="I22">
        <v>9955000</v>
      </c>
      <c r="J22">
        <v>-68.345200000000006</v>
      </c>
      <c r="K22">
        <v>9955000</v>
      </c>
      <c r="L22">
        <v>-74.209100000000007</v>
      </c>
      <c r="M22">
        <v>9977500</v>
      </c>
      <c r="N22">
        <v>-64.881</v>
      </c>
      <c r="O22">
        <v>9977500</v>
      </c>
      <c r="P22">
        <v>-73.406999999999996</v>
      </c>
    </row>
    <row r="23" spans="1:16" x14ac:dyDescent="0.25">
      <c r="A23">
        <v>9776250</v>
      </c>
      <c r="B23">
        <v>-59.573599999999999</v>
      </c>
      <c r="C23">
        <v>9776250</v>
      </c>
      <c r="D23">
        <v>-68.547499999999999</v>
      </c>
      <c r="E23">
        <v>9776250</v>
      </c>
      <c r="F23">
        <v>-76.3797</v>
      </c>
      <c r="G23">
        <v>9955250</v>
      </c>
      <c r="H23">
        <v>-55.716500000000003</v>
      </c>
      <c r="I23">
        <v>9955250</v>
      </c>
      <c r="J23">
        <v>-68.700400000000002</v>
      </c>
      <c r="K23">
        <v>9955250</v>
      </c>
      <c r="L23">
        <v>-78.061899999999994</v>
      </c>
      <c r="M23">
        <v>9977625</v>
      </c>
      <c r="N23">
        <v>-64.929100000000005</v>
      </c>
      <c r="O23">
        <v>9977625</v>
      </c>
      <c r="P23">
        <v>-74.903599999999997</v>
      </c>
    </row>
    <row r="24" spans="1:16" x14ac:dyDescent="0.25">
      <c r="A24">
        <v>9777500</v>
      </c>
      <c r="B24">
        <v>-59.647500000000001</v>
      </c>
      <c r="C24">
        <v>9777500</v>
      </c>
      <c r="D24">
        <v>-68.453500000000005</v>
      </c>
      <c r="E24">
        <v>9777500</v>
      </c>
      <c r="F24">
        <v>-77.841099999999997</v>
      </c>
      <c r="G24">
        <v>9955500</v>
      </c>
      <c r="H24">
        <v>-55.645600000000002</v>
      </c>
      <c r="I24">
        <v>9955500</v>
      </c>
      <c r="J24">
        <v>-68.459900000000005</v>
      </c>
      <c r="K24">
        <v>9955500</v>
      </c>
      <c r="L24">
        <v>-73.151700000000005</v>
      </c>
      <c r="M24">
        <v>9977750</v>
      </c>
      <c r="N24">
        <v>-64.642099999999999</v>
      </c>
      <c r="O24">
        <v>9977750</v>
      </c>
      <c r="P24">
        <v>-76.347800000000007</v>
      </c>
    </row>
    <row r="25" spans="1:16" x14ac:dyDescent="0.25">
      <c r="A25">
        <v>9778750</v>
      </c>
      <c r="B25">
        <v>-59.441099999999999</v>
      </c>
      <c r="C25">
        <v>9778750</v>
      </c>
      <c r="D25">
        <v>-69.314700000000002</v>
      </c>
      <c r="E25">
        <v>9778750</v>
      </c>
      <c r="F25">
        <v>-75.739699999999999</v>
      </c>
      <c r="G25">
        <v>9955750</v>
      </c>
      <c r="H25">
        <v>-55.1113</v>
      </c>
      <c r="I25">
        <v>9955750</v>
      </c>
      <c r="J25">
        <v>-68.918800000000005</v>
      </c>
      <c r="K25">
        <v>9955750</v>
      </c>
      <c r="L25">
        <v>-75.190100000000001</v>
      </c>
      <c r="M25">
        <v>9977875</v>
      </c>
      <c r="N25">
        <v>-64.326300000000003</v>
      </c>
      <c r="O25">
        <v>9977875</v>
      </c>
      <c r="P25">
        <v>-75.850899999999996</v>
      </c>
    </row>
    <row r="26" spans="1:16" x14ac:dyDescent="0.25">
      <c r="A26">
        <v>9780000</v>
      </c>
      <c r="B26">
        <v>-59.779299999999999</v>
      </c>
      <c r="C26">
        <v>9780000</v>
      </c>
      <c r="D26">
        <v>-68.106700000000004</v>
      </c>
      <c r="E26">
        <v>9780000</v>
      </c>
      <c r="F26">
        <v>-73.149000000000001</v>
      </c>
      <c r="G26">
        <v>9956000</v>
      </c>
      <c r="H26">
        <v>-55.479500000000002</v>
      </c>
      <c r="I26">
        <v>9956000</v>
      </c>
      <c r="J26">
        <v>-69.962699999999998</v>
      </c>
      <c r="K26">
        <v>9956000</v>
      </c>
      <c r="L26">
        <v>-73.220399999999998</v>
      </c>
      <c r="M26">
        <v>9978000</v>
      </c>
      <c r="N26">
        <v>-64.695599999999999</v>
      </c>
      <c r="O26">
        <v>9978000</v>
      </c>
      <c r="P26">
        <v>-78.085700000000003</v>
      </c>
    </row>
    <row r="27" spans="1:16" x14ac:dyDescent="0.25">
      <c r="A27">
        <v>9781250</v>
      </c>
      <c r="B27">
        <v>-59.695999999999998</v>
      </c>
      <c r="C27">
        <v>9781250</v>
      </c>
      <c r="D27">
        <v>-67.698099999999997</v>
      </c>
      <c r="E27">
        <v>9781250</v>
      </c>
      <c r="F27">
        <v>-76.020499999999998</v>
      </c>
      <c r="G27">
        <v>9956250</v>
      </c>
      <c r="H27">
        <v>-55.102899999999998</v>
      </c>
      <c r="I27">
        <v>9956250</v>
      </c>
      <c r="J27">
        <v>-68.499099999999999</v>
      </c>
      <c r="K27">
        <v>9956250</v>
      </c>
      <c r="L27">
        <v>-75.806700000000006</v>
      </c>
      <c r="M27">
        <v>9978125</v>
      </c>
      <c r="N27">
        <v>-64.071899999999999</v>
      </c>
      <c r="O27">
        <v>9978125</v>
      </c>
      <c r="P27">
        <v>-76.473600000000005</v>
      </c>
    </row>
    <row r="28" spans="1:16" x14ac:dyDescent="0.25">
      <c r="A28">
        <v>9782500</v>
      </c>
      <c r="B28">
        <v>-59.103700000000003</v>
      </c>
      <c r="C28">
        <v>9782500</v>
      </c>
      <c r="D28">
        <v>-69.929000000000002</v>
      </c>
      <c r="E28">
        <v>9782500</v>
      </c>
      <c r="F28">
        <v>-75.541899999999998</v>
      </c>
      <c r="G28">
        <v>9956500</v>
      </c>
      <c r="H28">
        <v>-54.710099999999997</v>
      </c>
      <c r="I28">
        <v>9956500</v>
      </c>
      <c r="J28">
        <v>-69.3887</v>
      </c>
      <c r="K28">
        <v>9956500</v>
      </c>
      <c r="L28">
        <v>-75.602400000000003</v>
      </c>
      <c r="M28">
        <v>9978250</v>
      </c>
      <c r="N28">
        <v>-64.347800000000007</v>
      </c>
      <c r="O28">
        <v>9978250</v>
      </c>
      <c r="P28">
        <v>-72.9011</v>
      </c>
    </row>
    <row r="29" spans="1:16" x14ac:dyDescent="0.25">
      <c r="A29">
        <v>9783750</v>
      </c>
      <c r="B29">
        <v>-59.562399999999997</v>
      </c>
      <c r="C29">
        <v>9783750</v>
      </c>
      <c r="D29">
        <v>-68.596800000000002</v>
      </c>
      <c r="E29">
        <v>9783750</v>
      </c>
      <c r="F29">
        <v>-75.7624</v>
      </c>
      <c r="G29">
        <v>9956750</v>
      </c>
      <c r="H29">
        <v>-54.568600000000004</v>
      </c>
      <c r="I29">
        <v>9956750</v>
      </c>
      <c r="J29">
        <v>-68.173500000000004</v>
      </c>
      <c r="K29">
        <v>9956750</v>
      </c>
      <c r="L29">
        <v>-72.037599999999998</v>
      </c>
      <c r="M29">
        <v>9978375</v>
      </c>
      <c r="N29">
        <v>-63.990099999999998</v>
      </c>
      <c r="O29">
        <v>9978375</v>
      </c>
      <c r="P29">
        <v>-74.874799999999993</v>
      </c>
    </row>
    <row r="30" spans="1:16" x14ac:dyDescent="0.25">
      <c r="A30">
        <v>9785000</v>
      </c>
      <c r="B30">
        <v>-59.237299999999998</v>
      </c>
      <c r="C30">
        <v>9785000</v>
      </c>
      <c r="D30">
        <v>-68.669899999999998</v>
      </c>
      <c r="E30">
        <v>9785000</v>
      </c>
      <c r="F30">
        <v>-74.807500000000005</v>
      </c>
      <c r="G30">
        <v>9957000</v>
      </c>
      <c r="H30">
        <v>-54.683399999999999</v>
      </c>
      <c r="I30">
        <v>9957000</v>
      </c>
      <c r="J30">
        <v>-68.5809</v>
      </c>
      <c r="K30">
        <v>9957000</v>
      </c>
      <c r="L30">
        <v>-75.4833</v>
      </c>
      <c r="M30">
        <v>9978500</v>
      </c>
      <c r="N30">
        <v>-64.482799999999997</v>
      </c>
      <c r="O30">
        <v>9978500</v>
      </c>
      <c r="P30">
        <v>-73.260099999999994</v>
      </c>
    </row>
    <row r="31" spans="1:16" x14ac:dyDescent="0.25">
      <c r="A31">
        <v>9786250</v>
      </c>
      <c r="B31">
        <v>-59.577100000000002</v>
      </c>
      <c r="C31">
        <v>9786250</v>
      </c>
      <c r="D31">
        <v>-69.496799999999993</v>
      </c>
      <c r="E31">
        <v>9786250</v>
      </c>
      <c r="F31">
        <v>-72.433599999999998</v>
      </c>
      <c r="G31">
        <v>9957250</v>
      </c>
      <c r="H31">
        <v>-54.104300000000002</v>
      </c>
      <c r="I31">
        <v>9957250</v>
      </c>
      <c r="J31">
        <v>-69.453000000000003</v>
      </c>
      <c r="K31">
        <v>9957250</v>
      </c>
      <c r="L31">
        <v>-75.129300000000001</v>
      </c>
      <c r="M31">
        <v>9978625</v>
      </c>
      <c r="N31">
        <v>-64.873900000000006</v>
      </c>
      <c r="O31">
        <v>9978625</v>
      </c>
      <c r="P31">
        <v>-77.195700000000002</v>
      </c>
    </row>
    <row r="32" spans="1:16" x14ac:dyDescent="0.25">
      <c r="A32">
        <v>9787500</v>
      </c>
      <c r="B32">
        <v>-59.323900000000002</v>
      </c>
      <c r="C32">
        <v>9787500</v>
      </c>
      <c r="D32">
        <v>-67.462699999999998</v>
      </c>
      <c r="E32">
        <v>9787500</v>
      </c>
      <c r="F32">
        <v>-75.991399999999999</v>
      </c>
      <c r="G32">
        <v>9957500</v>
      </c>
      <c r="H32">
        <v>-54.07</v>
      </c>
      <c r="I32">
        <v>9957500</v>
      </c>
      <c r="J32">
        <v>-67.946100000000001</v>
      </c>
      <c r="K32">
        <v>9957500</v>
      </c>
      <c r="L32">
        <v>-73.069299999999998</v>
      </c>
      <c r="M32">
        <v>9978750</v>
      </c>
      <c r="N32">
        <v>-63.663800000000002</v>
      </c>
      <c r="O32">
        <v>9978750</v>
      </c>
      <c r="P32">
        <v>-74.220600000000005</v>
      </c>
    </row>
    <row r="33" spans="1:16" x14ac:dyDescent="0.25">
      <c r="A33">
        <v>9788750</v>
      </c>
      <c r="B33">
        <v>-59.353900000000003</v>
      </c>
      <c r="C33">
        <v>9788750</v>
      </c>
      <c r="D33">
        <v>-68.620900000000006</v>
      </c>
      <c r="E33">
        <v>9788750</v>
      </c>
      <c r="F33">
        <v>-76.5916</v>
      </c>
      <c r="G33">
        <v>9957750</v>
      </c>
      <c r="H33">
        <v>-54.142800000000001</v>
      </c>
      <c r="I33">
        <v>9957750</v>
      </c>
      <c r="J33">
        <v>-68.153499999999994</v>
      </c>
      <c r="K33">
        <v>9957750</v>
      </c>
      <c r="L33">
        <v>-75.252799999999993</v>
      </c>
      <c r="M33">
        <v>9978875</v>
      </c>
      <c r="N33">
        <v>-64.515600000000006</v>
      </c>
      <c r="O33">
        <v>9978875</v>
      </c>
      <c r="P33">
        <v>-75.008200000000002</v>
      </c>
    </row>
    <row r="34" spans="1:16" x14ac:dyDescent="0.25">
      <c r="A34">
        <v>9790000</v>
      </c>
      <c r="B34">
        <v>-59.266500000000001</v>
      </c>
      <c r="C34">
        <v>9790000</v>
      </c>
      <c r="D34">
        <v>-68.539699999999996</v>
      </c>
      <c r="E34">
        <v>9790000</v>
      </c>
      <c r="F34">
        <v>-75.509</v>
      </c>
      <c r="G34">
        <v>9958000</v>
      </c>
      <c r="H34">
        <v>-53.662300000000002</v>
      </c>
      <c r="I34">
        <v>9958000</v>
      </c>
      <c r="J34">
        <v>-69.189400000000006</v>
      </c>
      <c r="K34">
        <v>9958000</v>
      </c>
      <c r="L34">
        <v>-73.379199999999997</v>
      </c>
      <c r="M34">
        <v>9979000</v>
      </c>
      <c r="N34">
        <v>-63.992899999999999</v>
      </c>
      <c r="O34">
        <v>9979000</v>
      </c>
      <c r="P34">
        <v>-77.349800000000002</v>
      </c>
    </row>
    <row r="35" spans="1:16" x14ac:dyDescent="0.25">
      <c r="A35">
        <v>9791250</v>
      </c>
      <c r="B35">
        <v>-59.281999999999996</v>
      </c>
      <c r="C35">
        <v>9791250</v>
      </c>
      <c r="D35">
        <v>-68.7346</v>
      </c>
      <c r="E35">
        <v>9791250</v>
      </c>
      <c r="F35">
        <v>-73.099199999999996</v>
      </c>
      <c r="G35">
        <v>9958250</v>
      </c>
      <c r="H35">
        <v>-53.6248</v>
      </c>
      <c r="I35">
        <v>9958250</v>
      </c>
      <c r="J35">
        <v>-68.554000000000002</v>
      </c>
      <c r="K35">
        <v>9958250</v>
      </c>
      <c r="L35">
        <v>-75.752399999999994</v>
      </c>
      <c r="M35">
        <v>9979125</v>
      </c>
      <c r="N35">
        <v>-64.411199999999994</v>
      </c>
      <c r="O35">
        <v>9979125</v>
      </c>
      <c r="P35">
        <v>-78.320099999999996</v>
      </c>
    </row>
    <row r="36" spans="1:16" x14ac:dyDescent="0.25">
      <c r="A36">
        <v>9792500</v>
      </c>
      <c r="B36">
        <v>-59.230400000000003</v>
      </c>
      <c r="C36">
        <v>9792500</v>
      </c>
      <c r="D36">
        <v>-69.251800000000003</v>
      </c>
      <c r="E36">
        <v>9792500</v>
      </c>
      <c r="F36">
        <v>-74.037599999999998</v>
      </c>
      <c r="G36">
        <v>9958500</v>
      </c>
      <c r="H36">
        <v>-53.41</v>
      </c>
      <c r="I36">
        <v>9958500</v>
      </c>
      <c r="J36">
        <v>-67.324600000000004</v>
      </c>
      <c r="K36">
        <v>9958500</v>
      </c>
      <c r="L36">
        <v>-74.940399999999997</v>
      </c>
      <c r="M36">
        <v>9979250</v>
      </c>
      <c r="N36">
        <v>-63.292200000000001</v>
      </c>
      <c r="O36">
        <v>9979250</v>
      </c>
      <c r="P36">
        <v>-74.619399999999999</v>
      </c>
    </row>
    <row r="37" spans="1:16" x14ac:dyDescent="0.25">
      <c r="A37">
        <v>9793750</v>
      </c>
      <c r="B37">
        <v>-59.326999999999998</v>
      </c>
      <c r="C37">
        <v>9793750</v>
      </c>
      <c r="D37">
        <v>-69.164599999999993</v>
      </c>
      <c r="E37">
        <v>9793750</v>
      </c>
      <c r="F37">
        <v>-75.989999999999995</v>
      </c>
      <c r="G37">
        <v>9958750</v>
      </c>
      <c r="H37">
        <v>-52.9938</v>
      </c>
      <c r="I37">
        <v>9958750</v>
      </c>
      <c r="J37">
        <v>-69.065799999999996</v>
      </c>
      <c r="K37">
        <v>9958750</v>
      </c>
      <c r="L37">
        <v>-77.390299999999996</v>
      </c>
      <c r="M37">
        <v>9979375</v>
      </c>
      <c r="N37">
        <v>-62.636499999999998</v>
      </c>
      <c r="O37">
        <v>9979375</v>
      </c>
      <c r="P37">
        <v>-76.069400000000002</v>
      </c>
    </row>
    <row r="38" spans="1:16" x14ac:dyDescent="0.25">
      <c r="A38">
        <v>9795000</v>
      </c>
      <c r="B38">
        <v>-59.494199999999999</v>
      </c>
      <c r="C38">
        <v>9795000</v>
      </c>
      <c r="D38">
        <v>-68.418700000000001</v>
      </c>
      <c r="E38">
        <v>9795000</v>
      </c>
      <c r="F38">
        <v>-74.680400000000006</v>
      </c>
      <c r="G38">
        <v>9959000</v>
      </c>
      <c r="H38">
        <v>-52.707000000000001</v>
      </c>
      <c r="I38">
        <v>9959000</v>
      </c>
      <c r="J38">
        <v>-69.298900000000003</v>
      </c>
      <c r="K38">
        <v>9959000</v>
      </c>
      <c r="L38">
        <v>-75.677700000000002</v>
      </c>
      <c r="M38">
        <v>9979500</v>
      </c>
      <c r="N38">
        <v>-63.847299999999997</v>
      </c>
      <c r="O38">
        <v>9979500</v>
      </c>
      <c r="P38">
        <v>-75.205299999999994</v>
      </c>
    </row>
    <row r="39" spans="1:16" x14ac:dyDescent="0.25">
      <c r="A39">
        <v>9796250</v>
      </c>
      <c r="B39">
        <v>-59.313200000000002</v>
      </c>
      <c r="C39">
        <v>9796250</v>
      </c>
      <c r="D39">
        <v>-68.5154</v>
      </c>
      <c r="E39">
        <v>9796250</v>
      </c>
      <c r="F39">
        <v>-75.083200000000005</v>
      </c>
      <c r="G39">
        <v>9959250</v>
      </c>
      <c r="H39">
        <v>-52.556899999999999</v>
      </c>
      <c r="I39">
        <v>9959250</v>
      </c>
      <c r="J39">
        <v>-68.921300000000002</v>
      </c>
      <c r="K39">
        <v>9959250</v>
      </c>
      <c r="L39">
        <v>-78.457599999999999</v>
      </c>
      <c r="M39">
        <v>9979625</v>
      </c>
      <c r="N39">
        <v>-63.041499999999999</v>
      </c>
      <c r="O39">
        <v>9979625</v>
      </c>
      <c r="P39">
        <v>-76.097700000000003</v>
      </c>
    </row>
    <row r="40" spans="1:16" x14ac:dyDescent="0.25">
      <c r="A40">
        <v>9797500</v>
      </c>
      <c r="B40">
        <v>-59.648200000000003</v>
      </c>
      <c r="C40">
        <v>9797500</v>
      </c>
      <c r="D40">
        <v>-67.962400000000002</v>
      </c>
      <c r="E40">
        <v>9797500</v>
      </c>
      <c r="F40">
        <v>-75.099999999999994</v>
      </c>
      <c r="G40">
        <v>9959500</v>
      </c>
      <c r="H40">
        <v>-52.3459</v>
      </c>
      <c r="I40">
        <v>9959500</v>
      </c>
      <c r="J40">
        <v>-67.512600000000006</v>
      </c>
      <c r="K40">
        <v>9959500</v>
      </c>
      <c r="L40">
        <v>-78.424199999999999</v>
      </c>
      <c r="M40">
        <v>9979750</v>
      </c>
      <c r="N40">
        <v>-62.183900000000001</v>
      </c>
      <c r="O40">
        <v>9979750</v>
      </c>
      <c r="P40">
        <v>-76.465900000000005</v>
      </c>
    </row>
    <row r="41" spans="1:16" x14ac:dyDescent="0.25">
      <c r="A41">
        <v>9798750</v>
      </c>
      <c r="B41">
        <v>-59.874000000000002</v>
      </c>
      <c r="C41">
        <v>9798750</v>
      </c>
      <c r="D41">
        <v>-68.892099999999999</v>
      </c>
      <c r="E41">
        <v>9798750</v>
      </c>
      <c r="F41">
        <v>-73.934799999999996</v>
      </c>
      <c r="G41">
        <v>9959750</v>
      </c>
      <c r="H41">
        <v>-52.156500000000001</v>
      </c>
      <c r="I41">
        <v>9959750</v>
      </c>
      <c r="J41">
        <v>-69.025400000000005</v>
      </c>
      <c r="K41">
        <v>9959750</v>
      </c>
      <c r="L41">
        <v>-76.827399999999997</v>
      </c>
      <c r="M41">
        <v>9979875</v>
      </c>
      <c r="N41">
        <v>-62.601500000000001</v>
      </c>
      <c r="O41">
        <v>9979875</v>
      </c>
      <c r="P41">
        <v>-73.536299999999997</v>
      </c>
    </row>
    <row r="42" spans="1:16" x14ac:dyDescent="0.25">
      <c r="A42">
        <v>9800000</v>
      </c>
      <c r="B42">
        <v>-59.543199999999999</v>
      </c>
      <c r="C42">
        <v>9800000</v>
      </c>
      <c r="D42">
        <v>-68.234399999999994</v>
      </c>
      <c r="E42">
        <v>9800000</v>
      </c>
      <c r="F42">
        <v>-75.4358</v>
      </c>
      <c r="G42">
        <v>9960000</v>
      </c>
      <c r="H42">
        <v>-51.757100000000001</v>
      </c>
      <c r="I42">
        <v>9960000</v>
      </c>
      <c r="J42">
        <v>-69.538200000000003</v>
      </c>
      <c r="K42">
        <v>9960000</v>
      </c>
      <c r="L42">
        <v>-73.846000000000004</v>
      </c>
      <c r="M42">
        <v>9980000</v>
      </c>
      <c r="N42">
        <v>-61.875799999999998</v>
      </c>
      <c r="O42">
        <v>9980000</v>
      </c>
      <c r="P42">
        <v>-74.479100000000003</v>
      </c>
    </row>
    <row r="43" spans="1:16" x14ac:dyDescent="0.25">
      <c r="A43">
        <v>9801250</v>
      </c>
      <c r="B43">
        <v>-59.324800000000003</v>
      </c>
      <c r="C43">
        <v>9801250</v>
      </c>
      <c r="D43">
        <v>-68.366</v>
      </c>
      <c r="E43">
        <v>9801250</v>
      </c>
      <c r="F43">
        <v>-75.965599999999995</v>
      </c>
      <c r="G43">
        <v>9960250</v>
      </c>
      <c r="H43">
        <v>-51.664000000000001</v>
      </c>
      <c r="I43">
        <v>9960250</v>
      </c>
      <c r="J43">
        <v>-68.028700000000001</v>
      </c>
      <c r="K43">
        <v>9960250</v>
      </c>
      <c r="L43">
        <v>-76.683999999999997</v>
      </c>
      <c r="M43">
        <v>9980125</v>
      </c>
      <c r="N43">
        <v>-62.346200000000003</v>
      </c>
      <c r="O43">
        <v>9980125</v>
      </c>
      <c r="P43">
        <v>-76.059899999999999</v>
      </c>
    </row>
    <row r="44" spans="1:16" x14ac:dyDescent="0.25">
      <c r="A44">
        <v>9802500</v>
      </c>
      <c r="B44">
        <v>-59.341200000000001</v>
      </c>
      <c r="C44">
        <v>9802500</v>
      </c>
      <c r="D44">
        <v>-68.878900000000002</v>
      </c>
      <c r="E44">
        <v>9802500</v>
      </c>
      <c r="F44">
        <v>-76.865200000000002</v>
      </c>
      <c r="G44">
        <v>9960500</v>
      </c>
      <c r="H44">
        <v>-51.454799999999999</v>
      </c>
      <c r="I44">
        <v>9960500</v>
      </c>
      <c r="J44">
        <v>-67.781400000000005</v>
      </c>
      <c r="K44">
        <v>9960500</v>
      </c>
      <c r="L44">
        <v>-73.435400000000001</v>
      </c>
      <c r="M44">
        <v>9980250</v>
      </c>
      <c r="N44">
        <v>-62.756999999999998</v>
      </c>
      <c r="O44">
        <v>9980250</v>
      </c>
      <c r="P44">
        <v>-74.843999999999994</v>
      </c>
    </row>
    <row r="45" spans="1:16" x14ac:dyDescent="0.25">
      <c r="A45">
        <v>9803750</v>
      </c>
      <c r="B45">
        <v>-59.310299999999998</v>
      </c>
      <c r="C45">
        <v>9803750</v>
      </c>
      <c r="D45">
        <v>-69.316400000000002</v>
      </c>
      <c r="E45">
        <v>9803750</v>
      </c>
      <c r="F45">
        <v>-75.961500000000001</v>
      </c>
      <c r="G45">
        <v>9960750</v>
      </c>
      <c r="H45">
        <v>-51.380099999999999</v>
      </c>
      <c r="I45">
        <v>9960750</v>
      </c>
      <c r="J45">
        <v>-67.7774</v>
      </c>
      <c r="K45">
        <v>9960750</v>
      </c>
      <c r="L45">
        <v>-75.6661</v>
      </c>
      <c r="M45">
        <v>9980375</v>
      </c>
      <c r="N45">
        <v>-62.573599999999999</v>
      </c>
      <c r="O45">
        <v>9980375</v>
      </c>
      <c r="P45">
        <v>-75.594999999999999</v>
      </c>
    </row>
    <row r="46" spans="1:16" x14ac:dyDescent="0.25">
      <c r="A46">
        <v>9805000</v>
      </c>
      <c r="B46">
        <v>-59.6845</v>
      </c>
      <c r="C46">
        <v>9805000</v>
      </c>
      <c r="D46">
        <v>-69.746099999999998</v>
      </c>
      <c r="E46">
        <v>9805000</v>
      </c>
      <c r="F46">
        <v>-74.147400000000005</v>
      </c>
      <c r="G46">
        <v>9961000</v>
      </c>
      <c r="H46">
        <v>-50.707599999999999</v>
      </c>
      <c r="I46">
        <v>9961000</v>
      </c>
      <c r="J46">
        <v>-68.219899999999996</v>
      </c>
      <c r="K46">
        <v>9961000</v>
      </c>
      <c r="L46">
        <v>-75.229600000000005</v>
      </c>
      <c r="M46">
        <v>9980500</v>
      </c>
      <c r="N46">
        <v>-61.168700000000001</v>
      </c>
      <c r="O46">
        <v>9980500</v>
      </c>
      <c r="P46">
        <v>-75.197000000000003</v>
      </c>
    </row>
    <row r="47" spans="1:16" x14ac:dyDescent="0.25">
      <c r="A47">
        <v>9806250</v>
      </c>
      <c r="B47">
        <v>-59.794899999999998</v>
      </c>
      <c r="C47">
        <v>9806250</v>
      </c>
      <c r="D47">
        <v>-67.643199999999993</v>
      </c>
      <c r="E47">
        <v>9806250</v>
      </c>
      <c r="F47">
        <v>-73.550899999999999</v>
      </c>
      <c r="G47">
        <v>9961250</v>
      </c>
      <c r="H47">
        <v>-50.9285</v>
      </c>
      <c r="I47">
        <v>9961250</v>
      </c>
      <c r="J47">
        <v>-68.547399999999996</v>
      </c>
      <c r="K47">
        <v>9961250</v>
      </c>
      <c r="L47">
        <v>-75.170500000000004</v>
      </c>
      <c r="M47">
        <v>9980625</v>
      </c>
      <c r="N47">
        <v>-61.804000000000002</v>
      </c>
      <c r="O47">
        <v>9980625</v>
      </c>
      <c r="P47">
        <v>-74.472999999999999</v>
      </c>
    </row>
    <row r="48" spans="1:16" x14ac:dyDescent="0.25">
      <c r="A48">
        <v>9807500</v>
      </c>
      <c r="B48">
        <v>-59.3399</v>
      </c>
      <c r="C48">
        <v>9807500</v>
      </c>
      <c r="D48">
        <v>-68.867000000000004</v>
      </c>
      <c r="E48">
        <v>9807500</v>
      </c>
      <c r="F48">
        <v>-74.650999999999996</v>
      </c>
      <c r="G48">
        <v>9961500</v>
      </c>
      <c r="H48">
        <v>-50.301000000000002</v>
      </c>
      <c r="I48">
        <v>9961500</v>
      </c>
      <c r="J48">
        <v>-68.630300000000005</v>
      </c>
      <c r="K48">
        <v>9961500</v>
      </c>
      <c r="L48">
        <v>-78.327600000000004</v>
      </c>
      <c r="M48">
        <v>9980750</v>
      </c>
      <c r="N48">
        <v>-61.393999999999998</v>
      </c>
      <c r="O48">
        <v>9980750</v>
      </c>
      <c r="P48">
        <v>-75.068100000000001</v>
      </c>
    </row>
    <row r="49" spans="1:16" x14ac:dyDescent="0.25">
      <c r="A49">
        <v>9808750</v>
      </c>
      <c r="B49">
        <v>-59.593400000000003</v>
      </c>
      <c r="C49">
        <v>9808750</v>
      </c>
      <c r="D49">
        <v>-69.3125</v>
      </c>
      <c r="E49">
        <v>9808750</v>
      </c>
      <c r="F49">
        <v>-75.610799999999998</v>
      </c>
      <c r="G49">
        <v>9961750</v>
      </c>
      <c r="H49">
        <v>-50.3523</v>
      </c>
      <c r="I49">
        <v>9961750</v>
      </c>
      <c r="J49">
        <v>-68.2149</v>
      </c>
      <c r="K49">
        <v>9961750</v>
      </c>
      <c r="L49">
        <v>-74.555800000000005</v>
      </c>
      <c r="M49">
        <v>9980875</v>
      </c>
      <c r="N49">
        <v>-61.503999999999998</v>
      </c>
      <c r="O49">
        <v>9980875</v>
      </c>
      <c r="P49">
        <v>-75.179000000000002</v>
      </c>
    </row>
    <row r="50" spans="1:16" x14ac:dyDescent="0.25">
      <c r="A50">
        <v>9810000</v>
      </c>
      <c r="B50">
        <v>-59.241700000000002</v>
      </c>
      <c r="C50">
        <v>9810000</v>
      </c>
      <c r="D50">
        <v>-68.069599999999994</v>
      </c>
      <c r="E50">
        <v>9810000</v>
      </c>
      <c r="F50">
        <v>-74.898799999999994</v>
      </c>
      <c r="G50">
        <v>9962000</v>
      </c>
      <c r="H50">
        <v>-50.006799999999998</v>
      </c>
      <c r="I50">
        <v>9962000</v>
      </c>
      <c r="J50">
        <v>-69.541300000000007</v>
      </c>
      <c r="K50">
        <v>9962000</v>
      </c>
      <c r="L50">
        <v>-74.185199999999995</v>
      </c>
      <c r="M50">
        <v>9981000</v>
      </c>
      <c r="N50">
        <v>-61.270200000000003</v>
      </c>
      <c r="O50">
        <v>9981000</v>
      </c>
      <c r="P50">
        <v>-75.594099999999997</v>
      </c>
    </row>
    <row r="51" spans="1:16" x14ac:dyDescent="0.25">
      <c r="A51">
        <v>9811250</v>
      </c>
      <c r="B51">
        <v>-59.338099999999997</v>
      </c>
      <c r="C51">
        <v>9811250</v>
      </c>
      <c r="D51">
        <v>-67.695499999999996</v>
      </c>
      <c r="E51">
        <v>9811250</v>
      </c>
      <c r="F51">
        <v>-73.159300000000002</v>
      </c>
      <c r="G51">
        <v>9962250</v>
      </c>
      <c r="H51">
        <v>-49.887099999999997</v>
      </c>
      <c r="I51">
        <v>9962250</v>
      </c>
      <c r="J51">
        <v>-68.153800000000004</v>
      </c>
      <c r="K51">
        <v>9962250</v>
      </c>
      <c r="L51">
        <v>-75.740600000000001</v>
      </c>
      <c r="M51">
        <v>9981125</v>
      </c>
      <c r="N51">
        <v>-61.152099999999997</v>
      </c>
      <c r="O51">
        <v>9981125</v>
      </c>
      <c r="P51">
        <v>-72.970799999999997</v>
      </c>
    </row>
    <row r="52" spans="1:16" x14ac:dyDescent="0.25">
      <c r="A52">
        <v>9812500</v>
      </c>
      <c r="B52">
        <v>-59.618899999999996</v>
      </c>
      <c r="C52">
        <v>9812500</v>
      </c>
      <c r="D52">
        <v>-67.656800000000004</v>
      </c>
      <c r="E52">
        <v>9812500</v>
      </c>
      <c r="F52">
        <v>-74.456800000000001</v>
      </c>
      <c r="G52">
        <v>9962500</v>
      </c>
      <c r="H52">
        <v>-49.553800000000003</v>
      </c>
      <c r="I52">
        <v>9962500</v>
      </c>
      <c r="J52">
        <v>-67.822500000000005</v>
      </c>
      <c r="K52">
        <v>9962500</v>
      </c>
      <c r="L52">
        <v>-73.182199999999995</v>
      </c>
      <c r="M52">
        <v>9981250</v>
      </c>
      <c r="N52">
        <v>-60.747799999999998</v>
      </c>
      <c r="O52">
        <v>9981250</v>
      </c>
      <c r="P52">
        <v>-72.733400000000003</v>
      </c>
    </row>
    <row r="53" spans="1:16" x14ac:dyDescent="0.25">
      <c r="A53">
        <v>9813750</v>
      </c>
      <c r="B53">
        <v>-59.613199999999999</v>
      </c>
      <c r="C53">
        <v>9813750</v>
      </c>
      <c r="D53">
        <v>-67.143100000000004</v>
      </c>
      <c r="E53">
        <v>9813750</v>
      </c>
      <c r="F53">
        <v>-73.290000000000006</v>
      </c>
      <c r="G53">
        <v>9962750</v>
      </c>
      <c r="H53">
        <v>-49.431100000000001</v>
      </c>
      <c r="I53">
        <v>9962750</v>
      </c>
      <c r="J53">
        <v>-68.445300000000003</v>
      </c>
      <c r="K53">
        <v>9962750</v>
      </c>
      <c r="L53">
        <v>-73.06</v>
      </c>
      <c r="M53">
        <v>9981375</v>
      </c>
      <c r="N53">
        <v>-60.286900000000003</v>
      </c>
      <c r="O53">
        <v>9981375</v>
      </c>
      <c r="P53">
        <v>-73.561700000000002</v>
      </c>
    </row>
    <row r="54" spans="1:16" x14ac:dyDescent="0.25">
      <c r="A54">
        <v>9815000</v>
      </c>
      <c r="B54">
        <v>-59.944000000000003</v>
      </c>
      <c r="C54">
        <v>9815000</v>
      </c>
      <c r="D54">
        <v>-69.110399999999998</v>
      </c>
      <c r="E54">
        <v>9815000</v>
      </c>
      <c r="F54">
        <v>-73.719899999999996</v>
      </c>
      <c r="G54">
        <v>9963000</v>
      </c>
      <c r="H54">
        <v>-49.012500000000003</v>
      </c>
      <c r="I54">
        <v>9963000</v>
      </c>
      <c r="J54">
        <v>-68.813100000000006</v>
      </c>
      <c r="K54">
        <v>9963000</v>
      </c>
      <c r="L54">
        <v>-74.061300000000003</v>
      </c>
      <c r="M54">
        <v>9981500</v>
      </c>
      <c r="N54">
        <v>-60.217399999999998</v>
      </c>
      <c r="O54">
        <v>9981500</v>
      </c>
      <c r="P54">
        <v>-76.124399999999994</v>
      </c>
    </row>
    <row r="55" spans="1:16" x14ac:dyDescent="0.25">
      <c r="A55">
        <v>9816250</v>
      </c>
      <c r="B55">
        <v>-59.0976</v>
      </c>
      <c r="C55">
        <v>9816250</v>
      </c>
      <c r="D55">
        <v>-68.963300000000004</v>
      </c>
      <c r="E55">
        <v>9816250</v>
      </c>
      <c r="F55">
        <v>-73.9512</v>
      </c>
      <c r="G55">
        <v>9963250</v>
      </c>
      <c r="H55">
        <v>-48.778700000000001</v>
      </c>
      <c r="I55">
        <v>9963250</v>
      </c>
      <c r="J55">
        <v>-67.6524</v>
      </c>
      <c r="K55">
        <v>9963250</v>
      </c>
      <c r="L55">
        <v>-76.350899999999996</v>
      </c>
      <c r="M55">
        <v>9981625</v>
      </c>
      <c r="N55">
        <v>-59.935000000000002</v>
      </c>
      <c r="O55">
        <v>9981625</v>
      </c>
      <c r="P55">
        <v>-72.805700000000002</v>
      </c>
    </row>
    <row r="56" spans="1:16" x14ac:dyDescent="0.25">
      <c r="A56">
        <v>9817500</v>
      </c>
      <c r="B56">
        <v>-59.654600000000002</v>
      </c>
      <c r="C56">
        <v>9817500</v>
      </c>
      <c r="D56">
        <v>-67.986500000000007</v>
      </c>
      <c r="E56">
        <v>9817500</v>
      </c>
      <c r="F56">
        <v>-74.127899999999997</v>
      </c>
      <c r="G56">
        <v>9963500</v>
      </c>
      <c r="H56">
        <v>-48.597000000000001</v>
      </c>
      <c r="I56">
        <v>9963500</v>
      </c>
      <c r="J56">
        <v>-68.617900000000006</v>
      </c>
      <c r="K56">
        <v>9963500</v>
      </c>
      <c r="L56">
        <v>-75.538600000000002</v>
      </c>
      <c r="M56">
        <v>9981750</v>
      </c>
      <c r="N56">
        <v>-60.085999999999999</v>
      </c>
      <c r="O56">
        <v>9981750</v>
      </c>
      <c r="P56">
        <v>-74.475499999999997</v>
      </c>
    </row>
    <row r="57" spans="1:16" x14ac:dyDescent="0.25">
      <c r="A57">
        <v>9818750</v>
      </c>
      <c r="B57">
        <v>-59.496899999999997</v>
      </c>
      <c r="C57">
        <v>9818750</v>
      </c>
      <c r="D57">
        <v>-68.987700000000004</v>
      </c>
      <c r="E57">
        <v>9818750</v>
      </c>
      <c r="F57">
        <v>-74.962800000000001</v>
      </c>
      <c r="G57">
        <v>9963750</v>
      </c>
      <c r="H57">
        <v>-48.44</v>
      </c>
      <c r="I57">
        <v>9963750</v>
      </c>
      <c r="J57">
        <v>-68.111000000000004</v>
      </c>
      <c r="K57">
        <v>9963750</v>
      </c>
      <c r="L57">
        <v>-74.949700000000007</v>
      </c>
      <c r="M57">
        <v>9981875</v>
      </c>
      <c r="N57">
        <v>-59.646099999999997</v>
      </c>
      <c r="O57">
        <v>9981875</v>
      </c>
      <c r="P57">
        <v>-72.484499999999997</v>
      </c>
    </row>
    <row r="58" spans="1:16" x14ac:dyDescent="0.25">
      <c r="A58">
        <v>9820000</v>
      </c>
      <c r="B58">
        <v>-59.988500000000002</v>
      </c>
      <c r="C58">
        <v>9820000</v>
      </c>
      <c r="D58">
        <v>-69.774500000000003</v>
      </c>
      <c r="E58">
        <v>9820000</v>
      </c>
      <c r="F58">
        <v>-79.612200000000001</v>
      </c>
      <c r="G58">
        <v>9964000</v>
      </c>
      <c r="H58">
        <v>-48.192799999999998</v>
      </c>
      <c r="I58">
        <v>9964000</v>
      </c>
      <c r="J58">
        <v>-68.754499999999993</v>
      </c>
      <c r="K58">
        <v>9964000</v>
      </c>
      <c r="L58">
        <v>-73.796700000000001</v>
      </c>
      <c r="M58">
        <v>9982000</v>
      </c>
      <c r="N58">
        <v>-59.403700000000001</v>
      </c>
      <c r="O58">
        <v>9982000</v>
      </c>
      <c r="P58">
        <v>-78.811800000000005</v>
      </c>
    </row>
    <row r="59" spans="1:16" x14ac:dyDescent="0.25">
      <c r="A59">
        <v>9821250</v>
      </c>
      <c r="B59">
        <v>-59.295299999999997</v>
      </c>
      <c r="C59">
        <v>9821250</v>
      </c>
      <c r="D59">
        <v>-68.392099999999999</v>
      </c>
      <c r="E59">
        <v>9821250</v>
      </c>
      <c r="F59">
        <v>-73.728099999999998</v>
      </c>
      <c r="G59">
        <v>9964250</v>
      </c>
      <c r="H59">
        <v>-47.962600000000002</v>
      </c>
      <c r="I59">
        <v>9964250</v>
      </c>
      <c r="J59">
        <v>-68.667199999999994</v>
      </c>
      <c r="K59">
        <v>9964250</v>
      </c>
      <c r="L59">
        <v>-75.869299999999996</v>
      </c>
      <c r="M59">
        <v>9982125</v>
      </c>
      <c r="N59">
        <v>-59.161200000000001</v>
      </c>
      <c r="O59">
        <v>9982125</v>
      </c>
      <c r="P59">
        <v>-73.559299999999993</v>
      </c>
    </row>
    <row r="60" spans="1:16" x14ac:dyDescent="0.25">
      <c r="A60">
        <v>9822500</v>
      </c>
      <c r="B60">
        <v>-59.533900000000003</v>
      </c>
      <c r="C60">
        <v>9822500</v>
      </c>
      <c r="D60">
        <v>-68.965199999999996</v>
      </c>
      <c r="E60">
        <v>9822500</v>
      </c>
      <c r="F60">
        <v>-82.885800000000003</v>
      </c>
      <c r="G60">
        <v>9964500</v>
      </c>
      <c r="H60">
        <v>-47.714700000000001</v>
      </c>
      <c r="I60">
        <v>9964500</v>
      </c>
      <c r="J60">
        <v>-68.168000000000006</v>
      </c>
      <c r="K60">
        <v>9964500</v>
      </c>
      <c r="L60">
        <v>-77.775700000000001</v>
      </c>
      <c r="M60">
        <v>9982250</v>
      </c>
      <c r="N60">
        <v>-59.482300000000002</v>
      </c>
      <c r="O60">
        <v>9982250</v>
      </c>
      <c r="P60">
        <v>-76.238399999999999</v>
      </c>
    </row>
    <row r="61" spans="1:16" x14ac:dyDescent="0.25">
      <c r="A61">
        <v>9823750</v>
      </c>
      <c r="B61">
        <v>-59.473599999999998</v>
      </c>
      <c r="C61">
        <v>9823750</v>
      </c>
      <c r="D61">
        <v>-68.987300000000005</v>
      </c>
      <c r="E61">
        <v>9823750</v>
      </c>
      <c r="F61">
        <v>-75.137200000000007</v>
      </c>
      <c r="G61">
        <v>9964750</v>
      </c>
      <c r="H61">
        <v>-47.3949</v>
      </c>
      <c r="I61">
        <v>9964750</v>
      </c>
      <c r="J61">
        <v>-68.327600000000004</v>
      </c>
      <c r="K61">
        <v>9964750</v>
      </c>
      <c r="L61">
        <v>-76.757900000000006</v>
      </c>
      <c r="M61">
        <v>9982375</v>
      </c>
      <c r="N61">
        <v>-58.6599</v>
      </c>
      <c r="O61">
        <v>9982375</v>
      </c>
      <c r="P61">
        <v>-74.281700000000001</v>
      </c>
    </row>
    <row r="62" spans="1:16" x14ac:dyDescent="0.25">
      <c r="A62">
        <v>9825000</v>
      </c>
      <c r="B62">
        <v>-59.452500000000001</v>
      </c>
      <c r="C62">
        <v>9825000</v>
      </c>
      <c r="D62">
        <v>-68.7209</v>
      </c>
      <c r="E62">
        <v>9825000</v>
      </c>
      <c r="F62">
        <v>-77.567700000000002</v>
      </c>
      <c r="G62">
        <v>9965000</v>
      </c>
      <c r="H62">
        <v>-47.111600000000003</v>
      </c>
      <c r="I62">
        <v>9965000</v>
      </c>
      <c r="J62">
        <v>-68.513400000000004</v>
      </c>
      <c r="K62">
        <v>9965000</v>
      </c>
      <c r="L62">
        <v>-74.318399999999997</v>
      </c>
      <c r="M62">
        <v>9982500</v>
      </c>
      <c r="N62">
        <v>-59.072299999999998</v>
      </c>
      <c r="O62">
        <v>9982500</v>
      </c>
      <c r="P62">
        <v>-76.742400000000004</v>
      </c>
    </row>
    <row r="63" spans="1:16" x14ac:dyDescent="0.25">
      <c r="A63">
        <v>9826250</v>
      </c>
      <c r="B63">
        <v>-59.591700000000003</v>
      </c>
      <c r="C63">
        <v>9826250</v>
      </c>
      <c r="D63">
        <v>-68.593999999999994</v>
      </c>
      <c r="E63">
        <v>9826250</v>
      </c>
      <c r="F63">
        <v>-76.813100000000006</v>
      </c>
      <c r="G63">
        <v>9965250</v>
      </c>
      <c r="H63">
        <v>-46.858699999999999</v>
      </c>
      <c r="I63">
        <v>9965250</v>
      </c>
      <c r="J63">
        <v>-70.455500000000001</v>
      </c>
      <c r="K63">
        <v>9965250</v>
      </c>
      <c r="L63">
        <v>-78.796700000000001</v>
      </c>
      <c r="M63">
        <v>9982625</v>
      </c>
      <c r="N63">
        <v>-58.368000000000002</v>
      </c>
      <c r="O63">
        <v>9982625</v>
      </c>
      <c r="P63">
        <v>-73.220299999999995</v>
      </c>
    </row>
    <row r="64" spans="1:16" x14ac:dyDescent="0.25">
      <c r="A64">
        <v>9827500</v>
      </c>
      <c r="B64">
        <v>-59.874400000000001</v>
      </c>
      <c r="C64">
        <v>9827500</v>
      </c>
      <c r="D64">
        <v>-68.5381</v>
      </c>
      <c r="E64">
        <v>9827500</v>
      </c>
      <c r="F64">
        <v>-74.753299999999996</v>
      </c>
      <c r="G64">
        <v>9965500</v>
      </c>
      <c r="H64">
        <v>-46.5974</v>
      </c>
      <c r="I64">
        <v>9965500</v>
      </c>
      <c r="J64">
        <v>-68.561099999999996</v>
      </c>
      <c r="K64">
        <v>9965500</v>
      </c>
      <c r="L64">
        <v>-74.933700000000002</v>
      </c>
      <c r="M64">
        <v>9982750</v>
      </c>
      <c r="N64">
        <v>-58.181800000000003</v>
      </c>
      <c r="O64">
        <v>9982750</v>
      </c>
      <c r="P64">
        <v>-76.123400000000004</v>
      </c>
    </row>
    <row r="65" spans="1:16" x14ac:dyDescent="0.25">
      <c r="A65">
        <v>9828750</v>
      </c>
      <c r="B65">
        <v>-59.774999999999999</v>
      </c>
      <c r="C65">
        <v>9828750</v>
      </c>
      <c r="D65">
        <v>-69.196700000000007</v>
      </c>
      <c r="E65">
        <v>9828750</v>
      </c>
      <c r="F65">
        <v>-73.781899999999993</v>
      </c>
      <c r="G65">
        <v>9965750</v>
      </c>
      <c r="H65">
        <v>-46.4221</v>
      </c>
      <c r="I65">
        <v>9965750</v>
      </c>
      <c r="J65">
        <v>-69.201999999999998</v>
      </c>
      <c r="K65">
        <v>9965750</v>
      </c>
      <c r="L65">
        <v>-76.945400000000006</v>
      </c>
      <c r="M65">
        <v>9982875</v>
      </c>
      <c r="N65">
        <v>-58.085299999999997</v>
      </c>
      <c r="O65">
        <v>9982875</v>
      </c>
      <c r="P65">
        <v>-76.013900000000007</v>
      </c>
    </row>
    <row r="66" spans="1:16" x14ac:dyDescent="0.25">
      <c r="A66">
        <v>9830000</v>
      </c>
      <c r="B66">
        <v>-59.001199999999997</v>
      </c>
      <c r="C66">
        <v>9830000</v>
      </c>
      <c r="D66">
        <v>-69.176500000000004</v>
      </c>
      <c r="E66">
        <v>9830000</v>
      </c>
      <c r="F66">
        <v>-74.077600000000004</v>
      </c>
      <c r="G66">
        <v>9966000</v>
      </c>
      <c r="H66">
        <v>-46.137999999999998</v>
      </c>
      <c r="I66">
        <v>9966000</v>
      </c>
      <c r="J66">
        <v>-68.993799999999993</v>
      </c>
      <c r="K66">
        <v>9966000</v>
      </c>
      <c r="L66">
        <v>-75.974999999999994</v>
      </c>
      <c r="M66">
        <v>9983000</v>
      </c>
      <c r="N66">
        <v>-57.8095</v>
      </c>
      <c r="O66">
        <v>9983000</v>
      </c>
      <c r="P66">
        <v>-74.134500000000003</v>
      </c>
    </row>
    <row r="67" spans="1:16" x14ac:dyDescent="0.25">
      <c r="A67">
        <v>9831250</v>
      </c>
      <c r="B67">
        <v>-59.406300000000002</v>
      </c>
      <c r="C67">
        <v>9831250</v>
      </c>
      <c r="D67">
        <v>-68.724000000000004</v>
      </c>
      <c r="E67">
        <v>9831250</v>
      </c>
      <c r="F67">
        <v>-75.5274</v>
      </c>
      <c r="G67">
        <v>9966250</v>
      </c>
      <c r="H67">
        <v>-45.843000000000004</v>
      </c>
      <c r="I67">
        <v>9966250</v>
      </c>
      <c r="J67">
        <v>-67.4542</v>
      </c>
      <c r="K67">
        <v>9966250</v>
      </c>
      <c r="L67">
        <v>-74.818700000000007</v>
      </c>
      <c r="M67">
        <v>9983125</v>
      </c>
      <c r="N67">
        <v>-57.4345</v>
      </c>
      <c r="O67">
        <v>9983125</v>
      </c>
      <c r="P67">
        <v>-76.844499999999996</v>
      </c>
    </row>
    <row r="68" spans="1:16" x14ac:dyDescent="0.25">
      <c r="A68">
        <v>9832500</v>
      </c>
      <c r="B68">
        <v>-59.2864</v>
      </c>
      <c r="C68">
        <v>9832500</v>
      </c>
      <c r="D68">
        <v>-69.402799999999999</v>
      </c>
      <c r="E68">
        <v>9832500</v>
      </c>
      <c r="F68">
        <v>-75.197299999999998</v>
      </c>
      <c r="G68">
        <v>9966500</v>
      </c>
      <c r="H68">
        <v>-45.586799999999997</v>
      </c>
      <c r="I68">
        <v>9966500</v>
      </c>
      <c r="J68">
        <v>-67.531700000000001</v>
      </c>
      <c r="K68">
        <v>9966500</v>
      </c>
      <c r="L68">
        <v>-74.556200000000004</v>
      </c>
      <c r="M68">
        <v>9983250</v>
      </c>
      <c r="N68">
        <v>-57.2986</v>
      </c>
      <c r="O68">
        <v>9983250</v>
      </c>
      <c r="P68">
        <v>-74.642399999999995</v>
      </c>
    </row>
    <row r="69" spans="1:16" x14ac:dyDescent="0.25">
      <c r="A69">
        <v>9833750</v>
      </c>
      <c r="B69">
        <v>-59.05</v>
      </c>
      <c r="C69">
        <v>9833750</v>
      </c>
      <c r="D69">
        <v>-69.691999999999993</v>
      </c>
      <c r="E69">
        <v>9833750</v>
      </c>
      <c r="F69">
        <v>-75.354200000000006</v>
      </c>
      <c r="G69">
        <v>9966750</v>
      </c>
      <c r="H69">
        <v>-45.315899999999999</v>
      </c>
      <c r="I69">
        <v>9966750</v>
      </c>
      <c r="J69">
        <v>-68.512600000000006</v>
      </c>
      <c r="K69">
        <v>9966750</v>
      </c>
      <c r="L69">
        <v>-73.027299999999997</v>
      </c>
      <c r="M69">
        <v>9983375</v>
      </c>
      <c r="N69">
        <v>-57.271299999999997</v>
      </c>
      <c r="O69">
        <v>9983375</v>
      </c>
      <c r="P69">
        <v>-76.1477</v>
      </c>
    </row>
    <row r="70" spans="1:16" x14ac:dyDescent="0.25">
      <c r="A70">
        <v>9835000</v>
      </c>
      <c r="B70">
        <v>-59.8613</v>
      </c>
      <c r="C70">
        <v>9835000</v>
      </c>
      <c r="D70">
        <v>-68.314700000000002</v>
      </c>
      <c r="E70">
        <v>9835000</v>
      </c>
      <c r="F70">
        <v>-73.023899999999998</v>
      </c>
      <c r="G70">
        <v>9967000</v>
      </c>
      <c r="H70">
        <v>-44.955300000000001</v>
      </c>
      <c r="I70">
        <v>9967000</v>
      </c>
      <c r="J70">
        <v>-68.577399999999997</v>
      </c>
      <c r="K70">
        <v>9967000</v>
      </c>
      <c r="L70">
        <v>-73.891400000000004</v>
      </c>
      <c r="M70">
        <v>9983500</v>
      </c>
      <c r="N70">
        <v>-56.634399999999999</v>
      </c>
      <c r="O70">
        <v>9983500</v>
      </c>
      <c r="P70">
        <v>-76.408500000000004</v>
      </c>
    </row>
    <row r="71" spans="1:16" x14ac:dyDescent="0.25">
      <c r="A71">
        <v>9836250</v>
      </c>
      <c r="B71">
        <v>-59.613100000000003</v>
      </c>
      <c r="C71">
        <v>9836250</v>
      </c>
      <c r="D71">
        <v>-68.814300000000003</v>
      </c>
      <c r="E71">
        <v>9836250</v>
      </c>
      <c r="F71">
        <v>-73.059799999999996</v>
      </c>
      <c r="G71">
        <v>9967250</v>
      </c>
      <c r="H71">
        <v>-44.799100000000003</v>
      </c>
      <c r="I71">
        <v>9967250</v>
      </c>
      <c r="J71">
        <v>-68.860799999999998</v>
      </c>
      <c r="K71">
        <v>9967250</v>
      </c>
      <c r="L71">
        <v>-77.553100000000001</v>
      </c>
      <c r="M71">
        <v>9983625</v>
      </c>
      <c r="N71">
        <v>-56.697800000000001</v>
      </c>
      <c r="O71">
        <v>9983625</v>
      </c>
      <c r="P71">
        <v>-72.586500000000001</v>
      </c>
    </row>
    <row r="72" spans="1:16" x14ac:dyDescent="0.25">
      <c r="A72">
        <v>9837500</v>
      </c>
      <c r="B72">
        <v>-59.41</v>
      </c>
      <c r="C72">
        <v>9837500</v>
      </c>
      <c r="D72">
        <v>-68.125799999999998</v>
      </c>
      <c r="E72">
        <v>9837500</v>
      </c>
      <c r="F72">
        <v>-74.438800000000001</v>
      </c>
      <c r="G72">
        <v>9967500</v>
      </c>
      <c r="H72">
        <v>-44.512900000000002</v>
      </c>
      <c r="I72">
        <v>9967500</v>
      </c>
      <c r="J72">
        <v>-68.327699999999993</v>
      </c>
      <c r="K72">
        <v>9967500</v>
      </c>
      <c r="L72">
        <v>-76.062100000000001</v>
      </c>
      <c r="M72">
        <v>9983750</v>
      </c>
      <c r="N72">
        <v>-56.417099999999998</v>
      </c>
      <c r="O72">
        <v>9983750</v>
      </c>
      <c r="P72">
        <v>-75.728499999999997</v>
      </c>
    </row>
    <row r="73" spans="1:16" x14ac:dyDescent="0.25">
      <c r="A73">
        <v>9838750</v>
      </c>
      <c r="B73">
        <v>-59.2652</v>
      </c>
      <c r="C73">
        <v>9838750</v>
      </c>
      <c r="D73">
        <v>-68.800600000000003</v>
      </c>
      <c r="E73">
        <v>9838750</v>
      </c>
      <c r="F73">
        <v>-76.335800000000006</v>
      </c>
      <c r="G73">
        <v>9967750</v>
      </c>
      <c r="H73">
        <v>-44.298099999999998</v>
      </c>
      <c r="I73">
        <v>9967750</v>
      </c>
      <c r="J73">
        <v>-68.6511</v>
      </c>
      <c r="K73">
        <v>9967750</v>
      </c>
      <c r="L73">
        <v>-73.665899999999993</v>
      </c>
      <c r="M73">
        <v>9983875</v>
      </c>
      <c r="N73">
        <v>-56.013800000000003</v>
      </c>
      <c r="O73">
        <v>9983875</v>
      </c>
      <c r="P73">
        <v>-75.218100000000007</v>
      </c>
    </row>
    <row r="74" spans="1:16" x14ac:dyDescent="0.25">
      <c r="A74">
        <v>9840000</v>
      </c>
      <c r="B74">
        <v>-60.090400000000002</v>
      </c>
      <c r="C74">
        <v>9840000</v>
      </c>
      <c r="D74">
        <v>-69.555199999999999</v>
      </c>
      <c r="E74">
        <v>9840000</v>
      </c>
      <c r="F74">
        <v>-75.115799999999993</v>
      </c>
      <c r="G74">
        <v>9968000</v>
      </c>
      <c r="H74">
        <v>-44.041200000000003</v>
      </c>
      <c r="I74">
        <v>9968000</v>
      </c>
      <c r="J74">
        <v>-70.4863</v>
      </c>
      <c r="K74">
        <v>9968000</v>
      </c>
      <c r="L74">
        <v>-76.585400000000007</v>
      </c>
      <c r="M74">
        <v>9984000</v>
      </c>
      <c r="N74">
        <v>-55.977400000000003</v>
      </c>
      <c r="O74">
        <v>9984000</v>
      </c>
      <c r="P74">
        <v>-77.185299999999998</v>
      </c>
    </row>
    <row r="75" spans="1:16" x14ac:dyDescent="0.25">
      <c r="A75">
        <v>9841250</v>
      </c>
      <c r="B75">
        <v>-59.838999999999999</v>
      </c>
      <c r="C75">
        <v>9841250</v>
      </c>
      <c r="D75">
        <v>-69.159599999999998</v>
      </c>
      <c r="E75">
        <v>9841250</v>
      </c>
      <c r="F75">
        <v>-77.377200000000002</v>
      </c>
      <c r="G75">
        <v>9968250</v>
      </c>
      <c r="H75">
        <v>-43.615499999999997</v>
      </c>
      <c r="I75">
        <v>9968250</v>
      </c>
      <c r="J75">
        <v>-68.838800000000006</v>
      </c>
      <c r="K75">
        <v>9968250</v>
      </c>
      <c r="L75">
        <v>-79.387900000000002</v>
      </c>
      <c r="M75">
        <v>9984125</v>
      </c>
      <c r="N75">
        <v>-55.840600000000002</v>
      </c>
      <c r="O75">
        <v>9984125</v>
      </c>
      <c r="P75">
        <v>-75.686099999999996</v>
      </c>
    </row>
    <row r="76" spans="1:16" x14ac:dyDescent="0.25">
      <c r="A76">
        <v>9842500</v>
      </c>
      <c r="B76">
        <v>-59.375900000000001</v>
      </c>
      <c r="C76">
        <v>9842500</v>
      </c>
      <c r="D76">
        <v>-68.183800000000005</v>
      </c>
      <c r="E76">
        <v>9842500</v>
      </c>
      <c r="F76">
        <v>-72.572500000000005</v>
      </c>
      <c r="G76">
        <v>9968500</v>
      </c>
      <c r="H76">
        <v>-43.356699999999996</v>
      </c>
      <c r="I76">
        <v>9968500</v>
      </c>
      <c r="J76">
        <v>-67.877600000000001</v>
      </c>
      <c r="K76">
        <v>9968500</v>
      </c>
      <c r="L76">
        <v>-73.572400000000002</v>
      </c>
      <c r="M76">
        <v>9984250</v>
      </c>
      <c r="N76">
        <v>-55.5473</v>
      </c>
      <c r="O76">
        <v>9984250</v>
      </c>
      <c r="P76">
        <v>-74.220799999999997</v>
      </c>
    </row>
    <row r="77" spans="1:16" x14ac:dyDescent="0.25">
      <c r="A77">
        <v>9843750</v>
      </c>
      <c r="B77">
        <v>-59.322600000000001</v>
      </c>
      <c r="C77">
        <v>9843750</v>
      </c>
      <c r="D77">
        <v>-68.718000000000004</v>
      </c>
      <c r="E77">
        <v>9843750</v>
      </c>
      <c r="F77">
        <v>-74.363299999999995</v>
      </c>
      <c r="G77">
        <v>9968750</v>
      </c>
      <c r="H77">
        <v>-43.116799999999998</v>
      </c>
      <c r="I77">
        <v>9968750</v>
      </c>
      <c r="J77">
        <v>-68.486000000000004</v>
      </c>
      <c r="K77">
        <v>9968750</v>
      </c>
      <c r="L77">
        <v>-72.6995</v>
      </c>
      <c r="M77">
        <v>9984375</v>
      </c>
      <c r="N77">
        <v>-54.971699999999998</v>
      </c>
      <c r="O77">
        <v>9984375</v>
      </c>
      <c r="P77">
        <v>-74.734099999999998</v>
      </c>
    </row>
    <row r="78" spans="1:16" x14ac:dyDescent="0.25">
      <c r="A78">
        <v>9845000</v>
      </c>
      <c r="B78">
        <v>-59.5015</v>
      </c>
      <c r="C78">
        <v>9845000</v>
      </c>
      <c r="D78">
        <v>-68.569299999999998</v>
      </c>
      <c r="E78">
        <v>9845000</v>
      </c>
      <c r="F78">
        <v>-76.2941</v>
      </c>
      <c r="G78">
        <v>9969000</v>
      </c>
      <c r="H78">
        <v>-42.803899999999999</v>
      </c>
      <c r="I78">
        <v>9969000</v>
      </c>
      <c r="J78">
        <v>-69.147199999999998</v>
      </c>
      <c r="K78">
        <v>9969000</v>
      </c>
      <c r="L78">
        <v>-75.003</v>
      </c>
      <c r="M78">
        <v>9984500</v>
      </c>
      <c r="N78">
        <v>-54.9709</v>
      </c>
      <c r="O78">
        <v>9984500</v>
      </c>
      <c r="P78">
        <v>-75.780799999999999</v>
      </c>
    </row>
    <row r="79" spans="1:16" x14ac:dyDescent="0.25">
      <c r="A79">
        <v>9846250</v>
      </c>
      <c r="B79">
        <v>-60.100200000000001</v>
      </c>
      <c r="C79">
        <v>9846250</v>
      </c>
      <c r="D79">
        <v>-68.664299999999997</v>
      </c>
      <c r="E79">
        <v>9846250</v>
      </c>
      <c r="F79">
        <v>-73.003900000000002</v>
      </c>
      <c r="G79">
        <v>9969250</v>
      </c>
      <c r="H79">
        <v>-42.529200000000003</v>
      </c>
      <c r="I79">
        <v>9969250</v>
      </c>
      <c r="J79">
        <v>-68.4405</v>
      </c>
      <c r="K79">
        <v>9969250</v>
      </c>
      <c r="L79">
        <v>-78.744799999999998</v>
      </c>
      <c r="M79">
        <v>9984625</v>
      </c>
      <c r="N79">
        <v>-54.627899999999997</v>
      </c>
      <c r="O79">
        <v>9984625</v>
      </c>
      <c r="P79">
        <v>-74.8078</v>
      </c>
    </row>
    <row r="80" spans="1:16" x14ac:dyDescent="0.25">
      <c r="A80">
        <v>9847500</v>
      </c>
      <c r="B80">
        <v>-59.694899999999997</v>
      </c>
      <c r="C80">
        <v>9847500</v>
      </c>
      <c r="D80">
        <v>-69.443600000000004</v>
      </c>
      <c r="E80">
        <v>9847500</v>
      </c>
      <c r="F80">
        <v>-73.521500000000003</v>
      </c>
      <c r="G80">
        <v>9969500</v>
      </c>
      <c r="H80">
        <v>-42.2181</v>
      </c>
      <c r="I80">
        <v>9969500</v>
      </c>
      <c r="J80">
        <v>-69.267499999999998</v>
      </c>
      <c r="K80">
        <v>9969500</v>
      </c>
      <c r="L80">
        <v>-75.576300000000003</v>
      </c>
      <c r="M80">
        <v>9984750</v>
      </c>
      <c r="N80">
        <v>-54.290199999999999</v>
      </c>
      <c r="O80">
        <v>9984750</v>
      </c>
      <c r="P80">
        <v>-75.032300000000006</v>
      </c>
    </row>
    <row r="81" spans="1:16" x14ac:dyDescent="0.25">
      <c r="A81">
        <v>9848750</v>
      </c>
      <c r="B81">
        <v>-60.081200000000003</v>
      </c>
      <c r="C81">
        <v>9848750</v>
      </c>
      <c r="D81">
        <v>-68.547300000000007</v>
      </c>
      <c r="E81">
        <v>9848750</v>
      </c>
      <c r="F81">
        <v>-76.797799999999995</v>
      </c>
      <c r="G81">
        <v>9969750</v>
      </c>
      <c r="H81">
        <v>-41.926900000000003</v>
      </c>
      <c r="I81">
        <v>9969750</v>
      </c>
      <c r="J81">
        <v>-67.380300000000005</v>
      </c>
      <c r="K81">
        <v>9969750</v>
      </c>
      <c r="L81">
        <v>-74.229399999999998</v>
      </c>
      <c r="M81">
        <v>9984875</v>
      </c>
      <c r="N81">
        <v>-53.988199999999999</v>
      </c>
      <c r="O81">
        <v>9984875</v>
      </c>
      <c r="P81">
        <v>-75.068700000000007</v>
      </c>
    </row>
    <row r="82" spans="1:16" x14ac:dyDescent="0.25">
      <c r="A82">
        <v>9850000</v>
      </c>
      <c r="B82">
        <v>-59.429499999999997</v>
      </c>
      <c r="C82">
        <v>9850000</v>
      </c>
      <c r="D82">
        <v>-69.669899999999998</v>
      </c>
      <c r="E82">
        <v>9850000</v>
      </c>
      <c r="F82">
        <v>-74.368899999999996</v>
      </c>
      <c r="G82">
        <v>9970000</v>
      </c>
      <c r="H82">
        <v>-41.656799999999997</v>
      </c>
      <c r="I82">
        <v>9970000</v>
      </c>
      <c r="J82">
        <v>-68.892499999999998</v>
      </c>
      <c r="K82">
        <v>9970000</v>
      </c>
      <c r="L82">
        <v>-76.453599999999994</v>
      </c>
      <c r="M82">
        <v>9985000</v>
      </c>
      <c r="N82">
        <v>-53.8934</v>
      </c>
      <c r="O82">
        <v>9985000</v>
      </c>
      <c r="P82">
        <v>-73.750699999999995</v>
      </c>
    </row>
    <row r="83" spans="1:16" x14ac:dyDescent="0.25">
      <c r="A83">
        <v>9851250</v>
      </c>
      <c r="B83">
        <v>-59.738799999999998</v>
      </c>
      <c r="C83">
        <v>9851250</v>
      </c>
      <c r="D83">
        <v>-69.124300000000005</v>
      </c>
      <c r="E83">
        <v>9851250</v>
      </c>
      <c r="F83">
        <v>-75.660399999999996</v>
      </c>
      <c r="G83">
        <v>9970250</v>
      </c>
      <c r="H83">
        <v>-41.420900000000003</v>
      </c>
      <c r="I83">
        <v>9970250</v>
      </c>
      <c r="J83">
        <v>-68.185299999999998</v>
      </c>
      <c r="K83">
        <v>9970250</v>
      </c>
      <c r="L83">
        <v>-73.042599999999993</v>
      </c>
      <c r="M83">
        <v>9985125</v>
      </c>
      <c r="N83">
        <v>-53.676699999999997</v>
      </c>
      <c r="O83">
        <v>9985125</v>
      </c>
      <c r="P83">
        <v>-73.964299999999994</v>
      </c>
    </row>
    <row r="84" spans="1:16" x14ac:dyDescent="0.25">
      <c r="A84">
        <v>9852500</v>
      </c>
      <c r="B84">
        <v>-59.077300000000001</v>
      </c>
      <c r="C84">
        <v>9852500</v>
      </c>
      <c r="D84">
        <v>-69.572900000000004</v>
      </c>
      <c r="E84">
        <v>9852500</v>
      </c>
      <c r="F84">
        <v>-77.525199999999998</v>
      </c>
      <c r="G84">
        <v>9970500</v>
      </c>
      <c r="H84">
        <v>-41.120399999999997</v>
      </c>
      <c r="I84">
        <v>9970500</v>
      </c>
      <c r="J84">
        <v>-66.420500000000004</v>
      </c>
      <c r="K84">
        <v>9970500</v>
      </c>
      <c r="L84">
        <v>-75.462599999999995</v>
      </c>
      <c r="M84">
        <v>9985250</v>
      </c>
      <c r="N84">
        <v>-53.3063</v>
      </c>
      <c r="O84">
        <v>9985250</v>
      </c>
      <c r="P84">
        <v>-75.068200000000004</v>
      </c>
    </row>
    <row r="85" spans="1:16" x14ac:dyDescent="0.25">
      <c r="A85">
        <v>9853750</v>
      </c>
      <c r="B85">
        <v>-59.939</v>
      </c>
      <c r="C85">
        <v>9853750</v>
      </c>
      <c r="D85">
        <v>-69.965100000000007</v>
      </c>
      <c r="E85">
        <v>9853750</v>
      </c>
      <c r="F85">
        <v>-79.12</v>
      </c>
      <c r="G85">
        <v>9970750</v>
      </c>
      <c r="H85">
        <v>-40.791499999999999</v>
      </c>
      <c r="I85">
        <v>9970750</v>
      </c>
      <c r="J85">
        <v>-69.051500000000004</v>
      </c>
      <c r="K85">
        <v>9970750</v>
      </c>
      <c r="L85">
        <v>-75.629000000000005</v>
      </c>
      <c r="M85">
        <v>9985375</v>
      </c>
      <c r="N85">
        <v>-53.056600000000003</v>
      </c>
      <c r="O85">
        <v>9985375</v>
      </c>
      <c r="P85">
        <v>-75.693899999999999</v>
      </c>
    </row>
    <row r="86" spans="1:16" x14ac:dyDescent="0.25">
      <c r="A86">
        <v>9855000</v>
      </c>
      <c r="B86">
        <v>-59.186799999999998</v>
      </c>
      <c r="C86">
        <v>9855000</v>
      </c>
      <c r="D86">
        <v>-69.219099999999997</v>
      </c>
      <c r="E86">
        <v>9855000</v>
      </c>
      <c r="F86">
        <v>-74.331500000000005</v>
      </c>
      <c r="G86">
        <v>9971000</v>
      </c>
      <c r="H86">
        <v>-40.535800000000002</v>
      </c>
      <c r="I86">
        <v>9971000</v>
      </c>
      <c r="J86">
        <v>-68.340599999999995</v>
      </c>
      <c r="K86">
        <v>9971000</v>
      </c>
      <c r="L86">
        <v>-74.9285</v>
      </c>
      <c r="M86">
        <v>9985500</v>
      </c>
      <c r="N86">
        <v>-52.811599999999999</v>
      </c>
      <c r="O86">
        <v>9985500</v>
      </c>
      <c r="P86">
        <v>-73.553399999999996</v>
      </c>
    </row>
    <row r="87" spans="1:16" x14ac:dyDescent="0.25">
      <c r="A87">
        <v>9856250</v>
      </c>
      <c r="B87">
        <v>-59.863599999999998</v>
      </c>
      <c r="C87">
        <v>9856250</v>
      </c>
      <c r="D87">
        <v>-69.083799999999997</v>
      </c>
      <c r="E87">
        <v>9856250</v>
      </c>
      <c r="F87">
        <v>-75.503399999999999</v>
      </c>
      <c r="G87">
        <v>9971250</v>
      </c>
      <c r="H87">
        <v>-40.260899999999999</v>
      </c>
      <c r="I87">
        <v>9971250</v>
      </c>
      <c r="J87">
        <v>-67.921000000000006</v>
      </c>
      <c r="K87">
        <v>9971250</v>
      </c>
      <c r="L87">
        <v>-74.134600000000006</v>
      </c>
      <c r="M87">
        <v>9985625</v>
      </c>
      <c r="N87">
        <v>-52.534399999999998</v>
      </c>
      <c r="O87">
        <v>9985625</v>
      </c>
      <c r="P87">
        <v>-76.564099999999996</v>
      </c>
    </row>
    <row r="88" spans="1:16" x14ac:dyDescent="0.25">
      <c r="A88">
        <v>9857500</v>
      </c>
      <c r="B88">
        <v>-59.116100000000003</v>
      </c>
      <c r="C88">
        <v>9857500</v>
      </c>
      <c r="D88">
        <v>-68.227099999999993</v>
      </c>
      <c r="E88">
        <v>9857500</v>
      </c>
      <c r="F88">
        <v>-78.090400000000002</v>
      </c>
      <c r="G88">
        <v>9971500</v>
      </c>
      <c r="H88">
        <v>-39.889600000000002</v>
      </c>
      <c r="I88">
        <v>9971500</v>
      </c>
      <c r="J88">
        <v>-68.191199999999995</v>
      </c>
      <c r="K88">
        <v>9971500</v>
      </c>
      <c r="L88">
        <v>-73.748800000000003</v>
      </c>
      <c r="M88">
        <v>9985750</v>
      </c>
      <c r="N88">
        <v>-52.179299999999998</v>
      </c>
      <c r="O88">
        <v>9985750</v>
      </c>
      <c r="P88">
        <v>-74.234800000000007</v>
      </c>
    </row>
    <row r="89" spans="1:16" x14ac:dyDescent="0.25">
      <c r="A89">
        <v>9858750</v>
      </c>
      <c r="B89">
        <v>-59.841799999999999</v>
      </c>
      <c r="C89">
        <v>9858750</v>
      </c>
      <c r="D89">
        <v>-69.166399999999996</v>
      </c>
      <c r="E89">
        <v>9858750</v>
      </c>
      <c r="F89">
        <v>-75.290700000000001</v>
      </c>
      <c r="G89">
        <v>9971750</v>
      </c>
      <c r="H89">
        <v>-39.6265</v>
      </c>
      <c r="I89">
        <v>9971750</v>
      </c>
      <c r="J89">
        <v>-69.221199999999996</v>
      </c>
      <c r="K89">
        <v>9971750</v>
      </c>
      <c r="L89">
        <v>-73.968699999999998</v>
      </c>
      <c r="M89">
        <v>9985875</v>
      </c>
      <c r="N89">
        <v>-51.782499999999999</v>
      </c>
      <c r="O89">
        <v>9985875</v>
      </c>
      <c r="P89">
        <v>-75.529799999999994</v>
      </c>
    </row>
    <row r="90" spans="1:16" x14ac:dyDescent="0.25">
      <c r="A90">
        <v>9860000</v>
      </c>
      <c r="B90">
        <v>-59.994799999999998</v>
      </c>
      <c r="C90">
        <v>9860000</v>
      </c>
      <c r="D90">
        <v>-69.705200000000005</v>
      </c>
      <c r="E90">
        <v>9860000</v>
      </c>
      <c r="F90">
        <v>-73.985500000000002</v>
      </c>
      <c r="G90">
        <v>9972000</v>
      </c>
      <c r="H90">
        <v>-39.366900000000001</v>
      </c>
      <c r="I90">
        <v>9972000</v>
      </c>
      <c r="J90">
        <v>-67.938500000000005</v>
      </c>
      <c r="K90">
        <v>9972000</v>
      </c>
      <c r="L90">
        <v>-75.896799999999999</v>
      </c>
      <c r="M90">
        <v>9986000</v>
      </c>
      <c r="N90">
        <v>-51.444400000000002</v>
      </c>
      <c r="O90">
        <v>9986000</v>
      </c>
      <c r="P90">
        <v>-71.512299999999996</v>
      </c>
    </row>
    <row r="91" spans="1:16" x14ac:dyDescent="0.25">
      <c r="A91">
        <v>9861250</v>
      </c>
      <c r="B91">
        <v>-59.847799999999999</v>
      </c>
      <c r="C91">
        <v>9861250</v>
      </c>
      <c r="D91">
        <v>-68.006799999999998</v>
      </c>
      <c r="E91">
        <v>9861250</v>
      </c>
      <c r="F91">
        <v>-73.461799999999997</v>
      </c>
      <c r="G91">
        <v>9972250</v>
      </c>
      <c r="H91">
        <v>-39.005299999999998</v>
      </c>
      <c r="I91">
        <v>9972250</v>
      </c>
      <c r="J91">
        <v>-67.84</v>
      </c>
      <c r="K91">
        <v>9972250</v>
      </c>
      <c r="L91">
        <v>-75.206500000000005</v>
      </c>
      <c r="M91">
        <v>9986125</v>
      </c>
      <c r="N91">
        <v>-51.422600000000003</v>
      </c>
      <c r="O91">
        <v>9986125</v>
      </c>
      <c r="P91">
        <v>-74.4405</v>
      </c>
    </row>
    <row r="92" spans="1:16" x14ac:dyDescent="0.25">
      <c r="A92">
        <v>9862500</v>
      </c>
      <c r="B92">
        <v>-59.980800000000002</v>
      </c>
      <c r="C92">
        <v>9862500</v>
      </c>
      <c r="D92">
        <v>-69.208600000000004</v>
      </c>
      <c r="E92">
        <v>9862500</v>
      </c>
      <c r="F92">
        <v>-76.626800000000003</v>
      </c>
      <c r="G92">
        <v>9972500</v>
      </c>
      <c r="H92">
        <v>-38.751600000000003</v>
      </c>
      <c r="I92">
        <v>9972500</v>
      </c>
      <c r="J92">
        <v>-67.318100000000001</v>
      </c>
      <c r="K92">
        <v>9972500</v>
      </c>
      <c r="L92">
        <v>-74.460800000000006</v>
      </c>
      <c r="M92">
        <v>9986250</v>
      </c>
      <c r="N92">
        <v>-50.948500000000003</v>
      </c>
      <c r="O92">
        <v>9986250</v>
      </c>
      <c r="P92">
        <v>-72.851600000000005</v>
      </c>
    </row>
    <row r="93" spans="1:16" x14ac:dyDescent="0.25">
      <c r="A93">
        <v>9863750</v>
      </c>
      <c r="B93">
        <v>-59.675400000000003</v>
      </c>
      <c r="C93">
        <v>9863750</v>
      </c>
      <c r="D93">
        <v>-68.179100000000005</v>
      </c>
      <c r="E93">
        <v>9863750</v>
      </c>
      <c r="F93">
        <v>-75.414900000000003</v>
      </c>
      <c r="G93">
        <v>9972750</v>
      </c>
      <c r="H93">
        <v>-38.406599999999997</v>
      </c>
      <c r="I93">
        <v>9972750</v>
      </c>
      <c r="J93">
        <v>-67.560699999999997</v>
      </c>
      <c r="K93">
        <v>9972750</v>
      </c>
      <c r="L93">
        <v>-75.246700000000004</v>
      </c>
      <c r="M93">
        <v>9986375</v>
      </c>
      <c r="N93">
        <v>-50.770099999999999</v>
      </c>
      <c r="O93">
        <v>9986375</v>
      </c>
      <c r="P93">
        <v>-73.248999999999995</v>
      </c>
    </row>
    <row r="94" spans="1:16" x14ac:dyDescent="0.25">
      <c r="A94">
        <v>9865000</v>
      </c>
      <c r="B94">
        <v>-60.038699999999999</v>
      </c>
      <c r="C94">
        <v>9865000</v>
      </c>
      <c r="D94">
        <v>-67.356499999999997</v>
      </c>
      <c r="E94">
        <v>9865000</v>
      </c>
      <c r="F94">
        <v>-77.587599999999995</v>
      </c>
      <c r="G94">
        <v>9973000</v>
      </c>
      <c r="H94">
        <v>-38.113199999999999</v>
      </c>
      <c r="I94">
        <v>9973000</v>
      </c>
      <c r="J94">
        <v>-66.629499999999993</v>
      </c>
      <c r="K94">
        <v>9973000</v>
      </c>
      <c r="L94">
        <v>-73.900899999999993</v>
      </c>
      <c r="M94">
        <v>9986500</v>
      </c>
      <c r="N94">
        <v>-50.473599999999998</v>
      </c>
      <c r="O94">
        <v>9986500</v>
      </c>
      <c r="P94">
        <v>-72.535700000000006</v>
      </c>
    </row>
    <row r="95" spans="1:16" x14ac:dyDescent="0.25">
      <c r="A95">
        <v>9866250</v>
      </c>
      <c r="B95">
        <v>-60.4024</v>
      </c>
      <c r="C95">
        <v>9866250</v>
      </c>
      <c r="D95">
        <v>-67.755600000000001</v>
      </c>
      <c r="E95">
        <v>9866250</v>
      </c>
      <c r="F95">
        <v>-74.052499999999995</v>
      </c>
      <c r="G95">
        <v>9973250</v>
      </c>
      <c r="H95">
        <v>-37.819000000000003</v>
      </c>
      <c r="I95">
        <v>9973250</v>
      </c>
      <c r="J95">
        <v>-67.715999999999994</v>
      </c>
      <c r="K95">
        <v>9973250</v>
      </c>
      <c r="L95">
        <v>-75.563400000000001</v>
      </c>
      <c r="M95">
        <v>9986625</v>
      </c>
      <c r="N95">
        <v>-50.111199999999997</v>
      </c>
      <c r="O95">
        <v>9986625</v>
      </c>
      <c r="P95">
        <v>-75.200900000000004</v>
      </c>
    </row>
    <row r="96" spans="1:16" x14ac:dyDescent="0.25">
      <c r="A96">
        <v>9867500</v>
      </c>
      <c r="B96">
        <v>-59.572400000000002</v>
      </c>
      <c r="C96">
        <v>9867500</v>
      </c>
      <c r="D96">
        <v>-68.671199999999999</v>
      </c>
      <c r="E96">
        <v>9867500</v>
      </c>
      <c r="F96">
        <v>-75.094999999999999</v>
      </c>
      <c r="G96">
        <v>9973500</v>
      </c>
      <c r="H96">
        <v>-37.510800000000003</v>
      </c>
      <c r="I96">
        <v>9973500</v>
      </c>
      <c r="J96">
        <v>-67.669499999999999</v>
      </c>
      <c r="K96">
        <v>9973500</v>
      </c>
      <c r="L96">
        <v>-76.579400000000007</v>
      </c>
      <c r="M96">
        <v>9986750</v>
      </c>
      <c r="N96">
        <v>-49.8461</v>
      </c>
      <c r="O96">
        <v>9986750</v>
      </c>
      <c r="P96">
        <v>-74.049700000000001</v>
      </c>
    </row>
    <row r="97" spans="1:16" x14ac:dyDescent="0.25">
      <c r="A97">
        <v>9868750</v>
      </c>
      <c r="B97">
        <v>-59.871400000000001</v>
      </c>
      <c r="C97">
        <v>9868750</v>
      </c>
      <c r="D97">
        <v>-68.122799999999998</v>
      </c>
      <c r="E97">
        <v>9868750</v>
      </c>
      <c r="F97">
        <v>-73.728399999999993</v>
      </c>
      <c r="G97">
        <v>9973750</v>
      </c>
      <c r="H97">
        <v>-37.195099999999996</v>
      </c>
      <c r="I97">
        <v>9973750</v>
      </c>
      <c r="J97">
        <v>-67.1447</v>
      </c>
      <c r="K97">
        <v>9973750</v>
      </c>
      <c r="L97">
        <v>-74.038799999999995</v>
      </c>
      <c r="M97">
        <v>9986875</v>
      </c>
      <c r="N97">
        <v>-49.518799999999999</v>
      </c>
      <c r="O97">
        <v>9986875</v>
      </c>
      <c r="P97">
        <v>-72.476900000000001</v>
      </c>
    </row>
    <row r="98" spans="1:16" x14ac:dyDescent="0.25">
      <c r="A98">
        <v>9870000</v>
      </c>
      <c r="B98">
        <v>-59.447099999999999</v>
      </c>
      <c r="C98">
        <v>9870000</v>
      </c>
      <c r="D98">
        <v>-68.805300000000003</v>
      </c>
      <c r="E98">
        <v>9870000</v>
      </c>
      <c r="F98">
        <v>-73.375200000000007</v>
      </c>
      <c r="G98">
        <v>9974000</v>
      </c>
      <c r="H98">
        <v>-36.86</v>
      </c>
      <c r="I98">
        <v>9974000</v>
      </c>
      <c r="J98">
        <v>-66.838300000000004</v>
      </c>
      <c r="K98">
        <v>9974000</v>
      </c>
      <c r="L98">
        <v>-73.012600000000006</v>
      </c>
      <c r="M98">
        <v>9987000</v>
      </c>
      <c r="N98">
        <v>-49.095799999999997</v>
      </c>
      <c r="O98">
        <v>9987000</v>
      </c>
      <c r="P98">
        <v>-71.448599999999999</v>
      </c>
    </row>
    <row r="99" spans="1:16" x14ac:dyDescent="0.25">
      <c r="A99">
        <v>9871250</v>
      </c>
      <c r="B99">
        <v>-59.774500000000003</v>
      </c>
      <c r="C99">
        <v>9871250</v>
      </c>
      <c r="D99">
        <v>-69.811999999999998</v>
      </c>
      <c r="E99">
        <v>9871250</v>
      </c>
      <c r="F99">
        <v>-74.661199999999994</v>
      </c>
      <c r="G99">
        <v>9974250</v>
      </c>
      <c r="H99">
        <v>-36.549700000000001</v>
      </c>
      <c r="I99">
        <v>9974250</v>
      </c>
      <c r="J99">
        <v>-66.457899999999995</v>
      </c>
      <c r="K99">
        <v>9974250</v>
      </c>
      <c r="L99">
        <v>-73.945400000000006</v>
      </c>
      <c r="M99">
        <v>9987125</v>
      </c>
      <c r="N99">
        <v>-48.881100000000004</v>
      </c>
      <c r="O99">
        <v>9987125</v>
      </c>
      <c r="P99">
        <v>-71.681899999999999</v>
      </c>
    </row>
    <row r="100" spans="1:16" x14ac:dyDescent="0.25">
      <c r="A100">
        <v>9872500</v>
      </c>
      <c r="B100">
        <v>-59.409599999999998</v>
      </c>
      <c r="C100">
        <v>9872500</v>
      </c>
      <c r="D100">
        <v>-69.381900000000002</v>
      </c>
      <c r="E100">
        <v>9872500</v>
      </c>
      <c r="F100">
        <v>-76.806100000000001</v>
      </c>
      <c r="G100">
        <v>9974500</v>
      </c>
      <c r="H100">
        <v>-36.2592</v>
      </c>
      <c r="I100">
        <v>9974500</v>
      </c>
      <c r="J100">
        <v>-66.543400000000005</v>
      </c>
      <c r="K100">
        <v>9974500</v>
      </c>
      <c r="L100">
        <v>-76.698800000000006</v>
      </c>
      <c r="M100">
        <v>9987250</v>
      </c>
      <c r="N100">
        <v>-48.448900000000002</v>
      </c>
      <c r="O100">
        <v>9987250</v>
      </c>
      <c r="P100">
        <v>-73.581900000000005</v>
      </c>
    </row>
    <row r="101" spans="1:16" x14ac:dyDescent="0.25">
      <c r="A101">
        <v>9873750</v>
      </c>
      <c r="B101">
        <v>-59.548900000000003</v>
      </c>
      <c r="C101">
        <v>9873750</v>
      </c>
      <c r="D101">
        <v>-69.993099999999998</v>
      </c>
      <c r="E101">
        <v>9873750</v>
      </c>
      <c r="F101">
        <v>-75.402000000000001</v>
      </c>
      <c r="G101">
        <v>9974750</v>
      </c>
      <c r="H101">
        <v>-35.915399999999998</v>
      </c>
      <c r="I101">
        <v>9974750</v>
      </c>
      <c r="J101">
        <v>-66.118200000000002</v>
      </c>
      <c r="K101">
        <v>9974750</v>
      </c>
      <c r="L101">
        <v>-77.357900000000001</v>
      </c>
      <c r="M101">
        <v>9987375</v>
      </c>
      <c r="N101">
        <v>-48.191499999999998</v>
      </c>
      <c r="O101">
        <v>9987375</v>
      </c>
      <c r="P101">
        <v>-74.156599999999997</v>
      </c>
    </row>
    <row r="102" spans="1:16" x14ac:dyDescent="0.25">
      <c r="A102">
        <v>9875000</v>
      </c>
      <c r="B102">
        <v>-59.853999999999999</v>
      </c>
      <c r="C102">
        <v>9875000</v>
      </c>
      <c r="D102">
        <v>-70.016000000000005</v>
      </c>
      <c r="E102">
        <v>9875000</v>
      </c>
      <c r="F102">
        <v>-74.176599999999993</v>
      </c>
      <c r="G102">
        <v>9975000</v>
      </c>
      <c r="H102">
        <v>-35.608400000000003</v>
      </c>
      <c r="I102">
        <v>9975000</v>
      </c>
      <c r="J102">
        <v>-66.551900000000003</v>
      </c>
      <c r="K102">
        <v>9975000</v>
      </c>
      <c r="L102">
        <v>-75.367500000000007</v>
      </c>
      <c r="M102">
        <v>9987500</v>
      </c>
      <c r="N102">
        <v>-47.877800000000001</v>
      </c>
      <c r="O102">
        <v>9987500</v>
      </c>
      <c r="P102">
        <v>-71.524900000000002</v>
      </c>
    </row>
    <row r="103" spans="1:16" x14ac:dyDescent="0.25">
      <c r="A103">
        <v>9876250</v>
      </c>
      <c r="B103">
        <v>-59.9739</v>
      </c>
      <c r="C103">
        <v>9876250</v>
      </c>
      <c r="D103">
        <v>-69.934899999999999</v>
      </c>
      <c r="E103">
        <v>9876250</v>
      </c>
      <c r="F103">
        <v>-72.666799999999995</v>
      </c>
      <c r="G103">
        <v>9975250</v>
      </c>
      <c r="H103">
        <v>-35.266800000000003</v>
      </c>
      <c r="I103">
        <v>9975250</v>
      </c>
      <c r="J103">
        <v>-65.799599999999998</v>
      </c>
      <c r="K103">
        <v>9975250</v>
      </c>
      <c r="L103">
        <v>-75.1524</v>
      </c>
      <c r="M103">
        <v>9987625</v>
      </c>
      <c r="N103">
        <v>-47.5</v>
      </c>
      <c r="O103">
        <v>9987625</v>
      </c>
      <c r="P103">
        <v>-77.754099999999994</v>
      </c>
    </row>
    <row r="104" spans="1:16" x14ac:dyDescent="0.25">
      <c r="A104">
        <v>9877500</v>
      </c>
      <c r="B104">
        <v>-59.726100000000002</v>
      </c>
      <c r="C104">
        <v>9877500</v>
      </c>
      <c r="D104">
        <v>-69.260499999999993</v>
      </c>
      <c r="E104">
        <v>9877500</v>
      </c>
      <c r="F104">
        <v>-75.1922</v>
      </c>
      <c r="G104">
        <v>9975500</v>
      </c>
      <c r="H104">
        <v>-34.937199999999997</v>
      </c>
      <c r="I104">
        <v>9975500</v>
      </c>
      <c r="J104">
        <v>-66.609099999999998</v>
      </c>
      <c r="K104">
        <v>9975500</v>
      </c>
      <c r="L104">
        <v>-76.289299999999997</v>
      </c>
      <c r="M104">
        <v>9987750</v>
      </c>
      <c r="N104">
        <v>-47.290900000000001</v>
      </c>
      <c r="O104">
        <v>9987750</v>
      </c>
      <c r="P104">
        <v>-72.480699999999999</v>
      </c>
    </row>
    <row r="105" spans="1:16" x14ac:dyDescent="0.25">
      <c r="A105">
        <v>9878750</v>
      </c>
      <c r="B105">
        <v>-60.059899999999999</v>
      </c>
      <c r="C105">
        <v>9878750</v>
      </c>
      <c r="D105">
        <v>-67.047399999999996</v>
      </c>
      <c r="E105">
        <v>9878750</v>
      </c>
      <c r="F105">
        <v>-74.623800000000003</v>
      </c>
      <c r="G105">
        <v>9975750</v>
      </c>
      <c r="H105">
        <v>-34.609000000000002</v>
      </c>
      <c r="I105">
        <v>9975750</v>
      </c>
      <c r="J105">
        <v>-67.045400000000001</v>
      </c>
      <c r="K105">
        <v>9975750</v>
      </c>
      <c r="L105">
        <v>-74.293300000000002</v>
      </c>
      <c r="M105">
        <v>9987875</v>
      </c>
      <c r="N105">
        <v>-46.885100000000001</v>
      </c>
      <c r="O105">
        <v>9987875</v>
      </c>
      <c r="P105">
        <v>-73.445300000000003</v>
      </c>
    </row>
    <row r="106" spans="1:16" x14ac:dyDescent="0.25">
      <c r="A106">
        <v>9880000</v>
      </c>
      <c r="B106">
        <v>-59.681100000000001</v>
      </c>
      <c r="C106">
        <v>9880000</v>
      </c>
      <c r="D106">
        <v>-68.599199999999996</v>
      </c>
      <c r="E106">
        <v>9880000</v>
      </c>
      <c r="F106">
        <v>-74.259399999999999</v>
      </c>
      <c r="G106">
        <v>9976000</v>
      </c>
      <c r="H106">
        <v>-34.2849</v>
      </c>
      <c r="I106">
        <v>9976000</v>
      </c>
      <c r="J106">
        <v>-66.841099999999997</v>
      </c>
      <c r="K106">
        <v>9976000</v>
      </c>
      <c r="L106">
        <v>-79.644400000000005</v>
      </c>
      <c r="M106">
        <v>9988000</v>
      </c>
      <c r="N106">
        <v>-46.630899999999997</v>
      </c>
      <c r="O106">
        <v>9988000</v>
      </c>
      <c r="P106">
        <v>-73.225999999999999</v>
      </c>
    </row>
    <row r="107" spans="1:16" x14ac:dyDescent="0.25">
      <c r="A107">
        <v>9881250</v>
      </c>
      <c r="B107">
        <v>-60.1723</v>
      </c>
      <c r="C107">
        <v>9881250</v>
      </c>
      <c r="D107">
        <v>-68.656899999999993</v>
      </c>
      <c r="E107">
        <v>9881250</v>
      </c>
      <c r="F107">
        <v>-73.581000000000003</v>
      </c>
      <c r="G107">
        <v>9976250</v>
      </c>
      <c r="H107">
        <v>-33.915700000000001</v>
      </c>
      <c r="I107">
        <v>9976250</v>
      </c>
      <c r="J107">
        <v>-67.220399999999998</v>
      </c>
      <c r="K107">
        <v>9976250</v>
      </c>
      <c r="L107">
        <v>-76.559200000000004</v>
      </c>
      <c r="M107">
        <v>9988125</v>
      </c>
      <c r="N107">
        <v>-46.182899999999997</v>
      </c>
      <c r="O107">
        <v>9988125</v>
      </c>
      <c r="P107">
        <v>-71.416200000000003</v>
      </c>
    </row>
    <row r="108" spans="1:16" x14ac:dyDescent="0.25">
      <c r="A108">
        <v>9882500</v>
      </c>
      <c r="B108">
        <v>-60.1526</v>
      </c>
      <c r="C108">
        <v>9882500</v>
      </c>
      <c r="D108">
        <v>-68.463300000000004</v>
      </c>
      <c r="E108">
        <v>9882500</v>
      </c>
      <c r="F108">
        <v>-72.919799999999995</v>
      </c>
      <c r="G108">
        <v>9976500</v>
      </c>
      <c r="H108">
        <v>-33.607500000000002</v>
      </c>
      <c r="I108">
        <v>9976500</v>
      </c>
      <c r="J108">
        <v>-66.582599999999999</v>
      </c>
      <c r="K108">
        <v>9976500</v>
      </c>
      <c r="L108">
        <v>-74.921800000000005</v>
      </c>
      <c r="M108">
        <v>9988250</v>
      </c>
      <c r="N108">
        <v>-45.9176</v>
      </c>
      <c r="O108">
        <v>9988250</v>
      </c>
      <c r="P108">
        <v>-74.081100000000006</v>
      </c>
    </row>
    <row r="109" spans="1:16" x14ac:dyDescent="0.25">
      <c r="A109">
        <v>9883750</v>
      </c>
      <c r="B109">
        <v>-59.226799999999997</v>
      </c>
      <c r="C109">
        <v>9883750</v>
      </c>
      <c r="D109">
        <v>-68.376199999999997</v>
      </c>
      <c r="E109">
        <v>9883750</v>
      </c>
      <c r="F109">
        <v>-72.699299999999994</v>
      </c>
      <c r="G109">
        <v>9976750</v>
      </c>
      <c r="H109">
        <v>-33.271799999999999</v>
      </c>
      <c r="I109">
        <v>9976750</v>
      </c>
      <c r="J109">
        <v>-66.4512</v>
      </c>
      <c r="K109">
        <v>9976750</v>
      </c>
      <c r="L109">
        <v>-76.2911</v>
      </c>
      <c r="M109">
        <v>9988375</v>
      </c>
      <c r="N109">
        <v>-45.386699999999998</v>
      </c>
      <c r="O109">
        <v>9988375</v>
      </c>
      <c r="P109">
        <v>-71.843299999999999</v>
      </c>
    </row>
    <row r="110" spans="1:16" x14ac:dyDescent="0.25">
      <c r="A110">
        <v>9885000</v>
      </c>
      <c r="B110">
        <v>-59.998699999999999</v>
      </c>
      <c r="C110">
        <v>9885000</v>
      </c>
      <c r="D110">
        <v>-68.157200000000003</v>
      </c>
      <c r="E110">
        <v>9885000</v>
      </c>
      <c r="F110">
        <v>-73.396500000000003</v>
      </c>
      <c r="G110">
        <v>9977000</v>
      </c>
      <c r="H110">
        <v>-32.924799999999998</v>
      </c>
      <c r="I110">
        <v>9977000</v>
      </c>
      <c r="J110">
        <v>-65.418899999999994</v>
      </c>
      <c r="K110">
        <v>9977000</v>
      </c>
      <c r="L110">
        <v>-75.174999999999997</v>
      </c>
      <c r="M110">
        <v>9988500</v>
      </c>
      <c r="N110">
        <v>-45.154000000000003</v>
      </c>
      <c r="O110">
        <v>9988500</v>
      </c>
      <c r="P110">
        <v>-74.030799999999999</v>
      </c>
    </row>
    <row r="111" spans="1:16" x14ac:dyDescent="0.25">
      <c r="A111">
        <v>9886250</v>
      </c>
      <c r="B111">
        <v>-59.737200000000001</v>
      </c>
      <c r="C111">
        <v>9886250</v>
      </c>
      <c r="D111">
        <v>-69.151300000000006</v>
      </c>
      <c r="E111">
        <v>9886250</v>
      </c>
      <c r="F111">
        <v>-74.061400000000006</v>
      </c>
      <c r="G111">
        <v>9977250</v>
      </c>
      <c r="H111">
        <v>-32.588099999999997</v>
      </c>
      <c r="I111">
        <v>9977250</v>
      </c>
      <c r="J111">
        <v>-65.324799999999996</v>
      </c>
      <c r="K111">
        <v>9977250</v>
      </c>
      <c r="L111">
        <v>-74.968100000000007</v>
      </c>
      <c r="M111">
        <v>9988625</v>
      </c>
      <c r="N111">
        <v>-44.812899999999999</v>
      </c>
      <c r="O111">
        <v>9988625</v>
      </c>
      <c r="P111">
        <v>-74.825800000000001</v>
      </c>
    </row>
    <row r="112" spans="1:16" x14ac:dyDescent="0.25">
      <c r="A112">
        <v>9887500</v>
      </c>
      <c r="B112">
        <v>-59.909199999999998</v>
      </c>
      <c r="C112">
        <v>9887500</v>
      </c>
      <c r="D112">
        <v>-70.016000000000005</v>
      </c>
      <c r="E112">
        <v>9887500</v>
      </c>
      <c r="F112">
        <v>-74.950999999999993</v>
      </c>
      <c r="G112">
        <v>9977500</v>
      </c>
      <c r="H112">
        <v>-32.2256</v>
      </c>
      <c r="I112">
        <v>9977500</v>
      </c>
      <c r="J112">
        <v>-65.118200000000002</v>
      </c>
      <c r="K112">
        <v>9977500</v>
      </c>
      <c r="L112">
        <v>-74.938000000000002</v>
      </c>
      <c r="M112">
        <v>9988750</v>
      </c>
      <c r="N112">
        <v>-44.528700000000001</v>
      </c>
      <c r="O112">
        <v>9988750</v>
      </c>
      <c r="P112">
        <v>-71.301699999999997</v>
      </c>
    </row>
    <row r="113" spans="1:16" x14ac:dyDescent="0.25">
      <c r="A113">
        <v>9888750</v>
      </c>
      <c r="B113">
        <v>-59.601500000000001</v>
      </c>
      <c r="C113">
        <v>9888750</v>
      </c>
      <c r="D113">
        <v>-69.402299999999997</v>
      </c>
      <c r="E113">
        <v>9888750</v>
      </c>
      <c r="F113">
        <v>-74.924599999999998</v>
      </c>
      <c r="G113">
        <v>9977750</v>
      </c>
      <c r="H113">
        <v>-31.878499999999999</v>
      </c>
      <c r="I113">
        <v>9977750</v>
      </c>
      <c r="J113">
        <v>-64.592100000000002</v>
      </c>
      <c r="K113">
        <v>9977750</v>
      </c>
      <c r="L113">
        <v>-77.661199999999994</v>
      </c>
      <c r="M113">
        <v>9988875</v>
      </c>
      <c r="N113">
        <v>-44.063899999999997</v>
      </c>
      <c r="O113">
        <v>9988875</v>
      </c>
      <c r="P113">
        <v>-72.4529</v>
      </c>
    </row>
    <row r="114" spans="1:16" x14ac:dyDescent="0.25">
      <c r="A114">
        <v>9890000</v>
      </c>
      <c r="B114">
        <v>-60.238599999999998</v>
      </c>
      <c r="C114">
        <v>9890000</v>
      </c>
      <c r="D114">
        <v>-68.786500000000004</v>
      </c>
      <c r="E114">
        <v>9890000</v>
      </c>
      <c r="F114">
        <v>-77.0745</v>
      </c>
      <c r="G114">
        <v>9978000</v>
      </c>
      <c r="H114">
        <v>-31.5198</v>
      </c>
      <c r="I114">
        <v>9978000</v>
      </c>
      <c r="J114">
        <v>-64.597700000000003</v>
      </c>
      <c r="K114">
        <v>9978000</v>
      </c>
      <c r="L114">
        <v>-74.730699999999999</v>
      </c>
      <c r="M114">
        <v>9989000</v>
      </c>
      <c r="N114">
        <v>-43.691800000000001</v>
      </c>
      <c r="O114">
        <v>9989000</v>
      </c>
      <c r="P114">
        <v>-70.871300000000005</v>
      </c>
    </row>
    <row r="115" spans="1:16" x14ac:dyDescent="0.25">
      <c r="A115">
        <v>9891250</v>
      </c>
      <c r="B115">
        <v>-60.050600000000003</v>
      </c>
      <c r="C115">
        <v>9891250</v>
      </c>
      <c r="D115">
        <v>-68.713899999999995</v>
      </c>
      <c r="E115">
        <v>9891250</v>
      </c>
      <c r="F115">
        <v>-75.703699999999998</v>
      </c>
      <c r="G115">
        <v>9978250</v>
      </c>
      <c r="H115">
        <v>-31.167300000000001</v>
      </c>
      <c r="I115">
        <v>9978250</v>
      </c>
      <c r="J115">
        <v>-64.159300000000002</v>
      </c>
      <c r="K115">
        <v>9978250</v>
      </c>
      <c r="L115">
        <v>-74.97</v>
      </c>
      <c r="M115">
        <v>9989125</v>
      </c>
      <c r="N115">
        <v>-43.420099999999998</v>
      </c>
      <c r="O115">
        <v>9989125</v>
      </c>
      <c r="P115">
        <v>-71.080600000000004</v>
      </c>
    </row>
    <row r="116" spans="1:16" x14ac:dyDescent="0.25">
      <c r="A116">
        <v>9892500</v>
      </c>
      <c r="B116">
        <v>-60.154699999999998</v>
      </c>
      <c r="C116">
        <v>9892500</v>
      </c>
      <c r="D116">
        <v>-70.132499999999993</v>
      </c>
      <c r="E116">
        <v>9892500</v>
      </c>
      <c r="F116">
        <v>-72.891900000000007</v>
      </c>
      <c r="G116">
        <v>9978500</v>
      </c>
      <c r="H116">
        <v>-30.830400000000001</v>
      </c>
      <c r="I116">
        <v>9978500</v>
      </c>
      <c r="J116">
        <v>-64.301100000000005</v>
      </c>
      <c r="K116">
        <v>9978500</v>
      </c>
      <c r="L116">
        <v>-76.098299999999995</v>
      </c>
      <c r="M116">
        <v>9989250</v>
      </c>
      <c r="N116">
        <v>-42.932000000000002</v>
      </c>
      <c r="O116">
        <v>9989250</v>
      </c>
      <c r="P116">
        <v>-71.166899999999998</v>
      </c>
    </row>
    <row r="117" spans="1:16" x14ac:dyDescent="0.25">
      <c r="A117">
        <v>9893750</v>
      </c>
      <c r="B117">
        <v>-60.323300000000003</v>
      </c>
      <c r="C117">
        <v>9893750</v>
      </c>
      <c r="D117">
        <v>-69.174899999999994</v>
      </c>
      <c r="E117">
        <v>9893750</v>
      </c>
      <c r="F117">
        <v>-75.510099999999994</v>
      </c>
      <c r="G117">
        <v>9978750</v>
      </c>
      <c r="H117">
        <v>-30.462299999999999</v>
      </c>
      <c r="I117">
        <v>9978750</v>
      </c>
      <c r="J117">
        <v>-63.724200000000003</v>
      </c>
      <c r="K117">
        <v>9978750</v>
      </c>
      <c r="L117">
        <v>-78.409800000000004</v>
      </c>
      <c r="M117">
        <v>9989375</v>
      </c>
      <c r="N117">
        <v>-42.560200000000002</v>
      </c>
      <c r="O117">
        <v>9989375</v>
      </c>
      <c r="P117">
        <v>-70.181899999999999</v>
      </c>
    </row>
    <row r="118" spans="1:16" x14ac:dyDescent="0.25">
      <c r="A118">
        <v>9895000</v>
      </c>
      <c r="B118">
        <v>-59.927999999999997</v>
      </c>
      <c r="C118">
        <v>9895000</v>
      </c>
      <c r="D118">
        <v>-67.702200000000005</v>
      </c>
      <c r="E118">
        <v>9895000</v>
      </c>
      <c r="F118">
        <v>-73.782499999999999</v>
      </c>
      <c r="G118">
        <v>9979000</v>
      </c>
      <c r="H118">
        <v>-30.079699999999999</v>
      </c>
      <c r="I118">
        <v>9979000</v>
      </c>
      <c r="J118">
        <v>-63.243000000000002</v>
      </c>
      <c r="K118">
        <v>9979000</v>
      </c>
      <c r="L118">
        <v>-80.152900000000002</v>
      </c>
      <c r="M118">
        <v>9989500</v>
      </c>
      <c r="N118">
        <v>-42.162700000000001</v>
      </c>
      <c r="O118">
        <v>9989500</v>
      </c>
      <c r="P118">
        <v>-70.398700000000005</v>
      </c>
    </row>
    <row r="119" spans="1:16" x14ac:dyDescent="0.25">
      <c r="A119">
        <v>9896250</v>
      </c>
      <c r="B119">
        <v>-60.236499999999999</v>
      </c>
      <c r="C119">
        <v>9896250</v>
      </c>
      <c r="D119">
        <v>-68.583200000000005</v>
      </c>
      <c r="E119">
        <v>9896250</v>
      </c>
      <c r="F119">
        <v>-73.230800000000002</v>
      </c>
      <c r="G119">
        <v>9979250</v>
      </c>
      <c r="H119">
        <v>-29.713699999999999</v>
      </c>
      <c r="I119">
        <v>9979250</v>
      </c>
      <c r="J119">
        <v>-63.276800000000001</v>
      </c>
      <c r="K119">
        <v>9979250</v>
      </c>
      <c r="L119">
        <v>-74.1648</v>
      </c>
      <c r="M119">
        <v>9989625</v>
      </c>
      <c r="N119">
        <v>-41.845399999999998</v>
      </c>
      <c r="O119">
        <v>9989625</v>
      </c>
      <c r="P119">
        <v>-70.924599999999998</v>
      </c>
    </row>
    <row r="120" spans="1:16" x14ac:dyDescent="0.25">
      <c r="A120">
        <v>9897500</v>
      </c>
      <c r="B120">
        <v>-60.1661</v>
      </c>
      <c r="C120">
        <v>9897500</v>
      </c>
      <c r="D120">
        <v>-69.718699999999998</v>
      </c>
      <c r="E120">
        <v>9897500</v>
      </c>
      <c r="F120">
        <v>-72.757800000000003</v>
      </c>
      <c r="G120">
        <v>9979500</v>
      </c>
      <c r="H120">
        <v>-29.355499999999999</v>
      </c>
      <c r="I120">
        <v>9979500</v>
      </c>
      <c r="J120">
        <v>-62.863300000000002</v>
      </c>
      <c r="K120">
        <v>9979500</v>
      </c>
      <c r="L120">
        <v>-75.656099999999995</v>
      </c>
      <c r="M120">
        <v>9989750</v>
      </c>
      <c r="N120">
        <v>-41.477200000000003</v>
      </c>
      <c r="O120">
        <v>9989750</v>
      </c>
      <c r="P120">
        <v>-70.8874</v>
      </c>
    </row>
    <row r="121" spans="1:16" x14ac:dyDescent="0.25">
      <c r="A121">
        <v>9898750</v>
      </c>
      <c r="B121">
        <v>-60.150199999999998</v>
      </c>
      <c r="C121">
        <v>9898750</v>
      </c>
      <c r="D121">
        <v>-68.627700000000004</v>
      </c>
      <c r="E121">
        <v>9898750</v>
      </c>
      <c r="F121">
        <v>-73.737099999999998</v>
      </c>
      <c r="G121">
        <v>9979750</v>
      </c>
      <c r="H121">
        <v>-28.988700000000001</v>
      </c>
      <c r="I121">
        <v>9979750</v>
      </c>
      <c r="J121">
        <v>-62.951099999999997</v>
      </c>
      <c r="K121">
        <v>9979750</v>
      </c>
      <c r="L121">
        <v>-75.993600000000001</v>
      </c>
      <c r="M121">
        <v>9989875</v>
      </c>
      <c r="N121">
        <v>-41.120100000000001</v>
      </c>
      <c r="O121">
        <v>9989875</v>
      </c>
      <c r="P121">
        <v>-69.505899999999997</v>
      </c>
    </row>
    <row r="122" spans="1:16" x14ac:dyDescent="0.25">
      <c r="A122">
        <v>9900000</v>
      </c>
      <c r="B122">
        <v>-60.035899999999998</v>
      </c>
      <c r="C122">
        <v>9900000</v>
      </c>
      <c r="D122">
        <v>-69.153599999999997</v>
      </c>
      <c r="E122">
        <v>9900000</v>
      </c>
      <c r="F122">
        <v>-74.5214</v>
      </c>
      <c r="G122">
        <v>9980000</v>
      </c>
      <c r="H122">
        <v>-28.6187</v>
      </c>
      <c r="I122">
        <v>9980000</v>
      </c>
      <c r="J122">
        <v>-62.431600000000003</v>
      </c>
      <c r="K122">
        <v>9980000</v>
      </c>
      <c r="L122">
        <v>-75.980599999999995</v>
      </c>
      <c r="M122">
        <v>9990000</v>
      </c>
      <c r="N122">
        <v>-40.6327</v>
      </c>
      <c r="O122">
        <v>9990000</v>
      </c>
      <c r="P122">
        <v>-69.238100000000003</v>
      </c>
    </row>
    <row r="123" spans="1:16" x14ac:dyDescent="0.25">
      <c r="A123">
        <v>9901250</v>
      </c>
      <c r="B123">
        <v>-60.380400000000002</v>
      </c>
      <c r="C123">
        <v>9901250</v>
      </c>
      <c r="D123">
        <v>-69.531300000000002</v>
      </c>
      <c r="E123">
        <v>9901250</v>
      </c>
      <c r="F123">
        <v>-74.346000000000004</v>
      </c>
      <c r="G123">
        <v>9980250</v>
      </c>
      <c r="H123">
        <v>-28.229900000000001</v>
      </c>
      <c r="I123">
        <v>9980250</v>
      </c>
      <c r="J123">
        <v>-62.261299999999999</v>
      </c>
      <c r="K123">
        <v>9980250</v>
      </c>
      <c r="L123">
        <v>-73.986199999999997</v>
      </c>
      <c r="M123">
        <v>9990125</v>
      </c>
      <c r="N123">
        <v>-40.258699999999997</v>
      </c>
      <c r="O123">
        <v>9990125</v>
      </c>
      <c r="P123">
        <v>-69.277199999999993</v>
      </c>
    </row>
    <row r="124" spans="1:16" x14ac:dyDescent="0.25">
      <c r="A124">
        <v>9902500</v>
      </c>
      <c r="B124">
        <v>-59.984699999999997</v>
      </c>
      <c r="C124">
        <v>9902500</v>
      </c>
      <c r="D124">
        <v>-67.787999999999997</v>
      </c>
      <c r="E124">
        <v>9902500</v>
      </c>
      <c r="F124">
        <v>-78.360799999999998</v>
      </c>
      <c r="G124">
        <v>9980500</v>
      </c>
      <c r="H124">
        <v>-27.8462</v>
      </c>
      <c r="I124">
        <v>9980500</v>
      </c>
      <c r="J124">
        <v>-61.673699999999997</v>
      </c>
      <c r="K124">
        <v>9980500</v>
      </c>
      <c r="L124">
        <v>-74.586399999999998</v>
      </c>
      <c r="M124">
        <v>9990250</v>
      </c>
      <c r="N124">
        <v>-39.859900000000003</v>
      </c>
      <c r="O124">
        <v>9990250</v>
      </c>
      <c r="P124">
        <v>-69.750699999999995</v>
      </c>
    </row>
    <row r="125" spans="1:16" x14ac:dyDescent="0.25">
      <c r="A125">
        <v>9903750</v>
      </c>
      <c r="B125">
        <v>-60.375700000000002</v>
      </c>
      <c r="C125">
        <v>9903750</v>
      </c>
      <c r="D125">
        <v>-69.143799999999999</v>
      </c>
      <c r="E125">
        <v>9903750</v>
      </c>
      <c r="F125">
        <v>-76.546499999999995</v>
      </c>
      <c r="G125">
        <v>9980750</v>
      </c>
      <c r="H125">
        <v>-27.4773</v>
      </c>
      <c r="I125">
        <v>9980750</v>
      </c>
      <c r="J125">
        <v>-61.892699999999998</v>
      </c>
      <c r="K125">
        <v>9980750</v>
      </c>
      <c r="L125">
        <v>-78.208600000000004</v>
      </c>
      <c r="M125">
        <v>9990375</v>
      </c>
      <c r="N125">
        <v>-39.4651</v>
      </c>
      <c r="O125">
        <v>9990375</v>
      </c>
      <c r="P125">
        <v>-69.351100000000002</v>
      </c>
    </row>
    <row r="126" spans="1:16" x14ac:dyDescent="0.25">
      <c r="A126">
        <v>9905000</v>
      </c>
      <c r="B126">
        <v>-59.851900000000001</v>
      </c>
      <c r="C126">
        <v>9905000</v>
      </c>
      <c r="D126">
        <v>-68.3827</v>
      </c>
      <c r="E126">
        <v>9905000</v>
      </c>
      <c r="F126">
        <v>-75.121399999999994</v>
      </c>
      <c r="G126">
        <v>9981000</v>
      </c>
      <c r="H126">
        <v>-27.078299999999999</v>
      </c>
      <c r="I126">
        <v>9981000</v>
      </c>
      <c r="J126">
        <v>-60.9514</v>
      </c>
      <c r="K126">
        <v>9981000</v>
      </c>
      <c r="L126">
        <v>-76.336299999999994</v>
      </c>
      <c r="M126">
        <v>9990500</v>
      </c>
      <c r="N126">
        <v>-39.0229</v>
      </c>
      <c r="O126">
        <v>9990500</v>
      </c>
      <c r="P126">
        <v>-67.601900000000001</v>
      </c>
    </row>
    <row r="127" spans="1:16" x14ac:dyDescent="0.25">
      <c r="A127">
        <v>9906250</v>
      </c>
      <c r="B127">
        <v>-60.549399999999999</v>
      </c>
      <c r="C127">
        <v>9906250</v>
      </c>
      <c r="D127">
        <v>-68.3262</v>
      </c>
      <c r="E127">
        <v>9906250</v>
      </c>
      <c r="F127">
        <v>-74.206800000000001</v>
      </c>
      <c r="G127">
        <v>9981250</v>
      </c>
      <c r="H127">
        <v>-26.695699999999999</v>
      </c>
      <c r="I127">
        <v>9981250</v>
      </c>
      <c r="J127">
        <v>-61.201700000000002</v>
      </c>
      <c r="K127">
        <v>9981250</v>
      </c>
      <c r="L127">
        <v>-74.467299999999994</v>
      </c>
      <c r="M127">
        <v>9990625</v>
      </c>
      <c r="N127">
        <v>-38.602400000000003</v>
      </c>
      <c r="O127">
        <v>9990625</v>
      </c>
      <c r="P127">
        <v>-68.7102</v>
      </c>
    </row>
    <row r="128" spans="1:16" x14ac:dyDescent="0.25">
      <c r="A128">
        <v>9907500</v>
      </c>
      <c r="B128">
        <v>-60.226500000000001</v>
      </c>
      <c r="C128">
        <v>9907500</v>
      </c>
      <c r="D128">
        <v>-68.945400000000006</v>
      </c>
      <c r="E128">
        <v>9907500</v>
      </c>
      <c r="F128">
        <v>-72.166499999999999</v>
      </c>
      <c r="G128">
        <v>9981500</v>
      </c>
      <c r="H128">
        <v>-26.291799999999999</v>
      </c>
      <c r="I128">
        <v>9981500</v>
      </c>
      <c r="J128">
        <v>-60.209800000000001</v>
      </c>
      <c r="K128">
        <v>9981500</v>
      </c>
      <c r="L128">
        <v>-75.686300000000003</v>
      </c>
      <c r="M128">
        <v>9990750</v>
      </c>
      <c r="N128">
        <v>-38.195599999999999</v>
      </c>
      <c r="O128">
        <v>9990750</v>
      </c>
      <c r="P128">
        <v>-66.808800000000005</v>
      </c>
    </row>
    <row r="129" spans="1:16" x14ac:dyDescent="0.25">
      <c r="A129">
        <v>9908750</v>
      </c>
      <c r="B129">
        <v>-60.181100000000001</v>
      </c>
      <c r="C129">
        <v>9908750</v>
      </c>
      <c r="D129">
        <v>-68.757300000000001</v>
      </c>
      <c r="E129">
        <v>9908750</v>
      </c>
      <c r="F129">
        <v>-76.5655</v>
      </c>
      <c r="G129">
        <v>9981750</v>
      </c>
      <c r="H129">
        <v>-25.897600000000001</v>
      </c>
      <c r="I129">
        <v>9981750</v>
      </c>
      <c r="J129">
        <v>-60.2423</v>
      </c>
      <c r="K129">
        <v>9981750</v>
      </c>
      <c r="L129">
        <v>-77.033799999999999</v>
      </c>
      <c r="M129">
        <v>9990875</v>
      </c>
      <c r="N129">
        <v>-37.775799999999997</v>
      </c>
      <c r="O129">
        <v>9990875</v>
      </c>
      <c r="P129">
        <v>-68.060900000000004</v>
      </c>
    </row>
    <row r="130" spans="1:16" x14ac:dyDescent="0.25">
      <c r="A130">
        <v>9910000</v>
      </c>
      <c r="B130">
        <v>-59.968299999999999</v>
      </c>
      <c r="C130">
        <v>9910000</v>
      </c>
      <c r="D130">
        <v>-69.738500000000002</v>
      </c>
      <c r="E130">
        <v>9910000</v>
      </c>
      <c r="F130">
        <v>-73.793800000000005</v>
      </c>
      <c r="G130">
        <v>9982000</v>
      </c>
      <c r="H130">
        <v>-25.5017</v>
      </c>
      <c r="I130">
        <v>9982000</v>
      </c>
      <c r="J130">
        <v>-59.652999999999999</v>
      </c>
      <c r="K130">
        <v>9982000</v>
      </c>
      <c r="L130">
        <v>-74.407600000000002</v>
      </c>
      <c r="M130">
        <v>9991000</v>
      </c>
      <c r="N130">
        <v>-37.3048</v>
      </c>
      <c r="O130">
        <v>9991000</v>
      </c>
      <c r="P130">
        <v>-68.658299999999997</v>
      </c>
    </row>
    <row r="131" spans="1:16" x14ac:dyDescent="0.25">
      <c r="A131">
        <v>9911250</v>
      </c>
      <c r="B131">
        <v>-60.058100000000003</v>
      </c>
      <c r="C131">
        <v>9911250</v>
      </c>
      <c r="D131">
        <v>-69.187600000000003</v>
      </c>
      <c r="E131">
        <v>9911250</v>
      </c>
      <c r="F131">
        <v>-74.408299999999997</v>
      </c>
      <c r="G131">
        <v>9982250</v>
      </c>
      <c r="H131">
        <v>-25.103899999999999</v>
      </c>
      <c r="I131">
        <v>9982250</v>
      </c>
      <c r="J131">
        <v>-59.318199999999997</v>
      </c>
      <c r="K131">
        <v>9982250</v>
      </c>
      <c r="L131">
        <v>-74.566299999999998</v>
      </c>
      <c r="M131">
        <v>9991125</v>
      </c>
      <c r="N131">
        <v>-36.826799999999999</v>
      </c>
      <c r="O131">
        <v>9991125</v>
      </c>
      <c r="P131">
        <v>-67.532600000000002</v>
      </c>
    </row>
    <row r="132" spans="1:16" x14ac:dyDescent="0.25">
      <c r="A132">
        <v>9912500</v>
      </c>
      <c r="B132">
        <v>-60.517299999999999</v>
      </c>
      <c r="C132">
        <v>9912500</v>
      </c>
      <c r="D132">
        <v>-68.161799999999999</v>
      </c>
      <c r="E132">
        <v>9912500</v>
      </c>
      <c r="F132">
        <v>-77.134500000000003</v>
      </c>
      <c r="G132">
        <v>9982500</v>
      </c>
      <c r="H132">
        <v>-24.682400000000001</v>
      </c>
      <c r="I132">
        <v>9982500</v>
      </c>
      <c r="J132">
        <v>-58.078000000000003</v>
      </c>
      <c r="K132">
        <v>9982500</v>
      </c>
      <c r="L132">
        <v>-76.4251</v>
      </c>
      <c r="M132">
        <v>9991250</v>
      </c>
      <c r="N132">
        <v>-36.439599999999999</v>
      </c>
      <c r="O132">
        <v>9991250</v>
      </c>
      <c r="P132">
        <v>-65.137299999999996</v>
      </c>
    </row>
    <row r="133" spans="1:16" x14ac:dyDescent="0.25">
      <c r="A133">
        <v>9913750</v>
      </c>
      <c r="B133">
        <v>-60.317599999999999</v>
      </c>
      <c r="C133">
        <v>9913750</v>
      </c>
      <c r="D133">
        <v>-69.313699999999997</v>
      </c>
      <c r="E133">
        <v>9913750</v>
      </c>
      <c r="F133">
        <v>-76.955200000000005</v>
      </c>
      <c r="G133">
        <v>9982750</v>
      </c>
      <c r="H133">
        <v>-24.288799999999998</v>
      </c>
      <c r="I133">
        <v>9982750</v>
      </c>
      <c r="J133">
        <v>-58.285200000000003</v>
      </c>
      <c r="K133">
        <v>9982750</v>
      </c>
      <c r="L133">
        <v>-77.988</v>
      </c>
      <c r="M133">
        <v>9991375</v>
      </c>
      <c r="N133">
        <v>-35.9848</v>
      </c>
      <c r="O133">
        <v>9991375</v>
      </c>
      <c r="P133">
        <v>-65.832800000000006</v>
      </c>
    </row>
    <row r="134" spans="1:16" x14ac:dyDescent="0.25">
      <c r="A134">
        <v>9915000</v>
      </c>
      <c r="B134">
        <v>-60.497599999999998</v>
      </c>
      <c r="C134">
        <v>9915000</v>
      </c>
      <c r="D134">
        <v>-68.662499999999994</v>
      </c>
      <c r="E134">
        <v>9915000</v>
      </c>
      <c r="F134">
        <v>-75.468500000000006</v>
      </c>
      <c r="G134">
        <v>9983000</v>
      </c>
      <c r="H134">
        <v>-23.879799999999999</v>
      </c>
      <c r="I134">
        <v>9983000</v>
      </c>
      <c r="J134">
        <v>-58.070099999999996</v>
      </c>
      <c r="K134">
        <v>9983000</v>
      </c>
      <c r="L134">
        <v>-73.864400000000003</v>
      </c>
      <c r="M134">
        <v>9991500</v>
      </c>
      <c r="N134">
        <v>-35.565399999999997</v>
      </c>
      <c r="O134">
        <v>9991500</v>
      </c>
      <c r="P134">
        <v>-65.619500000000002</v>
      </c>
    </row>
    <row r="135" spans="1:16" x14ac:dyDescent="0.25">
      <c r="A135">
        <v>9916250</v>
      </c>
      <c r="B135">
        <v>-60.232700000000001</v>
      </c>
      <c r="C135">
        <v>9916250</v>
      </c>
      <c r="D135">
        <v>-68.860399999999998</v>
      </c>
      <c r="E135">
        <v>9916250</v>
      </c>
      <c r="F135">
        <v>-73.055599999999998</v>
      </c>
      <c r="G135">
        <v>9983250</v>
      </c>
      <c r="H135">
        <v>-23.452300000000001</v>
      </c>
      <c r="I135">
        <v>9983250</v>
      </c>
      <c r="J135">
        <v>-57.449100000000001</v>
      </c>
      <c r="K135">
        <v>9983250</v>
      </c>
      <c r="L135">
        <v>-77.568399999999997</v>
      </c>
      <c r="M135">
        <v>9991625</v>
      </c>
      <c r="N135">
        <v>-35.075299999999999</v>
      </c>
      <c r="O135">
        <v>9991625</v>
      </c>
      <c r="P135">
        <v>-65.125399999999999</v>
      </c>
    </row>
    <row r="136" spans="1:16" x14ac:dyDescent="0.25">
      <c r="A136">
        <v>9917500</v>
      </c>
      <c r="B136">
        <v>-60.654299999999999</v>
      </c>
      <c r="C136">
        <v>9917500</v>
      </c>
      <c r="D136">
        <v>-68.634399999999999</v>
      </c>
      <c r="E136">
        <v>9917500</v>
      </c>
      <c r="F136">
        <v>-76.569800000000001</v>
      </c>
      <c r="G136">
        <v>9983500</v>
      </c>
      <c r="H136">
        <v>-23.029900000000001</v>
      </c>
      <c r="I136">
        <v>9983500</v>
      </c>
      <c r="J136">
        <v>-57.125500000000002</v>
      </c>
      <c r="K136">
        <v>9983500</v>
      </c>
      <c r="L136">
        <v>-75.050299999999993</v>
      </c>
      <c r="M136">
        <v>9991750</v>
      </c>
      <c r="N136">
        <v>-34.598199999999999</v>
      </c>
      <c r="O136">
        <v>9991750</v>
      </c>
      <c r="P136">
        <v>-65.837999999999994</v>
      </c>
    </row>
    <row r="137" spans="1:16" x14ac:dyDescent="0.25">
      <c r="A137">
        <v>9918750</v>
      </c>
      <c r="B137">
        <v>-60.5154</v>
      </c>
      <c r="C137">
        <v>9918750</v>
      </c>
      <c r="D137">
        <v>-68.899699999999996</v>
      </c>
      <c r="E137">
        <v>9918750</v>
      </c>
      <c r="F137">
        <v>-76.952600000000004</v>
      </c>
      <c r="G137">
        <v>9983750</v>
      </c>
      <c r="H137">
        <v>-22.618600000000001</v>
      </c>
      <c r="I137">
        <v>9983750</v>
      </c>
      <c r="J137">
        <v>-56.579500000000003</v>
      </c>
      <c r="K137">
        <v>9983750</v>
      </c>
      <c r="L137">
        <v>-76.285600000000002</v>
      </c>
      <c r="M137">
        <v>9991875</v>
      </c>
      <c r="N137">
        <v>-34.156399999999998</v>
      </c>
      <c r="O137">
        <v>9991875</v>
      </c>
      <c r="P137">
        <v>-64.745000000000005</v>
      </c>
    </row>
    <row r="138" spans="1:16" x14ac:dyDescent="0.25">
      <c r="A138">
        <v>9920000</v>
      </c>
      <c r="B138">
        <v>-60.110900000000001</v>
      </c>
      <c r="C138">
        <v>9920000</v>
      </c>
      <c r="D138">
        <v>-67.787599999999998</v>
      </c>
      <c r="E138">
        <v>9920000</v>
      </c>
      <c r="F138">
        <v>-75.877300000000005</v>
      </c>
      <c r="G138">
        <v>9984000</v>
      </c>
      <c r="H138">
        <v>-22.1877</v>
      </c>
      <c r="I138">
        <v>9984000</v>
      </c>
      <c r="J138">
        <v>-55.7224</v>
      </c>
      <c r="K138">
        <v>9984000</v>
      </c>
      <c r="L138">
        <v>-75.322000000000003</v>
      </c>
      <c r="M138">
        <v>9992000</v>
      </c>
      <c r="N138">
        <v>-33.688499999999998</v>
      </c>
      <c r="O138">
        <v>9992000</v>
      </c>
      <c r="P138">
        <v>-63.747999999999998</v>
      </c>
    </row>
    <row r="139" spans="1:16" x14ac:dyDescent="0.25">
      <c r="A139">
        <v>9921250</v>
      </c>
      <c r="B139">
        <v>-60.398000000000003</v>
      </c>
      <c r="C139">
        <v>9921250</v>
      </c>
      <c r="D139">
        <v>-67.897300000000001</v>
      </c>
      <c r="E139">
        <v>9921250</v>
      </c>
      <c r="F139">
        <v>-79.167500000000004</v>
      </c>
      <c r="G139">
        <v>9984250</v>
      </c>
      <c r="H139">
        <v>-21.761800000000001</v>
      </c>
      <c r="I139">
        <v>9984250</v>
      </c>
      <c r="J139">
        <v>-55.326999999999998</v>
      </c>
      <c r="K139">
        <v>9984250</v>
      </c>
      <c r="L139">
        <v>-73.484800000000007</v>
      </c>
      <c r="M139">
        <v>9992125</v>
      </c>
      <c r="N139">
        <v>-33.168799999999997</v>
      </c>
      <c r="O139">
        <v>9992125</v>
      </c>
      <c r="P139">
        <v>-62.58</v>
      </c>
    </row>
    <row r="140" spans="1:16" x14ac:dyDescent="0.25">
      <c r="A140">
        <v>9922500</v>
      </c>
      <c r="B140">
        <v>-60.298200000000001</v>
      </c>
      <c r="C140">
        <v>9922500</v>
      </c>
      <c r="D140">
        <v>-67.730800000000002</v>
      </c>
      <c r="E140">
        <v>9922500</v>
      </c>
      <c r="F140">
        <v>-78.180300000000003</v>
      </c>
      <c r="G140">
        <v>9984500</v>
      </c>
      <c r="H140">
        <v>-21.331499999999998</v>
      </c>
      <c r="I140">
        <v>9984500</v>
      </c>
      <c r="J140">
        <v>-55.0809</v>
      </c>
      <c r="K140">
        <v>9984500</v>
      </c>
      <c r="L140">
        <v>-72.530699999999996</v>
      </c>
      <c r="M140">
        <v>9992250</v>
      </c>
      <c r="N140">
        <v>-32.688299999999998</v>
      </c>
      <c r="O140">
        <v>9992250</v>
      </c>
      <c r="P140">
        <v>-62.931100000000001</v>
      </c>
    </row>
    <row r="141" spans="1:16" x14ac:dyDescent="0.25">
      <c r="A141">
        <v>9923750</v>
      </c>
      <c r="B141">
        <v>-61.038899999999998</v>
      </c>
      <c r="C141">
        <v>9923750</v>
      </c>
      <c r="D141">
        <v>-69.772900000000007</v>
      </c>
      <c r="E141">
        <v>9923750</v>
      </c>
      <c r="F141">
        <v>-74.603300000000004</v>
      </c>
      <c r="G141">
        <v>9984750</v>
      </c>
      <c r="H141">
        <v>-20.892800000000001</v>
      </c>
      <c r="I141">
        <v>9984750</v>
      </c>
      <c r="J141">
        <v>-54.586799999999997</v>
      </c>
      <c r="K141">
        <v>9984750</v>
      </c>
      <c r="L141">
        <v>-73.8322</v>
      </c>
      <c r="M141">
        <v>9992375</v>
      </c>
      <c r="N141">
        <v>-32.232500000000002</v>
      </c>
      <c r="O141">
        <v>9992375</v>
      </c>
      <c r="P141">
        <v>-62.5199</v>
      </c>
    </row>
    <row r="142" spans="1:16" x14ac:dyDescent="0.25">
      <c r="A142">
        <v>9925000</v>
      </c>
      <c r="B142">
        <v>-60.767400000000002</v>
      </c>
      <c r="C142">
        <v>9925000</v>
      </c>
      <c r="D142">
        <v>-68.905500000000004</v>
      </c>
      <c r="E142">
        <v>9925000</v>
      </c>
      <c r="F142">
        <v>-75.137900000000002</v>
      </c>
      <c r="G142">
        <v>9985000</v>
      </c>
      <c r="H142">
        <v>-20.4682</v>
      </c>
      <c r="I142">
        <v>9985000</v>
      </c>
      <c r="J142">
        <v>-53.767699999999998</v>
      </c>
      <c r="K142">
        <v>9985000</v>
      </c>
      <c r="L142">
        <v>-73.356999999999999</v>
      </c>
      <c r="M142">
        <v>9992500</v>
      </c>
      <c r="N142">
        <v>-31.743400000000001</v>
      </c>
      <c r="O142">
        <v>9992500</v>
      </c>
      <c r="P142">
        <v>-61.918500000000002</v>
      </c>
    </row>
    <row r="143" spans="1:16" x14ac:dyDescent="0.25">
      <c r="A143">
        <v>9926250</v>
      </c>
      <c r="B143">
        <v>-60.620100000000001</v>
      </c>
      <c r="C143">
        <v>9926250</v>
      </c>
      <c r="D143">
        <v>-69.809600000000003</v>
      </c>
      <c r="E143">
        <v>9926250</v>
      </c>
      <c r="F143">
        <v>-77.891800000000003</v>
      </c>
      <c r="G143">
        <v>9985250</v>
      </c>
      <c r="H143">
        <v>-20.0181</v>
      </c>
      <c r="I143">
        <v>9985250</v>
      </c>
      <c r="J143">
        <v>-53.344299999999997</v>
      </c>
      <c r="K143">
        <v>9985250</v>
      </c>
      <c r="L143">
        <v>-75.369200000000006</v>
      </c>
      <c r="M143">
        <v>9992625</v>
      </c>
      <c r="N143">
        <v>-31.2011</v>
      </c>
      <c r="O143">
        <v>9992625</v>
      </c>
      <c r="P143">
        <v>-61.096400000000003</v>
      </c>
    </row>
    <row r="144" spans="1:16" x14ac:dyDescent="0.25">
      <c r="A144">
        <v>9927500</v>
      </c>
      <c r="B144">
        <v>-60.959800000000001</v>
      </c>
      <c r="C144">
        <v>9927500</v>
      </c>
      <c r="D144">
        <v>-69.253200000000007</v>
      </c>
      <c r="E144">
        <v>9927500</v>
      </c>
      <c r="F144">
        <v>-74.936700000000002</v>
      </c>
      <c r="G144">
        <v>9985500</v>
      </c>
      <c r="H144">
        <v>-19.572900000000001</v>
      </c>
      <c r="I144">
        <v>9985500</v>
      </c>
      <c r="J144">
        <v>-52.793999999999997</v>
      </c>
      <c r="K144">
        <v>9985500</v>
      </c>
      <c r="L144">
        <v>-73.147499999999994</v>
      </c>
      <c r="M144">
        <v>9992750</v>
      </c>
      <c r="N144">
        <v>-30.7485</v>
      </c>
      <c r="O144">
        <v>9992750</v>
      </c>
      <c r="P144">
        <v>-60.486499999999999</v>
      </c>
    </row>
    <row r="145" spans="1:16" x14ac:dyDescent="0.25">
      <c r="A145">
        <v>9928750</v>
      </c>
      <c r="B145">
        <v>-60.9313</v>
      </c>
      <c r="C145">
        <v>9928750</v>
      </c>
      <c r="D145">
        <v>-68.697699999999998</v>
      </c>
      <c r="E145">
        <v>9928750</v>
      </c>
      <c r="F145">
        <v>-75.803700000000006</v>
      </c>
      <c r="G145">
        <v>9985750</v>
      </c>
      <c r="H145">
        <v>-19.131699999999999</v>
      </c>
      <c r="I145">
        <v>9985750</v>
      </c>
      <c r="J145">
        <v>-52.110500000000002</v>
      </c>
      <c r="K145">
        <v>9985750</v>
      </c>
      <c r="L145">
        <v>-73.8857</v>
      </c>
      <c r="M145">
        <v>9992875</v>
      </c>
      <c r="N145">
        <v>-30.189599999999999</v>
      </c>
      <c r="O145">
        <v>9992875</v>
      </c>
      <c r="P145">
        <v>-60.488599999999998</v>
      </c>
    </row>
    <row r="146" spans="1:16" x14ac:dyDescent="0.25">
      <c r="A146">
        <v>9930000</v>
      </c>
      <c r="B146">
        <v>-60.912500000000001</v>
      </c>
      <c r="C146">
        <v>9930000</v>
      </c>
      <c r="D146">
        <v>-69.3887</v>
      </c>
      <c r="E146">
        <v>9930000</v>
      </c>
      <c r="F146">
        <v>-75.738600000000005</v>
      </c>
      <c r="G146">
        <v>9986000</v>
      </c>
      <c r="H146">
        <v>-18.678799999999999</v>
      </c>
      <c r="I146">
        <v>9986000</v>
      </c>
      <c r="J146">
        <v>-51.760199999999998</v>
      </c>
      <c r="K146">
        <v>9986000</v>
      </c>
      <c r="L146">
        <v>-74.391999999999996</v>
      </c>
      <c r="M146">
        <v>9993000</v>
      </c>
      <c r="N146">
        <v>-29.688500000000001</v>
      </c>
      <c r="O146">
        <v>9993000</v>
      </c>
      <c r="P146">
        <v>-59.445500000000003</v>
      </c>
    </row>
    <row r="147" spans="1:16" x14ac:dyDescent="0.25">
      <c r="A147">
        <v>9931250</v>
      </c>
      <c r="B147">
        <v>-61.121200000000002</v>
      </c>
      <c r="C147">
        <v>9931250</v>
      </c>
      <c r="D147">
        <v>-69.5792</v>
      </c>
      <c r="E147">
        <v>9931250</v>
      </c>
      <c r="F147">
        <v>-76.855099999999993</v>
      </c>
      <c r="G147">
        <v>9986250</v>
      </c>
      <c r="H147">
        <v>-18.2254</v>
      </c>
      <c r="I147">
        <v>9986250</v>
      </c>
      <c r="J147">
        <v>-50.938899999999997</v>
      </c>
      <c r="K147">
        <v>9986250</v>
      </c>
      <c r="L147">
        <v>-75.565299999999993</v>
      </c>
      <c r="M147">
        <v>9993125</v>
      </c>
      <c r="N147">
        <v>-29.137899999999998</v>
      </c>
      <c r="O147">
        <v>9993125</v>
      </c>
      <c r="P147">
        <v>-59.491799999999998</v>
      </c>
    </row>
    <row r="148" spans="1:16" x14ac:dyDescent="0.25">
      <c r="A148">
        <v>9932500</v>
      </c>
      <c r="B148">
        <v>-60.506399999999999</v>
      </c>
      <c r="C148">
        <v>9932500</v>
      </c>
      <c r="D148">
        <v>-68.128900000000002</v>
      </c>
      <c r="E148">
        <v>9932500</v>
      </c>
      <c r="F148">
        <v>-73.272099999999995</v>
      </c>
      <c r="G148">
        <v>9986500</v>
      </c>
      <c r="H148">
        <v>-17.764800000000001</v>
      </c>
      <c r="I148">
        <v>9986500</v>
      </c>
      <c r="J148">
        <v>-50.4557</v>
      </c>
      <c r="K148">
        <v>9986500</v>
      </c>
      <c r="L148">
        <v>-73.289400000000001</v>
      </c>
      <c r="M148">
        <v>9993250</v>
      </c>
      <c r="N148">
        <v>-28.587900000000001</v>
      </c>
      <c r="O148">
        <v>9993250</v>
      </c>
      <c r="P148">
        <v>-58.174399999999999</v>
      </c>
    </row>
    <row r="149" spans="1:16" x14ac:dyDescent="0.25">
      <c r="A149">
        <v>9933750</v>
      </c>
      <c r="B149">
        <v>-61.226999999999997</v>
      </c>
      <c r="C149">
        <v>9933750</v>
      </c>
      <c r="D149">
        <v>-68.710499999999996</v>
      </c>
      <c r="E149">
        <v>9933750</v>
      </c>
      <c r="F149">
        <v>-75.760300000000001</v>
      </c>
      <c r="G149">
        <v>9986750</v>
      </c>
      <c r="H149">
        <v>-17.309999999999999</v>
      </c>
      <c r="I149">
        <v>9986750</v>
      </c>
      <c r="J149">
        <v>-49.8994</v>
      </c>
      <c r="K149">
        <v>9986750</v>
      </c>
      <c r="L149">
        <v>-71.209699999999998</v>
      </c>
      <c r="M149">
        <v>9993375</v>
      </c>
      <c r="N149">
        <v>-28.074300000000001</v>
      </c>
      <c r="O149">
        <v>9993375</v>
      </c>
      <c r="P149">
        <v>-57.888100000000001</v>
      </c>
    </row>
    <row r="150" spans="1:16" x14ac:dyDescent="0.25">
      <c r="A150">
        <v>9935000</v>
      </c>
      <c r="B150">
        <v>-61.427900000000001</v>
      </c>
      <c r="C150">
        <v>9935000</v>
      </c>
      <c r="D150">
        <v>-68.355500000000006</v>
      </c>
      <c r="E150">
        <v>9935000</v>
      </c>
      <c r="F150">
        <v>-72.955500000000001</v>
      </c>
      <c r="G150">
        <v>9987000</v>
      </c>
      <c r="H150">
        <v>-16.848099999999999</v>
      </c>
      <c r="I150">
        <v>9987000</v>
      </c>
      <c r="J150">
        <v>-49.132899999999999</v>
      </c>
      <c r="K150">
        <v>9987000</v>
      </c>
      <c r="L150">
        <v>-70.815299999999993</v>
      </c>
      <c r="M150">
        <v>9993500</v>
      </c>
      <c r="N150">
        <v>-27.537199999999999</v>
      </c>
      <c r="O150">
        <v>9993500</v>
      </c>
      <c r="P150">
        <v>-56.989800000000002</v>
      </c>
    </row>
    <row r="151" spans="1:16" x14ac:dyDescent="0.25">
      <c r="A151">
        <v>9936250</v>
      </c>
      <c r="B151">
        <v>-61.384900000000002</v>
      </c>
      <c r="C151">
        <v>9936250</v>
      </c>
      <c r="D151">
        <v>-69.3245</v>
      </c>
      <c r="E151">
        <v>9936250</v>
      </c>
      <c r="F151">
        <v>-77.057900000000004</v>
      </c>
      <c r="G151">
        <v>9987250</v>
      </c>
      <c r="H151">
        <v>-16.384499999999999</v>
      </c>
      <c r="I151">
        <v>9987250</v>
      </c>
      <c r="J151">
        <v>-48.460799999999999</v>
      </c>
      <c r="K151">
        <v>9987250</v>
      </c>
      <c r="L151">
        <v>-71.713499999999996</v>
      </c>
      <c r="M151">
        <v>9993625</v>
      </c>
      <c r="N151">
        <v>-26.993099999999998</v>
      </c>
      <c r="O151">
        <v>9993625</v>
      </c>
      <c r="P151">
        <v>-57.056800000000003</v>
      </c>
    </row>
    <row r="152" spans="1:16" x14ac:dyDescent="0.25">
      <c r="A152">
        <v>9937500</v>
      </c>
      <c r="B152">
        <v>-61.586799999999997</v>
      </c>
      <c r="C152">
        <v>9937500</v>
      </c>
      <c r="D152">
        <v>-69.452699999999993</v>
      </c>
      <c r="E152">
        <v>9937500</v>
      </c>
      <c r="F152">
        <v>-76.130399999999995</v>
      </c>
      <c r="G152">
        <v>9987500</v>
      </c>
      <c r="H152">
        <v>-15.9147</v>
      </c>
      <c r="I152">
        <v>9987500</v>
      </c>
      <c r="J152">
        <v>-47.867800000000003</v>
      </c>
      <c r="K152">
        <v>9987500</v>
      </c>
      <c r="L152">
        <v>-73.893199999999993</v>
      </c>
      <c r="M152">
        <v>9993750</v>
      </c>
      <c r="N152">
        <v>-26.429400000000001</v>
      </c>
      <c r="O152">
        <v>9993750</v>
      </c>
      <c r="P152">
        <v>-55.769199999999998</v>
      </c>
    </row>
    <row r="153" spans="1:16" x14ac:dyDescent="0.25">
      <c r="A153">
        <v>9938750</v>
      </c>
      <c r="B153">
        <v>-61.140900000000002</v>
      </c>
      <c r="C153">
        <v>9938750</v>
      </c>
      <c r="D153">
        <v>-68.589600000000004</v>
      </c>
      <c r="E153">
        <v>9938750</v>
      </c>
      <c r="F153">
        <v>-76.011499999999998</v>
      </c>
      <c r="G153">
        <v>9987750</v>
      </c>
      <c r="H153">
        <v>-15.4428</v>
      </c>
      <c r="I153">
        <v>9987750</v>
      </c>
      <c r="J153">
        <v>-47.246099999999998</v>
      </c>
      <c r="K153">
        <v>9987750</v>
      </c>
      <c r="L153">
        <v>-73.884100000000004</v>
      </c>
      <c r="M153">
        <v>9993875</v>
      </c>
      <c r="N153">
        <v>-25.8489</v>
      </c>
      <c r="O153">
        <v>9993875</v>
      </c>
      <c r="P153">
        <v>-55.602600000000002</v>
      </c>
    </row>
    <row r="154" spans="1:16" x14ac:dyDescent="0.25">
      <c r="A154">
        <v>9940000</v>
      </c>
      <c r="B154">
        <v>-61.498100000000001</v>
      </c>
      <c r="C154">
        <v>9940000</v>
      </c>
      <c r="D154">
        <v>-68.932299999999998</v>
      </c>
      <c r="E154">
        <v>9940000</v>
      </c>
      <c r="F154">
        <v>-77.122100000000003</v>
      </c>
      <c r="G154">
        <v>9988000</v>
      </c>
      <c r="H154">
        <v>-14.9735</v>
      </c>
      <c r="I154">
        <v>9988000</v>
      </c>
      <c r="J154">
        <v>-46.5441</v>
      </c>
      <c r="K154">
        <v>9988000</v>
      </c>
      <c r="L154">
        <v>-71.119799999999998</v>
      </c>
      <c r="M154">
        <v>9994000</v>
      </c>
      <c r="N154">
        <v>-25.264199999999999</v>
      </c>
      <c r="O154">
        <v>9994000</v>
      </c>
      <c r="P154">
        <v>-54.500399999999999</v>
      </c>
    </row>
    <row r="155" spans="1:16" x14ac:dyDescent="0.25">
      <c r="A155">
        <v>9941250</v>
      </c>
      <c r="B155">
        <v>-61.156999999999996</v>
      </c>
      <c r="C155">
        <v>9941250</v>
      </c>
      <c r="D155">
        <v>-68.473100000000002</v>
      </c>
      <c r="E155">
        <v>9941250</v>
      </c>
      <c r="F155">
        <v>-74.177400000000006</v>
      </c>
      <c r="G155">
        <v>9988250</v>
      </c>
      <c r="H155">
        <v>-14.5008</v>
      </c>
      <c r="I155">
        <v>9988250</v>
      </c>
      <c r="J155">
        <v>-45.768599999999999</v>
      </c>
      <c r="K155">
        <v>9988250</v>
      </c>
      <c r="L155">
        <v>-72.689800000000005</v>
      </c>
      <c r="M155">
        <v>9994125</v>
      </c>
      <c r="N155">
        <v>-24.692799999999998</v>
      </c>
      <c r="O155">
        <v>9994125</v>
      </c>
      <c r="P155">
        <v>-53.7547</v>
      </c>
    </row>
    <row r="156" spans="1:16" x14ac:dyDescent="0.25">
      <c r="A156">
        <v>9942500</v>
      </c>
      <c r="B156">
        <v>-61.705300000000001</v>
      </c>
      <c r="C156">
        <v>9942500</v>
      </c>
      <c r="D156">
        <v>-70.143000000000001</v>
      </c>
      <c r="E156">
        <v>9942500</v>
      </c>
      <c r="F156">
        <v>-76.682000000000002</v>
      </c>
      <c r="G156">
        <v>9988500</v>
      </c>
      <c r="H156">
        <v>-14.028499999999999</v>
      </c>
      <c r="I156">
        <v>9988500</v>
      </c>
      <c r="J156">
        <v>-45.104999999999997</v>
      </c>
      <c r="K156">
        <v>9988500</v>
      </c>
      <c r="L156">
        <v>-72.098799999999997</v>
      </c>
      <c r="M156">
        <v>9994250</v>
      </c>
      <c r="N156">
        <v>-24.0901</v>
      </c>
      <c r="O156">
        <v>9994250</v>
      </c>
      <c r="P156">
        <v>-53.258800000000001</v>
      </c>
    </row>
    <row r="157" spans="1:16" x14ac:dyDescent="0.25">
      <c r="A157">
        <v>9943750</v>
      </c>
      <c r="B157">
        <v>-60.757300000000001</v>
      </c>
      <c r="C157">
        <v>9943750</v>
      </c>
      <c r="D157">
        <v>-70.394999999999996</v>
      </c>
      <c r="E157">
        <v>9943750</v>
      </c>
      <c r="F157">
        <v>-77.453699999999998</v>
      </c>
      <c r="G157">
        <v>9988750</v>
      </c>
      <c r="H157">
        <v>-13.5525</v>
      </c>
      <c r="I157">
        <v>9988750</v>
      </c>
      <c r="J157">
        <v>-44.5182</v>
      </c>
      <c r="K157">
        <v>9988750</v>
      </c>
      <c r="L157">
        <v>-72.689800000000005</v>
      </c>
      <c r="M157">
        <v>9994375</v>
      </c>
      <c r="N157">
        <v>-23.5245</v>
      </c>
      <c r="O157">
        <v>9994375</v>
      </c>
      <c r="P157">
        <v>-52.502899999999997</v>
      </c>
    </row>
    <row r="158" spans="1:16" x14ac:dyDescent="0.25">
      <c r="A158">
        <v>9945000</v>
      </c>
      <c r="B158">
        <v>-60.593200000000003</v>
      </c>
      <c r="C158">
        <v>9945000</v>
      </c>
      <c r="D158">
        <v>-69.249899999999997</v>
      </c>
      <c r="E158">
        <v>9945000</v>
      </c>
      <c r="F158">
        <v>-76.416799999999995</v>
      </c>
      <c r="G158">
        <v>9989000</v>
      </c>
      <c r="H158">
        <v>-13.079499999999999</v>
      </c>
      <c r="I158">
        <v>9989000</v>
      </c>
      <c r="J158">
        <v>-43.604700000000001</v>
      </c>
      <c r="K158">
        <v>9989000</v>
      </c>
      <c r="L158">
        <v>-72.814999999999998</v>
      </c>
      <c r="M158">
        <v>9994500</v>
      </c>
      <c r="N158">
        <v>-22.894500000000001</v>
      </c>
      <c r="O158">
        <v>9994500</v>
      </c>
      <c r="P158">
        <v>-51.655900000000003</v>
      </c>
    </row>
    <row r="159" spans="1:16" x14ac:dyDescent="0.25">
      <c r="A159">
        <v>9946250</v>
      </c>
      <c r="B159">
        <v>-60.506700000000002</v>
      </c>
      <c r="C159">
        <v>9946250</v>
      </c>
      <c r="D159">
        <v>-69.242999999999995</v>
      </c>
      <c r="E159">
        <v>9946250</v>
      </c>
      <c r="F159">
        <v>-75.147199999999998</v>
      </c>
      <c r="G159">
        <v>9989250</v>
      </c>
      <c r="H159">
        <v>-12.5837</v>
      </c>
      <c r="I159">
        <v>9989250</v>
      </c>
      <c r="J159">
        <v>-42.8992</v>
      </c>
      <c r="K159">
        <v>9989250</v>
      </c>
      <c r="L159">
        <v>-72.134799999999998</v>
      </c>
      <c r="M159">
        <v>9994625</v>
      </c>
      <c r="N159">
        <v>-22.3047</v>
      </c>
      <c r="O159">
        <v>9994625</v>
      </c>
      <c r="P159">
        <v>-51.173200000000001</v>
      </c>
    </row>
    <row r="160" spans="1:16" x14ac:dyDescent="0.25">
      <c r="A160">
        <v>9947500</v>
      </c>
      <c r="B160">
        <v>-60.409199999999998</v>
      </c>
      <c r="C160">
        <v>9947500</v>
      </c>
      <c r="D160">
        <v>-67.888099999999994</v>
      </c>
      <c r="E160">
        <v>9947500</v>
      </c>
      <c r="F160">
        <v>-74.405900000000003</v>
      </c>
      <c r="G160">
        <v>9989500</v>
      </c>
      <c r="H160">
        <v>-12.110200000000001</v>
      </c>
      <c r="I160">
        <v>9989500</v>
      </c>
      <c r="J160">
        <v>-42.2301</v>
      </c>
      <c r="K160">
        <v>9989500</v>
      </c>
      <c r="L160">
        <v>-69.945599999999999</v>
      </c>
      <c r="M160">
        <v>9994750</v>
      </c>
      <c r="N160">
        <v>-21.679099999999998</v>
      </c>
      <c r="O160">
        <v>9994750</v>
      </c>
      <c r="P160">
        <v>-50.380400000000002</v>
      </c>
    </row>
    <row r="161" spans="1:16" x14ac:dyDescent="0.25">
      <c r="A161">
        <v>9948750</v>
      </c>
      <c r="B161">
        <v>-59.571199999999997</v>
      </c>
      <c r="C161">
        <v>9948750</v>
      </c>
      <c r="D161">
        <v>-70.786100000000005</v>
      </c>
      <c r="E161">
        <v>9948750</v>
      </c>
      <c r="F161">
        <v>-78.171199999999999</v>
      </c>
      <c r="G161">
        <v>9989750</v>
      </c>
      <c r="H161">
        <v>-11.648400000000001</v>
      </c>
      <c r="I161">
        <v>9989750</v>
      </c>
      <c r="J161">
        <v>-41.507599999999996</v>
      </c>
      <c r="K161">
        <v>9989750</v>
      </c>
      <c r="L161">
        <v>-69.7851</v>
      </c>
      <c r="M161">
        <v>9994875</v>
      </c>
      <c r="N161">
        <v>-21.0715</v>
      </c>
      <c r="O161">
        <v>9994875</v>
      </c>
      <c r="P161">
        <v>-49.418300000000002</v>
      </c>
    </row>
    <row r="162" spans="1:16" x14ac:dyDescent="0.25">
      <c r="A162">
        <v>9950000</v>
      </c>
      <c r="B162">
        <v>-58.632100000000001</v>
      </c>
      <c r="C162">
        <v>9950000</v>
      </c>
      <c r="D162">
        <v>-70.050700000000006</v>
      </c>
      <c r="E162">
        <v>9950000</v>
      </c>
      <c r="F162">
        <v>-78.812799999999996</v>
      </c>
      <c r="G162">
        <v>9990000</v>
      </c>
      <c r="H162">
        <v>-11.1709</v>
      </c>
      <c r="I162">
        <v>9990000</v>
      </c>
      <c r="J162">
        <v>-40.665900000000001</v>
      </c>
      <c r="K162">
        <v>9990000</v>
      </c>
      <c r="L162">
        <v>-70.428200000000004</v>
      </c>
      <c r="M162">
        <v>9995000</v>
      </c>
      <c r="N162">
        <v>-20.440000000000001</v>
      </c>
      <c r="O162">
        <v>9995000</v>
      </c>
      <c r="P162">
        <v>-48.673099999999998</v>
      </c>
    </row>
    <row r="163" spans="1:16" x14ac:dyDescent="0.25">
      <c r="A163">
        <v>9951250</v>
      </c>
      <c r="B163">
        <v>-58.366500000000002</v>
      </c>
      <c r="C163">
        <v>9951250</v>
      </c>
      <c r="D163">
        <v>-67.670599999999993</v>
      </c>
      <c r="E163">
        <v>9951250</v>
      </c>
      <c r="F163">
        <v>-72.721400000000003</v>
      </c>
      <c r="G163">
        <v>9990250</v>
      </c>
      <c r="H163">
        <v>-10.699400000000001</v>
      </c>
      <c r="I163">
        <v>9990250</v>
      </c>
      <c r="J163">
        <v>-39.854500000000002</v>
      </c>
      <c r="K163">
        <v>9990250</v>
      </c>
      <c r="L163">
        <v>-70.4148</v>
      </c>
      <c r="M163">
        <v>9995125</v>
      </c>
      <c r="N163">
        <v>-19.817699999999999</v>
      </c>
      <c r="O163">
        <v>9995125</v>
      </c>
      <c r="P163">
        <v>-47.983800000000002</v>
      </c>
    </row>
    <row r="164" spans="1:16" x14ac:dyDescent="0.25">
      <c r="A164">
        <v>9952500</v>
      </c>
      <c r="B164">
        <v>-57.151899999999998</v>
      </c>
      <c r="C164">
        <v>9952500</v>
      </c>
      <c r="D164">
        <v>-68.704400000000007</v>
      </c>
      <c r="E164">
        <v>9952500</v>
      </c>
      <c r="F164">
        <v>-76.097800000000007</v>
      </c>
      <c r="G164">
        <v>9990500</v>
      </c>
      <c r="H164">
        <v>-10.2288</v>
      </c>
      <c r="I164">
        <v>9990500</v>
      </c>
      <c r="J164">
        <v>-38.994799999999998</v>
      </c>
      <c r="K164">
        <v>9990500</v>
      </c>
      <c r="L164">
        <v>-69.010900000000007</v>
      </c>
      <c r="M164">
        <v>9995250</v>
      </c>
      <c r="N164">
        <v>-19.1722</v>
      </c>
      <c r="O164">
        <v>9995250</v>
      </c>
      <c r="P164">
        <v>-46.785600000000002</v>
      </c>
    </row>
    <row r="165" spans="1:16" x14ac:dyDescent="0.25">
      <c r="A165">
        <v>9953750</v>
      </c>
      <c r="B165">
        <v>-56.735199999999999</v>
      </c>
      <c r="C165">
        <v>9953750</v>
      </c>
      <c r="D165">
        <v>-69.060299999999998</v>
      </c>
      <c r="E165">
        <v>9953750</v>
      </c>
      <c r="F165">
        <v>-74.835800000000006</v>
      </c>
      <c r="G165">
        <v>9990750</v>
      </c>
      <c r="H165">
        <v>-9.7560500000000001</v>
      </c>
      <c r="I165">
        <v>9990750</v>
      </c>
      <c r="J165">
        <v>-38.183799999999998</v>
      </c>
      <c r="K165">
        <v>9990750</v>
      </c>
      <c r="L165">
        <v>-67.850999999999999</v>
      </c>
      <c r="M165">
        <v>9995375</v>
      </c>
      <c r="N165">
        <v>-18.533799999999999</v>
      </c>
      <c r="O165">
        <v>9995375</v>
      </c>
      <c r="P165">
        <v>-46.039299999999997</v>
      </c>
    </row>
    <row r="166" spans="1:16" x14ac:dyDescent="0.25">
      <c r="A166">
        <v>9955000</v>
      </c>
      <c r="B166">
        <v>-56.105400000000003</v>
      </c>
      <c r="C166">
        <v>9955000</v>
      </c>
      <c r="D166">
        <v>-68.412999999999997</v>
      </c>
      <c r="E166">
        <v>9955000</v>
      </c>
      <c r="F166">
        <v>-76.192099999999996</v>
      </c>
      <c r="G166">
        <v>9991000</v>
      </c>
      <c r="H166">
        <v>-9.28322</v>
      </c>
      <c r="I166">
        <v>9991000</v>
      </c>
      <c r="J166">
        <v>-37.297800000000002</v>
      </c>
      <c r="K166">
        <v>9991000</v>
      </c>
      <c r="L166">
        <v>-66.686700000000002</v>
      </c>
      <c r="M166">
        <v>9995500</v>
      </c>
      <c r="N166">
        <v>-17.860600000000002</v>
      </c>
      <c r="O166">
        <v>9995500</v>
      </c>
      <c r="P166">
        <v>-45.340800000000002</v>
      </c>
    </row>
    <row r="167" spans="1:16" x14ac:dyDescent="0.25">
      <c r="A167">
        <v>9956250</v>
      </c>
      <c r="B167">
        <v>-54.997100000000003</v>
      </c>
      <c r="C167">
        <v>9956250</v>
      </c>
      <c r="D167">
        <v>-69.966200000000001</v>
      </c>
      <c r="E167">
        <v>9956250</v>
      </c>
      <c r="F167">
        <v>-75.280900000000003</v>
      </c>
      <c r="G167">
        <v>9991250</v>
      </c>
      <c r="H167">
        <v>-8.8174700000000001</v>
      </c>
      <c r="I167">
        <v>9991250</v>
      </c>
      <c r="J167">
        <v>-36.448399999999999</v>
      </c>
      <c r="K167">
        <v>9991250</v>
      </c>
      <c r="L167">
        <v>-66.076700000000002</v>
      </c>
      <c r="M167">
        <v>9995625</v>
      </c>
      <c r="N167">
        <v>-17.210699999999999</v>
      </c>
      <c r="O167">
        <v>9995625</v>
      </c>
      <c r="P167">
        <v>-44.206400000000002</v>
      </c>
    </row>
    <row r="168" spans="1:16" x14ac:dyDescent="0.25">
      <c r="A168">
        <v>9957500</v>
      </c>
      <c r="B168">
        <v>-54.040500000000002</v>
      </c>
      <c r="C168">
        <v>9957500</v>
      </c>
      <c r="D168">
        <v>-68.790000000000006</v>
      </c>
      <c r="E168">
        <v>9957500</v>
      </c>
      <c r="F168">
        <v>-75.862499999999997</v>
      </c>
      <c r="G168">
        <v>9991500</v>
      </c>
      <c r="H168">
        <v>-8.3660999999999994</v>
      </c>
      <c r="I168">
        <v>9991500</v>
      </c>
      <c r="J168">
        <v>-35.512999999999998</v>
      </c>
      <c r="K168">
        <v>9991500</v>
      </c>
      <c r="L168">
        <v>-66.395200000000003</v>
      </c>
      <c r="M168">
        <v>9995750</v>
      </c>
      <c r="N168">
        <v>-16.548100000000002</v>
      </c>
      <c r="O168">
        <v>9995750</v>
      </c>
      <c r="P168">
        <v>-43.483600000000003</v>
      </c>
    </row>
    <row r="169" spans="1:16" x14ac:dyDescent="0.25">
      <c r="A169">
        <v>9958750</v>
      </c>
      <c r="B169">
        <v>-53.268700000000003</v>
      </c>
      <c r="C169">
        <v>9958750</v>
      </c>
      <c r="D169">
        <v>-68.9773</v>
      </c>
      <c r="E169">
        <v>9958750</v>
      </c>
      <c r="F169">
        <v>-80.996600000000001</v>
      </c>
      <c r="G169">
        <v>9991750</v>
      </c>
      <c r="H169">
        <v>-7.9120200000000001</v>
      </c>
      <c r="I169">
        <v>9991750</v>
      </c>
      <c r="J169">
        <v>-34.592700000000001</v>
      </c>
      <c r="K169">
        <v>9991750</v>
      </c>
      <c r="L169">
        <v>-64.213800000000006</v>
      </c>
      <c r="M169">
        <v>9995875</v>
      </c>
      <c r="N169">
        <v>-15.8827</v>
      </c>
      <c r="O169">
        <v>9995875</v>
      </c>
      <c r="P169">
        <v>-42.231400000000001</v>
      </c>
    </row>
    <row r="170" spans="1:16" x14ac:dyDescent="0.25">
      <c r="A170">
        <v>9960000</v>
      </c>
      <c r="B170">
        <v>-51.915599999999998</v>
      </c>
      <c r="C170">
        <v>9960000</v>
      </c>
      <c r="D170">
        <v>-68.929599999999994</v>
      </c>
      <c r="E170">
        <v>9960000</v>
      </c>
      <c r="F170">
        <v>-73.399900000000002</v>
      </c>
      <c r="G170">
        <v>9992000</v>
      </c>
      <c r="H170">
        <v>-7.46692</v>
      </c>
      <c r="I170">
        <v>9992000</v>
      </c>
      <c r="J170">
        <v>-33.646999999999998</v>
      </c>
      <c r="K170">
        <v>9992000</v>
      </c>
      <c r="L170">
        <v>-63.758299999999998</v>
      </c>
      <c r="M170">
        <v>9996000</v>
      </c>
      <c r="N170">
        <v>-15.2094</v>
      </c>
      <c r="O170">
        <v>9996000</v>
      </c>
      <c r="P170">
        <v>-41.329099999999997</v>
      </c>
    </row>
    <row r="171" spans="1:16" x14ac:dyDescent="0.25">
      <c r="A171">
        <v>9961250</v>
      </c>
      <c r="B171">
        <v>-50.72</v>
      </c>
      <c r="C171">
        <v>9961250</v>
      </c>
      <c r="D171">
        <v>-68.575900000000004</v>
      </c>
      <c r="E171">
        <v>9961250</v>
      </c>
      <c r="F171">
        <v>-76.289699999999996</v>
      </c>
      <c r="G171">
        <v>9992250</v>
      </c>
      <c r="H171">
        <v>-7.0232000000000001</v>
      </c>
      <c r="I171">
        <v>9992250</v>
      </c>
      <c r="J171">
        <v>-32.724200000000003</v>
      </c>
      <c r="K171">
        <v>9992250</v>
      </c>
      <c r="L171">
        <v>-62.805599999999998</v>
      </c>
      <c r="M171">
        <v>9996125</v>
      </c>
      <c r="N171">
        <v>-14.503399999999999</v>
      </c>
      <c r="O171">
        <v>9996125</v>
      </c>
      <c r="P171">
        <v>-40.2941</v>
      </c>
    </row>
    <row r="172" spans="1:16" x14ac:dyDescent="0.25">
      <c r="A172">
        <v>9962500</v>
      </c>
      <c r="B172">
        <v>-49.721400000000003</v>
      </c>
      <c r="C172">
        <v>9962500</v>
      </c>
      <c r="D172">
        <v>-69.2363</v>
      </c>
      <c r="E172">
        <v>9962500</v>
      </c>
      <c r="F172">
        <v>-77.968999999999994</v>
      </c>
      <c r="G172">
        <v>9992500</v>
      </c>
      <c r="H172">
        <v>-6.6027699999999996</v>
      </c>
      <c r="I172">
        <v>9992500</v>
      </c>
      <c r="J172">
        <v>-31.714300000000001</v>
      </c>
      <c r="K172">
        <v>9992500</v>
      </c>
      <c r="L172">
        <v>-61.747799999999998</v>
      </c>
      <c r="M172">
        <v>9996250</v>
      </c>
      <c r="N172">
        <v>-13.849</v>
      </c>
      <c r="O172">
        <v>9996250</v>
      </c>
      <c r="P172">
        <v>-39.287999999999997</v>
      </c>
    </row>
    <row r="173" spans="1:16" x14ac:dyDescent="0.25">
      <c r="A173">
        <v>9963750</v>
      </c>
      <c r="B173">
        <v>-48.326000000000001</v>
      </c>
      <c r="C173">
        <v>9963750</v>
      </c>
      <c r="D173">
        <v>-70.481499999999997</v>
      </c>
      <c r="E173">
        <v>9963750</v>
      </c>
      <c r="F173">
        <v>-75.969499999999996</v>
      </c>
      <c r="G173">
        <v>9992750</v>
      </c>
      <c r="H173">
        <v>-6.1706399999999997</v>
      </c>
      <c r="I173">
        <v>9992750</v>
      </c>
      <c r="J173">
        <v>-30.710100000000001</v>
      </c>
      <c r="K173">
        <v>9992750</v>
      </c>
      <c r="L173">
        <v>-59.985799999999998</v>
      </c>
      <c r="M173">
        <v>9996375</v>
      </c>
      <c r="N173">
        <v>-13.1419</v>
      </c>
      <c r="O173">
        <v>9996375</v>
      </c>
      <c r="P173">
        <v>-38.161299999999997</v>
      </c>
    </row>
    <row r="174" spans="1:16" x14ac:dyDescent="0.25">
      <c r="A174">
        <v>9965000</v>
      </c>
      <c r="B174">
        <v>-47.067700000000002</v>
      </c>
      <c r="C174">
        <v>9965000</v>
      </c>
      <c r="D174">
        <v>-67.878799999999998</v>
      </c>
      <c r="E174">
        <v>9965000</v>
      </c>
      <c r="F174">
        <v>-74.096900000000005</v>
      </c>
      <c r="G174">
        <v>9993000</v>
      </c>
      <c r="H174">
        <v>-5.7631100000000002</v>
      </c>
      <c r="I174">
        <v>9993000</v>
      </c>
      <c r="J174">
        <v>-29.6511</v>
      </c>
      <c r="K174">
        <v>9993000</v>
      </c>
      <c r="L174">
        <v>-59.832099999999997</v>
      </c>
      <c r="M174">
        <v>9996500</v>
      </c>
      <c r="N174">
        <v>-12.456</v>
      </c>
      <c r="O174">
        <v>9996500</v>
      </c>
      <c r="P174">
        <v>-37.020200000000003</v>
      </c>
    </row>
    <row r="175" spans="1:16" x14ac:dyDescent="0.25">
      <c r="A175">
        <v>9966250</v>
      </c>
      <c r="B175">
        <v>-45.816200000000002</v>
      </c>
      <c r="C175">
        <v>9966250</v>
      </c>
      <c r="D175">
        <v>-67.681100000000001</v>
      </c>
      <c r="E175">
        <v>9966250</v>
      </c>
      <c r="F175">
        <v>-77.506900000000002</v>
      </c>
      <c r="G175">
        <v>9993250</v>
      </c>
      <c r="H175">
        <v>-5.36036</v>
      </c>
      <c r="I175">
        <v>9993250</v>
      </c>
      <c r="J175">
        <v>-28.609000000000002</v>
      </c>
      <c r="K175">
        <v>9993250</v>
      </c>
      <c r="L175">
        <v>-58.397799999999997</v>
      </c>
      <c r="M175">
        <v>9996625</v>
      </c>
      <c r="N175">
        <v>-11.7958</v>
      </c>
      <c r="O175">
        <v>9996625</v>
      </c>
      <c r="P175">
        <v>-35.890999999999998</v>
      </c>
    </row>
    <row r="176" spans="1:16" x14ac:dyDescent="0.25">
      <c r="A176">
        <v>9967500</v>
      </c>
      <c r="B176">
        <v>-44.500900000000001</v>
      </c>
      <c r="C176">
        <v>9967500</v>
      </c>
      <c r="D176">
        <v>-69.605099999999993</v>
      </c>
      <c r="E176">
        <v>9967500</v>
      </c>
      <c r="F176">
        <v>-74.192499999999995</v>
      </c>
      <c r="G176">
        <v>9993500</v>
      </c>
      <c r="H176">
        <v>-4.9634400000000003</v>
      </c>
      <c r="I176">
        <v>9993500</v>
      </c>
      <c r="J176">
        <v>-27.524699999999999</v>
      </c>
      <c r="K176">
        <v>9993500</v>
      </c>
      <c r="L176">
        <v>-57.399000000000001</v>
      </c>
      <c r="M176">
        <v>9996750</v>
      </c>
      <c r="N176">
        <v>-11.1151</v>
      </c>
      <c r="O176">
        <v>9996750</v>
      </c>
      <c r="P176">
        <v>-34.654800000000002</v>
      </c>
    </row>
    <row r="177" spans="1:16" x14ac:dyDescent="0.25">
      <c r="A177">
        <v>9968750</v>
      </c>
      <c r="B177">
        <v>-43.082299999999996</v>
      </c>
      <c r="C177">
        <v>9968750</v>
      </c>
      <c r="D177">
        <v>-67.295699999999997</v>
      </c>
      <c r="E177">
        <v>9968750</v>
      </c>
      <c r="F177">
        <v>-78.410899999999998</v>
      </c>
      <c r="G177">
        <v>9993750</v>
      </c>
      <c r="H177">
        <v>-4.5837000000000003</v>
      </c>
      <c r="I177">
        <v>9993750</v>
      </c>
      <c r="J177">
        <v>-26.428799999999999</v>
      </c>
      <c r="K177">
        <v>9993750</v>
      </c>
      <c r="L177">
        <v>-55.987900000000003</v>
      </c>
      <c r="M177">
        <v>9996875</v>
      </c>
      <c r="N177">
        <v>-10.438800000000001</v>
      </c>
      <c r="O177">
        <v>9996875</v>
      </c>
      <c r="P177">
        <v>-33.453699999999998</v>
      </c>
    </row>
    <row r="178" spans="1:16" x14ac:dyDescent="0.25">
      <c r="A178">
        <v>9970000</v>
      </c>
      <c r="B178">
        <v>-41.678199999999997</v>
      </c>
      <c r="C178">
        <v>9970000</v>
      </c>
      <c r="D178">
        <v>-67.315100000000001</v>
      </c>
      <c r="E178">
        <v>9970000</v>
      </c>
      <c r="F178">
        <v>-75.578800000000001</v>
      </c>
      <c r="G178">
        <v>9994000</v>
      </c>
      <c r="H178">
        <v>-4.2149900000000002</v>
      </c>
      <c r="I178">
        <v>9994000</v>
      </c>
      <c r="J178">
        <v>-25.250699999999998</v>
      </c>
      <c r="K178">
        <v>9994000</v>
      </c>
      <c r="L178">
        <v>-54.587699999999998</v>
      </c>
      <c r="M178">
        <v>9997000</v>
      </c>
      <c r="N178">
        <v>-9.7521699999999996</v>
      </c>
      <c r="O178">
        <v>9997000</v>
      </c>
      <c r="P178">
        <v>-32.128300000000003</v>
      </c>
    </row>
    <row r="179" spans="1:16" x14ac:dyDescent="0.25">
      <c r="A179">
        <v>9971250</v>
      </c>
      <c r="B179">
        <v>-40.183799999999998</v>
      </c>
      <c r="C179">
        <v>9971250</v>
      </c>
      <c r="D179">
        <v>-67.557299999999998</v>
      </c>
      <c r="E179">
        <v>9971250</v>
      </c>
      <c r="F179">
        <v>-74.316500000000005</v>
      </c>
      <c r="G179">
        <v>9994250</v>
      </c>
      <c r="H179">
        <v>-3.8619500000000002</v>
      </c>
      <c r="I179">
        <v>9994250</v>
      </c>
      <c r="J179">
        <v>-24.104700000000001</v>
      </c>
      <c r="K179">
        <v>9994250</v>
      </c>
      <c r="L179">
        <v>-53.231900000000003</v>
      </c>
      <c r="M179">
        <v>9997125</v>
      </c>
      <c r="N179">
        <v>-9.07836</v>
      </c>
      <c r="O179">
        <v>9997125</v>
      </c>
      <c r="P179">
        <v>-30.822099999999999</v>
      </c>
    </row>
    <row r="180" spans="1:16" x14ac:dyDescent="0.25">
      <c r="A180">
        <v>9972500</v>
      </c>
      <c r="B180">
        <v>-38.748600000000003</v>
      </c>
      <c r="C180">
        <v>9972500</v>
      </c>
      <c r="D180">
        <v>-67.192499999999995</v>
      </c>
      <c r="E180">
        <v>9972500</v>
      </c>
      <c r="F180">
        <v>-77.547700000000006</v>
      </c>
      <c r="G180">
        <v>9994500</v>
      </c>
      <c r="H180">
        <v>-3.52522</v>
      </c>
      <c r="I180">
        <v>9994500</v>
      </c>
      <c r="J180">
        <v>-22.900700000000001</v>
      </c>
      <c r="K180">
        <v>9994500</v>
      </c>
      <c r="L180">
        <v>-51.844299999999997</v>
      </c>
      <c r="M180">
        <v>9997250</v>
      </c>
      <c r="N180">
        <v>-8.4221599999999999</v>
      </c>
      <c r="O180">
        <v>9997250</v>
      </c>
      <c r="P180">
        <v>-29.465900000000001</v>
      </c>
    </row>
    <row r="181" spans="1:16" x14ac:dyDescent="0.25">
      <c r="A181">
        <v>9973750</v>
      </c>
      <c r="B181">
        <v>-37.177300000000002</v>
      </c>
      <c r="C181">
        <v>9973750</v>
      </c>
      <c r="D181">
        <v>-66.570499999999996</v>
      </c>
      <c r="E181">
        <v>9973750</v>
      </c>
      <c r="F181">
        <v>-73.725800000000007</v>
      </c>
      <c r="G181">
        <v>9994750</v>
      </c>
      <c r="H181">
        <v>-3.1959499999999998</v>
      </c>
      <c r="I181">
        <v>9994750</v>
      </c>
      <c r="J181">
        <v>-21.696999999999999</v>
      </c>
      <c r="K181">
        <v>9994750</v>
      </c>
      <c r="L181">
        <v>-50.301299999999998</v>
      </c>
      <c r="M181">
        <v>9997375</v>
      </c>
      <c r="N181">
        <v>-7.7554600000000002</v>
      </c>
      <c r="O181">
        <v>9997375</v>
      </c>
      <c r="P181">
        <v>-28.134599999999999</v>
      </c>
    </row>
    <row r="182" spans="1:16" x14ac:dyDescent="0.25">
      <c r="A182">
        <v>9975000</v>
      </c>
      <c r="B182">
        <v>-35.606099999999998</v>
      </c>
      <c r="C182">
        <v>9975000</v>
      </c>
      <c r="D182">
        <v>-66.747</v>
      </c>
      <c r="E182">
        <v>9975000</v>
      </c>
      <c r="F182">
        <v>-73.901399999999995</v>
      </c>
      <c r="G182">
        <v>9995000</v>
      </c>
      <c r="H182">
        <v>-2.8820299999999999</v>
      </c>
      <c r="I182">
        <v>9995000</v>
      </c>
      <c r="J182">
        <v>-20.447199999999999</v>
      </c>
      <c r="K182">
        <v>9995000</v>
      </c>
      <c r="L182">
        <v>-48.746600000000001</v>
      </c>
      <c r="M182">
        <v>9997500</v>
      </c>
      <c r="N182">
        <v>-7.1177000000000001</v>
      </c>
      <c r="O182">
        <v>9997500</v>
      </c>
      <c r="P182">
        <v>-26.664100000000001</v>
      </c>
    </row>
    <row r="183" spans="1:16" x14ac:dyDescent="0.25">
      <c r="A183">
        <v>9976250</v>
      </c>
      <c r="B183">
        <v>-33.959099999999999</v>
      </c>
      <c r="C183">
        <v>9976250</v>
      </c>
      <c r="D183">
        <v>-66.403300000000002</v>
      </c>
      <c r="E183">
        <v>9976250</v>
      </c>
      <c r="F183">
        <v>-73.947500000000005</v>
      </c>
      <c r="G183">
        <v>9995250</v>
      </c>
      <c r="H183">
        <v>-2.5859399999999999</v>
      </c>
      <c r="I183">
        <v>9995250</v>
      </c>
      <c r="J183">
        <v>-19.1663</v>
      </c>
      <c r="K183">
        <v>9995250</v>
      </c>
      <c r="L183">
        <v>-46.931899999999999</v>
      </c>
      <c r="M183">
        <v>9997625</v>
      </c>
      <c r="N183">
        <v>-6.4837899999999999</v>
      </c>
      <c r="O183">
        <v>9997625</v>
      </c>
      <c r="P183">
        <v>-25.1907</v>
      </c>
    </row>
    <row r="184" spans="1:16" x14ac:dyDescent="0.25">
      <c r="A184">
        <v>9977500</v>
      </c>
      <c r="B184">
        <v>-32.224400000000003</v>
      </c>
      <c r="C184">
        <v>9977500</v>
      </c>
      <c r="D184">
        <v>-65.593000000000004</v>
      </c>
      <c r="E184">
        <v>9977500</v>
      </c>
      <c r="F184">
        <v>-73.554000000000002</v>
      </c>
      <c r="G184">
        <v>9995500</v>
      </c>
      <c r="H184">
        <v>-2.3062499999999999</v>
      </c>
      <c r="I184">
        <v>9995500</v>
      </c>
      <c r="J184">
        <v>-17.8748</v>
      </c>
      <c r="K184">
        <v>9995500</v>
      </c>
      <c r="L184">
        <v>-45.207900000000002</v>
      </c>
      <c r="M184">
        <v>9997750</v>
      </c>
      <c r="N184">
        <v>-5.8801399999999999</v>
      </c>
      <c r="O184">
        <v>9997750</v>
      </c>
      <c r="P184">
        <v>-23.6751</v>
      </c>
    </row>
    <row r="185" spans="1:16" x14ac:dyDescent="0.25">
      <c r="A185">
        <v>9978750</v>
      </c>
      <c r="B185">
        <v>-30.469000000000001</v>
      </c>
      <c r="C185">
        <v>9978750</v>
      </c>
      <c r="D185">
        <v>-63.735399999999998</v>
      </c>
      <c r="E185">
        <v>9978750</v>
      </c>
      <c r="F185">
        <v>-72.575800000000001</v>
      </c>
      <c r="G185">
        <v>9995750</v>
      </c>
      <c r="H185">
        <v>-2.0401600000000002</v>
      </c>
      <c r="I185">
        <v>9995750</v>
      </c>
      <c r="J185">
        <v>-16.561900000000001</v>
      </c>
      <c r="K185">
        <v>9995750</v>
      </c>
      <c r="L185">
        <v>-43.366199999999999</v>
      </c>
      <c r="M185">
        <v>9997875</v>
      </c>
      <c r="N185">
        <v>-5.2888799999999998</v>
      </c>
      <c r="O185">
        <v>9997875</v>
      </c>
      <c r="P185">
        <v>-22.111999999999998</v>
      </c>
    </row>
    <row r="186" spans="1:16" x14ac:dyDescent="0.25">
      <c r="A186">
        <v>9980000</v>
      </c>
      <c r="B186">
        <v>-28.622599999999998</v>
      </c>
      <c r="C186">
        <v>9980000</v>
      </c>
      <c r="D186">
        <v>-62.241300000000003</v>
      </c>
      <c r="E186">
        <v>9980000</v>
      </c>
      <c r="F186">
        <v>-76.502399999999994</v>
      </c>
      <c r="G186">
        <v>9996000</v>
      </c>
      <c r="H186">
        <v>-1.7934000000000001</v>
      </c>
      <c r="I186">
        <v>9996000</v>
      </c>
      <c r="J186">
        <v>-15.1922</v>
      </c>
      <c r="K186">
        <v>9996000</v>
      </c>
      <c r="L186">
        <v>-41.267499999999998</v>
      </c>
      <c r="M186">
        <v>9998000</v>
      </c>
      <c r="N186">
        <v>-4.7403700000000004</v>
      </c>
      <c r="O186">
        <v>9998000</v>
      </c>
      <c r="P186">
        <v>-20.513500000000001</v>
      </c>
    </row>
    <row r="187" spans="1:16" x14ac:dyDescent="0.25">
      <c r="A187">
        <v>9981250</v>
      </c>
      <c r="B187">
        <v>-26.697700000000001</v>
      </c>
      <c r="C187">
        <v>9981250</v>
      </c>
      <c r="D187">
        <v>-61.377099999999999</v>
      </c>
      <c r="E187">
        <v>9981250</v>
      </c>
      <c r="F187">
        <v>-74.69</v>
      </c>
      <c r="G187">
        <v>9996250</v>
      </c>
      <c r="H187">
        <v>-1.55949</v>
      </c>
      <c r="I187">
        <v>9996250</v>
      </c>
      <c r="J187">
        <v>-13.845499999999999</v>
      </c>
      <c r="K187">
        <v>9996250</v>
      </c>
      <c r="L187">
        <v>-39.1813</v>
      </c>
      <c r="M187">
        <v>9998125</v>
      </c>
      <c r="N187">
        <v>-4.2395699999999996</v>
      </c>
      <c r="O187">
        <v>9998125</v>
      </c>
      <c r="P187">
        <v>-18.917100000000001</v>
      </c>
    </row>
    <row r="188" spans="1:16" x14ac:dyDescent="0.25">
      <c r="A188">
        <v>9982500</v>
      </c>
      <c r="B188">
        <v>-24.691800000000001</v>
      </c>
      <c r="C188">
        <v>9982500</v>
      </c>
      <c r="D188">
        <v>-58.935899999999997</v>
      </c>
      <c r="E188">
        <v>9982500</v>
      </c>
      <c r="F188">
        <v>-73.694800000000001</v>
      </c>
      <c r="G188">
        <v>9996500</v>
      </c>
      <c r="H188">
        <v>-1.34178</v>
      </c>
      <c r="I188">
        <v>9996500</v>
      </c>
      <c r="J188">
        <v>-12.464</v>
      </c>
      <c r="K188">
        <v>9996500</v>
      </c>
      <c r="L188">
        <v>-37.0154</v>
      </c>
      <c r="M188">
        <v>9998250</v>
      </c>
      <c r="N188">
        <v>-3.8325300000000002</v>
      </c>
      <c r="O188">
        <v>9998250</v>
      </c>
      <c r="P188">
        <v>-17.5793</v>
      </c>
    </row>
    <row r="189" spans="1:16" x14ac:dyDescent="0.25">
      <c r="A189">
        <v>9983750</v>
      </c>
      <c r="B189">
        <v>-22.628599999999999</v>
      </c>
      <c r="C189">
        <v>9983750</v>
      </c>
      <c r="D189">
        <v>-56.267099999999999</v>
      </c>
      <c r="E189">
        <v>9983750</v>
      </c>
      <c r="F189">
        <v>-77.472300000000004</v>
      </c>
      <c r="G189">
        <v>9996750</v>
      </c>
      <c r="H189">
        <v>-1.14209</v>
      </c>
      <c r="I189">
        <v>9996750</v>
      </c>
      <c r="J189">
        <v>-11.103899999999999</v>
      </c>
      <c r="K189">
        <v>9996750</v>
      </c>
      <c r="L189">
        <v>-34.609699999999997</v>
      </c>
      <c r="M189">
        <v>9998375</v>
      </c>
      <c r="N189">
        <v>-3.3277899999999998</v>
      </c>
      <c r="O189">
        <v>9998375</v>
      </c>
      <c r="P189">
        <v>-16.075900000000001</v>
      </c>
    </row>
    <row r="190" spans="1:16" x14ac:dyDescent="0.25">
      <c r="A190">
        <v>9985000</v>
      </c>
      <c r="B190">
        <v>-20.4725</v>
      </c>
      <c r="C190">
        <v>9985000</v>
      </c>
      <c r="D190">
        <v>-53.802</v>
      </c>
      <c r="E190">
        <v>9985000</v>
      </c>
      <c r="F190">
        <v>-72.884</v>
      </c>
      <c r="G190">
        <v>9997000</v>
      </c>
      <c r="H190">
        <v>-0.95435800000000004</v>
      </c>
      <c r="I190">
        <v>9997000</v>
      </c>
      <c r="J190">
        <v>-9.7460000000000004</v>
      </c>
      <c r="K190">
        <v>9997000</v>
      </c>
      <c r="L190">
        <v>-32.185499999999998</v>
      </c>
      <c r="M190">
        <v>9998500</v>
      </c>
      <c r="N190">
        <v>-2.8547799999999999</v>
      </c>
      <c r="O190">
        <v>9998500</v>
      </c>
      <c r="P190">
        <v>-15.232699999999999</v>
      </c>
    </row>
    <row r="191" spans="1:16" x14ac:dyDescent="0.25">
      <c r="A191">
        <v>9986250</v>
      </c>
      <c r="B191">
        <v>-18.2348</v>
      </c>
      <c r="C191">
        <v>9986250</v>
      </c>
      <c r="D191">
        <v>-50.940100000000001</v>
      </c>
      <c r="E191">
        <v>9986250</v>
      </c>
      <c r="F191">
        <v>-75.558499999999995</v>
      </c>
      <c r="G191">
        <v>9997250</v>
      </c>
      <c r="H191">
        <v>-0.78360799999999997</v>
      </c>
      <c r="I191">
        <v>9997250</v>
      </c>
      <c r="J191">
        <v>-8.3936200000000003</v>
      </c>
      <c r="K191">
        <v>9997250</v>
      </c>
      <c r="L191">
        <v>-29.511800000000001</v>
      </c>
      <c r="M191">
        <v>9998625</v>
      </c>
      <c r="N191">
        <v>-2.4220999999999999</v>
      </c>
      <c r="O191">
        <v>9998625</v>
      </c>
      <c r="P191">
        <v>-13.707599999999999</v>
      </c>
    </row>
    <row r="192" spans="1:16" x14ac:dyDescent="0.25">
      <c r="A192">
        <v>9987500</v>
      </c>
      <c r="B192">
        <v>-15.924799999999999</v>
      </c>
      <c r="C192">
        <v>9987500</v>
      </c>
      <c r="D192">
        <v>-47.834400000000002</v>
      </c>
      <c r="E192">
        <v>9987500</v>
      </c>
      <c r="F192">
        <v>-71.638199999999998</v>
      </c>
      <c r="G192">
        <v>9997500</v>
      </c>
      <c r="H192">
        <v>-0.63391900000000001</v>
      </c>
      <c r="I192">
        <v>9997500</v>
      </c>
      <c r="J192">
        <v>-7.1000100000000002</v>
      </c>
      <c r="K192">
        <v>9997500</v>
      </c>
      <c r="L192">
        <v>-26.652100000000001</v>
      </c>
      <c r="M192">
        <v>9998750</v>
      </c>
      <c r="N192">
        <v>-2.1221299999999998</v>
      </c>
      <c r="O192">
        <v>9998750</v>
      </c>
      <c r="P192">
        <v>-12.102</v>
      </c>
    </row>
    <row r="193" spans="1:16" x14ac:dyDescent="0.25">
      <c r="A193">
        <v>9988750</v>
      </c>
      <c r="B193">
        <v>-13.547800000000001</v>
      </c>
      <c r="C193">
        <v>9988750</v>
      </c>
      <c r="D193">
        <v>-44.508000000000003</v>
      </c>
      <c r="E193">
        <v>9988750</v>
      </c>
      <c r="F193">
        <v>-74.389899999999997</v>
      </c>
      <c r="G193">
        <v>9997750</v>
      </c>
      <c r="H193">
        <v>-0.49178699999999997</v>
      </c>
      <c r="I193">
        <v>9997750</v>
      </c>
      <c r="J193">
        <v>-5.8455899999999996</v>
      </c>
      <c r="K193">
        <v>9997750</v>
      </c>
      <c r="L193">
        <v>-23.652100000000001</v>
      </c>
      <c r="M193">
        <v>9998875</v>
      </c>
      <c r="N193">
        <v>-1.96136</v>
      </c>
      <c r="O193">
        <v>9998875</v>
      </c>
      <c r="P193">
        <v>-10.4567</v>
      </c>
    </row>
    <row r="194" spans="1:16" x14ac:dyDescent="0.25">
      <c r="A194">
        <v>9990000</v>
      </c>
      <c r="B194">
        <v>-11.177</v>
      </c>
      <c r="C194">
        <v>9990000</v>
      </c>
      <c r="D194">
        <v>-40.721400000000003</v>
      </c>
      <c r="E194">
        <v>9990000</v>
      </c>
      <c r="F194">
        <v>-69.874300000000005</v>
      </c>
      <c r="G194">
        <v>9998000</v>
      </c>
      <c r="H194">
        <v>-0.368591</v>
      </c>
      <c r="I194">
        <v>9998000</v>
      </c>
      <c r="J194">
        <v>-4.67638</v>
      </c>
      <c r="K194">
        <v>9998000</v>
      </c>
      <c r="L194">
        <v>-20.491199999999999</v>
      </c>
      <c r="M194">
        <v>9999000</v>
      </c>
      <c r="N194">
        <v>-1.59266</v>
      </c>
      <c r="O194">
        <v>9999000</v>
      </c>
      <c r="P194">
        <v>-8.8293800000000005</v>
      </c>
    </row>
    <row r="195" spans="1:16" x14ac:dyDescent="0.25">
      <c r="A195">
        <v>9991250</v>
      </c>
      <c r="B195">
        <v>-8.8243799999999997</v>
      </c>
      <c r="C195">
        <v>9991250</v>
      </c>
      <c r="D195">
        <v>-36.487200000000001</v>
      </c>
      <c r="E195">
        <v>9991250</v>
      </c>
      <c r="F195">
        <v>-66.032399999999996</v>
      </c>
      <c r="G195">
        <v>9998250</v>
      </c>
      <c r="H195">
        <v>-0.26264599999999999</v>
      </c>
      <c r="I195">
        <v>9998250</v>
      </c>
      <c r="J195">
        <v>-3.63978</v>
      </c>
      <c r="K195">
        <v>9998250</v>
      </c>
      <c r="L195">
        <v>-17.349399999999999</v>
      </c>
      <c r="M195">
        <v>9999125</v>
      </c>
      <c r="N195">
        <v>-1.2511300000000001</v>
      </c>
      <c r="O195">
        <v>9999125</v>
      </c>
      <c r="P195">
        <v>-7.2474699999999999</v>
      </c>
    </row>
    <row r="196" spans="1:16" x14ac:dyDescent="0.25">
      <c r="A196">
        <v>9992500</v>
      </c>
      <c r="B196">
        <v>-6.5874300000000003</v>
      </c>
      <c r="C196">
        <v>9992500</v>
      </c>
      <c r="D196">
        <v>-31.7759</v>
      </c>
      <c r="E196">
        <v>9992500</v>
      </c>
      <c r="F196">
        <v>-61.624099999999999</v>
      </c>
      <c r="G196">
        <v>9998500</v>
      </c>
      <c r="H196">
        <v>-0.16745599999999999</v>
      </c>
      <c r="I196">
        <v>9998500</v>
      </c>
      <c r="J196">
        <v>-2.8111799999999998</v>
      </c>
      <c r="K196">
        <v>9998500</v>
      </c>
      <c r="L196">
        <v>-15.145</v>
      </c>
      <c r="M196">
        <v>9999250</v>
      </c>
      <c r="N196">
        <v>-0.94852300000000001</v>
      </c>
      <c r="O196">
        <v>9999250</v>
      </c>
      <c r="P196">
        <v>-5.71509</v>
      </c>
    </row>
    <row r="197" spans="1:16" x14ac:dyDescent="0.25">
      <c r="A197">
        <v>9993750</v>
      </c>
      <c r="B197">
        <v>-4.5743</v>
      </c>
      <c r="C197">
        <v>9993750</v>
      </c>
      <c r="D197">
        <v>-26.428699999999999</v>
      </c>
      <c r="E197">
        <v>9993750</v>
      </c>
      <c r="F197">
        <v>-55.981099999999998</v>
      </c>
      <c r="G197">
        <v>9998750</v>
      </c>
      <c r="H197">
        <v>-8.8238700000000003E-2</v>
      </c>
      <c r="I197">
        <v>9998750</v>
      </c>
      <c r="J197">
        <v>-1.9698100000000001</v>
      </c>
      <c r="K197">
        <v>9998750</v>
      </c>
      <c r="L197">
        <v>-12.0824</v>
      </c>
      <c r="M197">
        <v>9999375</v>
      </c>
      <c r="N197">
        <v>-0.68244099999999996</v>
      </c>
      <c r="O197">
        <v>9999375</v>
      </c>
      <c r="P197">
        <v>-4.2487000000000004</v>
      </c>
    </row>
    <row r="198" spans="1:16" x14ac:dyDescent="0.25">
      <c r="A198">
        <v>9995000</v>
      </c>
      <c r="B198">
        <v>-2.8613599999999999</v>
      </c>
      <c r="C198">
        <v>9995000</v>
      </c>
      <c r="D198">
        <v>-20.464700000000001</v>
      </c>
      <c r="E198">
        <v>9995000</v>
      </c>
      <c r="F198">
        <v>-48.665599999999998</v>
      </c>
      <c r="G198">
        <v>9999000</v>
      </c>
      <c r="H198">
        <v>-2.52567E-2</v>
      </c>
      <c r="I198">
        <v>9999000</v>
      </c>
      <c r="J198">
        <v>-1.5683400000000001</v>
      </c>
      <c r="K198">
        <v>9999000</v>
      </c>
      <c r="L198">
        <v>-8.8417600000000007</v>
      </c>
      <c r="M198">
        <v>9999500</v>
      </c>
      <c r="N198">
        <v>-0.46553099999999997</v>
      </c>
      <c r="O198">
        <v>9999500</v>
      </c>
      <c r="P198">
        <v>-2.90604</v>
      </c>
    </row>
    <row r="199" spans="1:16" x14ac:dyDescent="0.25">
      <c r="A199">
        <v>9996250</v>
      </c>
      <c r="B199">
        <v>-1.53257</v>
      </c>
      <c r="C199">
        <v>9996250</v>
      </c>
      <c r="D199">
        <v>-13.834099999999999</v>
      </c>
      <c r="E199">
        <v>9996250</v>
      </c>
      <c r="F199">
        <v>-39.298900000000003</v>
      </c>
      <c r="G199">
        <v>9999250</v>
      </c>
      <c r="H199">
        <v>1.93527E-2</v>
      </c>
      <c r="I199">
        <v>9999250</v>
      </c>
      <c r="J199">
        <v>-0.95184100000000005</v>
      </c>
      <c r="K199">
        <v>9999250</v>
      </c>
      <c r="L199">
        <v>-5.7436600000000002</v>
      </c>
      <c r="M199">
        <v>9999625</v>
      </c>
      <c r="N199">
        <v>-0.29895899999999997</v>
      </c>
      <c r="O199">
        <v>9999625</v>
      </c>
      <c r="P199">
        <v>-1.7534799999999999</v>
      </c>
    </row>
    <row r="200" spans="1:16" x14ac:dyDescent="0.25">
      <c r="A200">
        <v>9997500</v>
      </c>
      <c r="B200">
        <v>-0.60490200000000005</v>
      </c>
      <c r="C200">
        <v>9997500</v>
      </c>
      <c r="D200">
        <v>-7.0364000000000004</v>
      </c>
      <c r="E200">
        <v>9997500</v>
      </c>
      <c r="F200">
        <v>-26.702400000000001</v>
      </c>
      <c r="G200">
        <v>9999500</v>
      </c>
      <c r="H200">
        <v>5.8793699999999997E-2</v>
      </c>
      <c r="I200">
        <v>9999500</v>
      </c>
      <c r="J200">
        <v>-0.48575400000000002</v>
      </c>
      <c r="K200">
        <v>9999500</v>
      </c>
      <c r="L200">
        <v>-2.9544100000000002</v>
      </c>
      <c r="M200">
        <v>9999750</v>
      </c>
      <c r="N200">
        <v>-0.17209099999999999</v>
      </c>
      <c r="O200">
        <v>9999750</v>
      </c>
      <c r="P200">
        <v>-0.86254900000000001</v>
      </c>
    </row>
    <row r="201" spans="1:16" x14ac:dyDescent="0.25">
      <c r="A201">
        <v>9998750</v>
      </c>
      <c r="B201">
        <v>-6.0512299999999998E-2</v>
      </c>
      <c r="C201">
        <v>9998750</v>
      </c>
      <c r="D201">
        <v>-1.5</v>
      </c>
      <c r="E201">
        <v>9998750</v>
      </c>
      <c r="F201">
        <v>-11.957599999999999</v>
      </c>
      <c r="G201">
        <v>9999750</v>
      </c>
      <c r="H201">
        <v>7.9231499999999996E-2</v>
      </c>
      <c r="I201">
        <v>9999750</v>
      </c>
      <c r="J201">
        <v>-0.199072</v>
      </c>
      <c r="K201">
        <v>9999750</v>
      </c>
      <c r="L201">
        <v>-0.91603800000000002</v>
      </c>
      <c r="M201">
        <v>9999875</v>
      </c>
      <c r="N201">
        <v>-0.103174</v>
      </c>
      <c r="O201">
        <v>9999875</v>
      </c>
      <c r="P201">
        <v>-0.29658000000000001</v>
      </c>
    </row>
    <row r="202" spans="1:16" x14ac:dyDescent="0.25">
      <c r="A202">
        <v>10000000</v>
      </c>
      <c r="B202">
        <v>4.7469699999999997E-2</v>
      </c>
      <c r="C202">
        <v>10000000</v>
      </c>
      <c r="D202">
        <v>7.8566499999999997E-2</v>
      </c>
      <c r="E202">
        <v>10000000</v>
      </c>
      <c r="F202">
        <v>-0.22422300000000001</v>
      </c>
      <c r="G202">
        <v>10000000</v>
      </c>
      <c r="H202">
        <v>1.8423800000000001E-2</v>
      </c>
      <c r="I202">
        <v>10000000</v>
      </c>
      <c r="J202">
        <v>-0.15806999999999999</v>
      </c>
      <c r="K202">
        <v>10000000</v>
      </c>
      <c r="L202">
        <v>-0.141203</v>
      </c>
      <c r="M202">
        <v>10000000</v>
      </c>
      <c r="N202">
        <v>-0.12964200000000001</v>
      </c>
      <c r="O202">
        <v>10000000</v>
      </c>
      <c r="P202">
        <v>-0.10831499999999999</v>
      </c>
    </row>
    <row r="203" spans="1:16" x14ac:dyDescent="0.25">
      <c r="A203">
        <v>10001250</v>
      </c>
      <c r="B203">
        <v>-0.13546</v>
      </c>
      <c r="C203">
        <v>10001250</v>
      </c>
      <c r="D203">
        <v>-2.3641700000000001</v>
      </c>
      <c r="E203">
        <v>10001250</v>
      </c>
      <c r="F203">
        <v>-13.761900000000001</v>
      </c>
      <c r="G203">
        <v>10000250</v>
      </c>
      <c r="H203">
        <v>1.3000100000000001E-2</v>
      </c>
      <c r="I203">
        <v>10000250</v>
      </c>
      <c r="J203">
        <v>-0.28235300000000002</v>
      </c>
      <c r="K203">
        <v>10000250</v>
      </c>
      <c r="L203">
        <v>-0.90583800000000003</v>
      </c>
      <c r="M203">
        <v>10000125</v>
      </c>
      <c r="N203">
        <v>-0.15992999999999999</v>
      </c>
      <c r="O203">
        <v>10000125</v>
      </c>
      <c r="P203">
        <v>-0.30380099999999999</v>
      </c>
    </row>
    <row r="204" spans="1:16" x14ac:dyDescent="0.25">
      <c r="A204">
        <v>10002500</v>
      </c>
      <c r="B204">
        <v>-0.66493100000000005</v>
      </c>
      <c r="C204">
        <v>10002500</v>
      </c>
      <c r="D204">
        <v>-8.0959900000000005</v>
      </c>
      <c r="E204">
        <v>10002500</v>
      </c>
      <c r="F204">
        <v>-29.804400000000001</v>
      </c>
      <c r="G204">
        <v>10000500</v>
      </c>
      <c r="H204">
        <v>-1.5373400000000001E-2</v>
      </c>
      <c r="I204">
        <v>10000500</v>
      </c>
      <c r="J204">
        <v>-0.61355300000000002</v>
      </c>
      <c r="K204">
        <v>10000500</v>
      </c>
      <c r="L204">
        <v>-3.0297999999999998</v>
      </c>
      <c r="M204">
        <v>10000250</v>
      </c>
      <c r="N204">
        <v>-0.253971</v>
      </c>
      <c r="O204">
        <v>10000250</v>
      </c>
      <c r="P204">
        <v>-0.87265000000000004</v>
      </c>
    </row>
    <row r="205" spans="1:16" x14ac:dyDescent="0.25">
      <c r="A205">
        <v>10003750</v>
      </c>
      <c r="B205">
        <v>-1.5378400000000001</v>
      </c>
      <c r="C205">
        <v>10003750</v>
      </c>
      <c r="D205">
        <v>-14.763</v>
      </c>
      <c r="E205">
        <v>10003750</v>
      </c>
      <c r="F205">
        <v>-41.578400000000002</v>
      </c>
      <c r="G205">
        <v>10000750</v>
      </c>
      <c r="H205">
        <v>-4.81626E-2</v>
      </c>
      <c r="I205">
        <v>10000750</v>
      </c>
      <c r="J205">
        <v>-1.13994</v>
      </c>
      <c r="K205">
        <v>10000750</v>
      </c>
      <c r="L205">
        <v>-6.1478599999999997</v>
      </c>
      <c r="M205">
        <v>10000375</v>
      </c>
      <c r="N205">
        <v>-0.39261200000000002</v>
      </c>
      <c r="O205">
        <v>10000375</v>
      </c>
      <c r="P205">
        <v>-1.7857099999999999</v>
      </c>
    </row>
    <row r="206" spans="1:16" x14ac:dyDescent="0.25">
      <c r="A206">
        <v>10005000</v>
      </c>
      <c r="B206">
        <v>-2.7575799999999999</v>
      </c>
      <c r="C206">
        <v>10005000</v>
      </c>
      <c r="D206">
        <v>-21.168700000000001</v>
      </c>
      <c r="E206">
        <v>10005000</v>
      </c>
      <c r="F206">
        <v>-50.465600000000002</v>
      </c>
      <c r="G206">
        <v>10001000</v>
      </c>
      <c r="H206">
        <v>-9.6778299999999998E-2</v>
      </c>
      <c r="I206">
        <v>10001000</v>
      </c>
      <c r="J206">
        <v>-1.8492999999999999</v>
      </c>
      <c r="K206">
        <v>10001000</v>
      </c>
      <c r="L206">
        <v>-9.7539700000000007</v>
      </c>
      <c r="M206">
        <v>10000500</v>
      </c>
      <c r="N206">
        <v>-0.57975299999999996</v>
      </c>
      <c r="O206">
        <v>10000500</v>
      </c>
      <c r="P206">
        <v>-2.99959</v>
      </c>
    </row>
    <row r="207" spans="1:16" x14ac:dyDescent="0.25">
      <c r="A207">
        <v>10006250</v>
      </c>
      <c r="B207">
        <v>-4.2937000000000003</v>
      </c>
      <c r="C207">
        <v>10006250</v>
      </c>
      <c r="D207">
        <v>-26.895299999999999</v>
      </c>
      <c r="E207">
        <v>10006250</v>
      </c>
      <c r="F207">
        <v>-57.979500000000002</v>
      </c>
      <c r="G207">
        <v>10001250</v>
      </c>
      <c r="H207">
        <v>-0.162886</v>
      </c>
      <c r="I207">
        <v>10001250</v>
      </c>
      <c r="J207">
        <v>-2.7324600000000001</v>
      </c>
      <c r="K207">
        <v>10001250</v>
      </c>
      <c r="L207">
        <v>-13.563599999999999</v>
      </c>
      <c r="M207">
        <v>10000625</v>
      </c>
      <c r="N207">
        <v>-0.81910899999999998</v>
      </c>
      <c r="O207">
        <v>10000625</v>
      </c>
      <c r="P207">
        <v>-4.4580599999999997</v>
      </c>
    </row>
    <row r="208" spans="1:16" x14ac:dyDescent="0.25">
      <c r="A208">
        <v>10007500</v>
      </c>
      <c r="B208">
        <v>-6.0968299999999997</v>
      </c>
      <c r="C208">
        <v>10007500</v>
      </c>
      <c r="D208">
        <v>-32.123699999999999</v>
      </c>
      <c r="E208">
        <v>10007500</v>
      </c>
      <c r="F208">
        <v>-63.696300000000001</v>
      </c>
      <c r="G208">
        <v>10001500</v>
      </c>
      <c r="H208">
        <v>-0.24118300000000001</v>
      </c>
      <c r="I208">
        <v>10001500</v>
      </c>
      <c r="J208">
        <v>-3.5991900000000001</v>
      </c>
      <c r="K208">
        <v>10001500</v>
      </c>
      <c r="L208">
        <v>-17.426600000000001</v>
      </c>
      <c r="M208">
        <v>10000750</v>
      </c>
      <c r="N208">
        <v>-1.10623</v>
      </c>
      <c r="O208">
        <v>10000750</v>
      </c>
      <c r="P208">
        <v>-6.1035000000000004</v>
      </c>
    </row>
    <row r="209" spans="1:16" x14ac:dyDescent="0.25">
      <c r="A209">
        <v>10008750</v>
      </c>
      <c r="B209">
        <v>-8.0950699999999998</v>
      </c>
      <c r="C209">
        <v>10008750</v>
      </c>
      <c r="D209">
        <v>-36.778100000000002</v>
      </c>
      <c r="E209">
        <v>10008750</v>
      </c>
      <c r="F209">
        <v>-69.020899999999997</v>
      </c>
      <c r="G209">
        <v>10001750</v>
      </c>
      <c r="H209">
        <v>-0.331063</v>
      </c>
      <c r="I209">
        <v>10001750</v>
      </c>
      <c r="J209">
        <v>-4.6003999999999996</v>
      </c>
      <c r="K209">
        <v>10001750</v>
      </c>
      <c r="L209">
        <v>-21.114100000000001</v>
      </c>
      <c r="M209">
        <v>10000875</v>
      </c>
      <c r="N209">
        <v>-1.4396599999999999</v>
      </c>
      <c r="O209">
        <v>10000875</v>
      </c>
      <c r="P209">
        <v>-7.8678999999999997</v>
      </c>
    </row>
    <row r="210" spans="1:16" x14ac:dyDescent="0.25">
      <c r="A210">
        <v>10010000</v>
      </c>
      <c r="B210">
        <v>-10.2136</v>
      </c>
      <c r="C210">
        <v>10010000</v>
      </c>
      <c r="D210">
        <v>-40.961199999999998</v>
      </c>
      <c r="E210">
        <v>10010000</v>
      </c>
      <c r="F210">
        <v>-72.320999999999998</v>
      </c>
      <c r="G210">
        <v>10002000</v>
      </c>
      <c r="H210">
        <v>-0.434498</v>
      </c>
      <c r="I210">
        <v>10002000</v>
      </c>
      <c r="J210">
        <v>-5.7289199999999996</v>
      </c>
      <c r="K210">
        <v>10002000</v>
      </c>
      <c r="L210">
        <v>-24.164300000000001</v>
      </c>
      <c r="M210">
        <v>10001000</v>
      </c>
      <c r="N210">
        <v>-1.8169299999999999</v>
      </c>
      <c r="O210">
        <v>10001000</v>
      </c>
      <c r="P210">
        <v>-9.7027099999999997</v>
      </c>
    </row>
    <row r="211" spans="1:16" x14ac:dyDescent="0.25">
      <c r="A211">
        <v>10011250</v>
      </c>
      <c r="B211">
        <v>-12.3927</v>
      </c>
      <c r="C211">
        <v>10011250</v>
      </c>
      <c r="D211">
        <v>-44.823799999999999</v>
      </c>
      <c r="E211">
        <v>10011250</v>
      </c>
      <c r="F211">
        <v>-72.598200000000006</v>
      </c>
      <c r="G211">
        <v>10002250</v>
      </c>
      <c r="H211">
        <v>-0.55273799999999995</v>
      </c>
      <c r="I211">
        <v>10002250</v>
      </c>
      <c r="J211">
        <v>-6.9439700000000002</v>
      </c>
      <c r="K211">
        <v>10002250</v>
      </c>
      <c r="L211">
        <v>-27.055800000000001</v>
      </c>
      <c r="M211">
        <v>10001125</v>
      </c>
      <c r="N211">
        <v>-2.2314600000000002</v>
      </c>
      <c r="O211">
        <v>10001125</v>
      </c>
      <c r="P211">
        <v>-11.5778</v>
      </c>
    </row>
    <row r="212" spans="1:16" x14ac:dyDescent="0.25">
      <c r="A212">
        <v>10012500</v>
      </c>
      <c r="B212">
        <v>-14.593999999999999</v>
      </c>
      <c r="C212">
        <v>10012500</v>
      </c>
      <c r="D212">
        <v>-48.372999999999998</v>
      </c>
      <c r="E212">
        <v>10012500</v>
      </c>
      <c r="F212">
        <v>-75.958200000000005</v>
      </c>
      <c r="G212">
        <v>10002500</v>
      </c>
      <c r="H212">
        <v>-0.689106</v>
      </c>
      <c r="I212">
        <v>10002500</v>
      </c>
      <c r="J212">
        <v>-8.2037399999999998</v>
      </c>
      <c r="K212">
        <v>10002500</v>
      </c>
      <c r="L212">
        <v>-29.8477</v>
      </c>
      <c r="M212">
        <v>10001250</v>
      </c>
      <c r="N212">
        <v>-2.6939899999999999</v>
      </c>
      <c r="O212">
        <v>10001250</v>
      </c>
      <c r="P212">
        <v>-13.473699999999999</v>
      </c>
    </row>
    <row r="213" spans="1:16" x14ac:dyDescent="0.25">
      <c r="A213">
        <v>10013750</v>
      </c>
      <c r="B213">
        <v>-16.759799999999998</v>
      </c>
      <c r="C213">
        <v>10013750</v>
      </c>
      <c r="D213">
        <v>-51.519500000000001</v>
      </c>
      <c r="E213">
        <v>10013750</v>
      </c>
      <c r="F213">
        <v>-75.842799999999997</v>
      </c>
      <c r="G213">
        <v>10002750</v>
      </c>
      <c r="H213">
        <v>-0.83221699999999998</v>
      </c>
      <c r="I213">
        <v>10002750</v>
      </c>
      <c r="J213">
        <v>-9.5096699999999998</v>
      </c>
      <c r="K213">
        <v>10002750</v>
      </c>
      <c r="L213">
        <v>-32.4099</v>
      </c>
      <c r="M213">
        <v>10001375</v>
      </c>
      <c r="N213">
        <v>-3.18981</v>
      </c>
      <c r="O213">
        <v>10001375</v>
      </c>
      <c r="P213">
        <v>-15.3666</v>
      </c>
    </row>
    <row r="214" spans="1:16" x14ac:dyDescent="0.25">
      <c r="A214">
        <v>10015000</v>
      </c>
      <c r="B214">
        <v>-18.901700000000002</v>
      </c>
      <c r="C214">
        <v>10015000</v>
      </c>
      <c r="D214">
        <v>-54.375599999999999</v>
      </c>
      <c r="E214">
        <v>10015000</v>
      </c>
      <c r="F214">
        <v>-75.139099999999999</v>
      </c>
      <c r="G214">
        <v>10003000</v>
      </c>
      <c r="H214">
        <v>-0.99590900000000004</v>
      </c>
      <c r="I214">
        <v>10003000</v>
      </c>
      <c r="J214">
        <v>-10.827999999999999</v>
      </c>
      <c r="K214">
        <v>10003000</v>
      </c>
      <c r="L214">
        <v>-34.880699999999997</v>
      </c>
      <c r="M214">
        <v>10001500</v>
      </c>
      <c r="N214">
        <v>-3.6145800000000001</v>
      </c>
      <c r="O214">
        <v>10001500</v>
      </c>
      <c r="P214">
        <v>-17.264199999999999</v>
      </c>
    </row>
    <row r="215" spans="1:16" x14ac:dyDescent="0.25">
      <c r="A215">
        <v>10016250</v>
      </c>
      <c r="B215">
        <v>-20.981400000000001</v>
      </c>
      <c r="C215">
        <v>10016250</v>
      </c>
      <c r="D215">
        <v>-57.573999999999998</v>
      </c>
      <c r="E215">
        <v>10016250</v>
      </c>
      <c r="F215">
        <v>-74.096400000000003</v>
      </c>
      <c r="G215">
        <v>10003250</v>
      </c>
      <c r="H215">
        <v>-1.1708099999999999</v>
      </c>
      <c r="I215">
        <v>10003250</v>
      </c>
      <c r="J215">
        <v>-12.1625</v>
      </c>
      <c r="K215">
        <v>10003250</v>
      </c>
      <c r="L215">
        <v>-37.241199999999999</v>
      </c>
      <c r="M215">
        <v>10001625</v>
      </c>
      <c r="N215">
        <v>-4.12601</v>
      </c>
      <c r="O215">
        <v>10001625</v>
      </c>
      <c r="P215">
        <v>-19.192</v>
      </c>
    </row>
    <row r="216" spans="1:16" x14ac:dyDescent="0.25">
      <c r="A216">
        <v>10017500</v>
      </c>
      <c r="B216">
        <v>-23.006799999999998</v>
      </c>
      <c r="C216">
        <v>10017500</v>
      </c>
      <c r="D216">
        <v>-59.876100000000001</v>
      </c>
      <c r="E216">
        <v>10017500</v>
      </c>
      <c r="F216">
        <v>-75.075900000000004</v>
      </c>
      <c r="G216">
        <v>10003500</v>
      </c>
      <c r="H216">
        <v>-1.3591</v>
      </c>
      <c r="I216">
        <v>10003500</v>
      </c>
      <c r="J216">
        <v>-13.4893</v>
      </c>
      <c r="K216">
        <v>10003500</v>
      </c>
      <c r="L216">
        <v>-39.3628</v>
      </c>
      <c r="M216">
        <v>10001750</v>
      </c>
      <c r="N216">
        <v>-4.6412599999999999</v>
      </c>
      <c r="O216">
        <v>10001750</v>
      </c>
      <c r="P216">
        <v>-21.086600000000001</v>
      </c>
    </row>
    <row r="217" spans="1:16" x14ac:dyDescent="0.25">
      <c r="A217">
        <v>10018750</v>
      </c>
      <c r="B217">
        <v>-24.9102</v>
      </c>
      <c r="C217">
        <v>10018750</v>
      </c>
      <c r="D217">
        <v>-62.574199999999998</v>
      </c>
      <c r="E217">
        <v>10018750</v>
      </c>
      <c r="F217">
        <v>-75.029499999999999</v>
      </c>
      <c r="G217">
        <v>10003750</v>
      </c>
      <c r="H217">
        <v>-1.56484</v>
      </c>
      <c r="I217">
        <v>10003750</v>
      </c>
      <c r="J217">
        <v>-14.8027</v>
      </c>
      <c r="K217">
        <v>10003750</v>
      </c>
      <c r="L217">
        <v>-41.421199999999999</v>
      </c>
      <c r="M217">
        <v>10001875</v>
      </c>
      <c r="N217">
        <v>-5.1893000000000002</v>
      </c>
      <c r="O217">
        <v>10001875</v>
      </c>
      <c r="P217">
        <v>-22.689399999999999</v>
      </c>
    </row>
    <row r="218" spans="1:16" x14ac:dyDescent="0.25">
      <c r="A218">
        <v>10020000</v>
      </c>
      <c r="B218">
        <v>-26.7788</v>
      </c>
      <c r="C218">
        <v>10020000</v>
      </c>
      <c r="D218">
        <v>-63.691600000000001</v>
      </c>
      <c r="E218">
        <v>10020000</v>
      </c>
      <c r="F218">
        <v>-76.149000000000001</v>
      </c>
      <c r="G218">
        <v>10004000</v>
      </c>
      <c r="H218">
        <v>-1.77911</v>
      </c>
      <c r="I218">
        <v>10004000</v>
      </c>
      <c r="J218">
        <v>-16.122399999999999</v>
      </c>
      <c r="K218">
        <v>10004000</v>
      </c>
      <c r="L218">
        <v>-43.4574</v>
      </c>
      <c r="M218">
        <v>10002000</v>
      </c>
      <c r="N218">
        <v>-5.7595000000000001</v>
      </c>
      <c r="O218">
        <v>10002000</v>
      </c>
      <c r="P218">
        <v>-24.156400000000001</v>
      </c>
    </row>
    <row r="219" spans="1:16" x14ac:dyDescent="0.25">
      <c r="A219">
        <v>10021250</v>
      </c>
      <c r="B219">
        <v>-28.6526</v>
      </c>
      <c r="C219">
        <v>10021250</v>
      </c>
      <c r="D219">
        <v>-66.808300000000003</v>
      </c>
      <c r="E219">
        <v>10021250</v>
      </c>
      <c r="F219">
        <v>-75.8369</v>
      </c>
      <c r="G219">
        <v>10004250</v>
      </c>
      <c r="H219">
        <v>-2.0062799999999998</v>
      </c>
      <c r="I219">
        <v>10004250</v>
      </c>
      <c r="J219">
        <v>-17.450199999999999</v>
      </c>
      <c r="K219">
        <v>10004250</v>
      </c>
      <c r="L219">
        <v>-45.574199999999998</v>
      </c>
      <c r="M219">
        <v>10002125</v>
      </c>
      <c r="N219">
        <v>-6.3471500000000001</v>
      </c>
      <c r="O219">
        <v>10002125</v>
      </c>
      <c r="P219">
        <v>-25.620899999999999</v>
      </c>
    </row>
    <row r="220" spans="1:16" x14ac:dyDescent="0.25">
      <c r="A220">
        <v>10022500</v>
      </c>
      <c r="B220">
        <v>-30.422799999999999</v>
      </c>
      <c r="C220">
        <v>10022500</v>
      </c>
      <c r="D220">
        <v>-67.677999999999997</v>
      </c>
      <c r="E220">
        <v>10022500</v>
      </c>
      <c r="F220">
        <v>-74.957400000000007</v>
      </c>
      <c r="G220">
        <v>10004500</v>
      </c>
      <c r="H220">
        <v>-2.2554099999999999</v>
      </c>
      <c r="I220">
        <v>10004500</v>
      </c>
      <c r="J220">
        <v>-18.712</v>
      </c>
      <c r="K220">
        <v>10004500</v>
      </c>
      <c r="L220">
        <v>-47.230200000000004</v>
      </c>
      <c r="M220">
        <v>10002250</v>
      </c>
      <c r="N220">
        <v>-6.9507700000000003</v>
      </c>
      <c r="O220">
        <v>10002250</v>
      </c>
      <c r="P220">
        <v>-27.068899999999999</v>
      </c>
    </row>
    <row r="221" spans="1:16" x14ac:dyDescent="0.25">
      <c r="A221">
        <v>10023750</v>
      </c>
      <c r="B221">
        <v>-32.112400000000001</v>
      </c>
      <c r="C221">
        <v>10023750</v>
      </c>
      <c r="D221">
        <v>-68.679599999999994</v>
      </c>
      <c r="E221">
        <v>10023750</v>
      </c>
      <c r="F221">
        <v>-74.941199999999995</v>
      </c>
      <c r="G221">
        <v>10004750</v>
      </c>
      <c r="H221">
        <v>-2.5096799999999999</v>
      </c>
      <c r="I221">
        <v>10004750</v>
      </c>
      <c r="J221">
        <v>-19.942</v>
      </c>
      <c r="K221">
        <v>10004750</v>
      </c>
      <c r="L221">
        <v>-49.036900000000003</v>
      </c>
      <c r="M221">
        <v>10002375</v>
      </c>
      <c r="N221">
        <v>-7.5831200000000001</v>
      </c>
      <c r="O221">
        <v>10002375</v>
      </c>
      <c r="P221">
        <v>-28.460799999999999</v>
      </c>
    </row>
    <row r="222" spans="1:16" x14ac:dyDescent="0.25">
      <c r="A222">
        <v>10025000</v>
      </c>
      <c r="B222">
        <v>-33.778199999999998</v>
      </c>
      <c r="C222">
        <v>10025000</v>
      </c>
      <c r="D222">
        <v>-69.3001</v>
      </c>
      <c r="E222">
        <v>10025000</v>
      </c>
      <c r="F222">
        <v>-77.004499999999993</v>
      </c>
      <c r="G222">
        <v>10005000</v>
      </c>
      <c r="H222">
        <v>-2.7779400000000001</v>
      </c>
      <c r="I222">
        <v>10005000</v>
      </c>
      <c r="J222">
        <v>-21.167000000000002</v>
      </c>
      <c r="K222">
        <v>10005000</v>
      </c>
      <c r="L222">
        <v>-50.743499999999997</v>
      </c>
      <c r="M222">
        <v>10002500</v>
      </c>
      <c r="N222">
        <v>-8.2231100000000001</v>
      </c>
      <c r="O222">
        <v>10002500</v>
      </c>
      <c r="P222">
        <v>-29.834900000000001</v>
      </c>
    </row>
    <row r="223" spans="1:16" x14ac:dyDescent="0.25">
      <c r="A223">
        <v>10026250</v>
      </c>
      <c r="B223">
        <v>-35.355899999999998</v>
      </c>
      <c r="C223">
        <v>10026250</v>
      </c>
      <c r="D223">
        <v>-69.020600000000002</v>
      </c>
      <c r="E223">
        <v>10026250</v>
      </c>
      <c r="F223">
        <v>-76.8857</v>
      </c>
      <c r="G223">
        <v>10005250</v>
      </c>
      <c r="H223">
        <v>-3.0604800000000001</v>
      </c>
      <c r="I223">
        <v>10005250</v>
      </c>
      <c r="J223">
        <v>-22.3917</v>
      </c>
      <c r="K223">
        <v>10005250</v>
      </c>
      <c r="L223">
        <v>-52.302199999999999</v>
      </c>
      <c r="M223">
        <v>10002625</v>
      </c>
      <c r="N223">
        <v>-8.8731299999999997</v>
      </c>
      <c r="O223">
        <v>10002625</v>
      </c>
      <c r="P223">
        <v>-31.159500000000001</v>
      </c>
    </row>
    <row r="224" spans="1:16" x14ac:dyDescent="0.25">
      <c r="A224">
        <v>10027500</v>
      </c>
      <c r="B224">
        <v>-36.919699999999999</v>
      </c>
      <c r="C224">
        <v>10027500</v>
      </c>
      <c r="D224">
        <v>-69.478300000000004</v>
      </c>
      <c r="E224">
        <v>10027500</v>
      </c>
      <c r="F224">
        <v>-74.323400000000007</v>
      </c>
      <c r="G224">
        <v>10005500</v>
      </c>
      <c r="H224">
        <v>-3.3556599999999999</v>
      </c>
      <c r="I224">
        <v>10005500</v>
      </c>
      <c r="J224">
        <v>-23.611599999999999</v>
      </c>
      <c r="K224">
        <v>10005500</v>
      </c>
      <c r="L224">
        <v>-53.579500000000003</v>
      </c>
      <c r="M224">
        <v>10002750</v>
      </c>
      <c r="N224">
        <v>-9.5261499999999995</v>
      </c>
      <c r="O224">
        <v>10002750</v>
      </c>
      <c r="P224">
        <v>-32.454700000000003</v>
      </c>
    </row>
    <row r="225" spans="1:16" x14ac:dyDescent="0.25">
      <c r="A225">
        <v>10028750</v>
      </c>
      <c r="B225">
        <v>-38.473700000000001</v>
      </c>
      <c r="C225">
        <v>10028750</v>
      </c>
      <c r="D225">
        <v>-70.4114</v>
      </c>
      <c r="E225">
        <v>10028750</v>
      </c>
      <c r="F225">
        <v>-77.112499999999997</v>
      </c>
      <c r="G225">
        <v>10005750</v>
      </c>
      <c r="H225">
        <v>-3.6635800000000001</v>
      </c>
      <c r="I225">
        <v>10005750</v>
      </c>
      <c r="J225">
        <v>-24.738600000000002</v>
      </c>
      <c r="K225">
        <v>10005750</v>
      </c>
      <c r="L225">
        <v>-55.6828</v>
      </c>
      <c r="M225">
        <v>10002875</v>
      </c>
      <c r="N225">
        <v>-10.1814</v>
      </c>
      <c r="O225">
        <v>10002875</v>
      </c>
      <c r="P225">
        <v>-33.713000000000001</v>
      </c>
    </row>
    <row r="226" spans="1:16" x14ac:dyDescent="0.25">
      <c r="A226">
        <v>10030000</v>
      </c>
      <c r="B226">
        <v>-39.917900000000003</v>
      </c>
      <c r="C226">
        <v>10030000</v>
      </c>
      <c r="D226">
        <v>-70.790700000000001</v>
      </c>
      <c r="E226">
        <v>10030000</v>
      </c>
      <c r="F226">
        <v>-74.739699999999999</v>
      </c>
      <c r="G226">
        <v>10006000</v>
      </c>
      <c r="H226">
        <v>-3.9789300000000001</v>
      </c>
      <c r="I226">
        <v>10006000</v>
      </c>
      <c r="J226">
        <v>-25.8719</v>
      </c>
      <c r="K226">
        <v>10006000</v>
      </c>
      <c r="L226">
        <v>-56.5244</v>
      </c>
      <c r="M226">
        <v>10003000</v>
      </c>
      <c r="N226">
        <v>-10.843500000000001</v>
      </c>
      <c r="O226">
        <v>10003000</v>
      </c>
      <c r="P226">
        <v>-34.908700000000003</v>
      </c>
    </row>
    <row r="227" spans="1:16" x14ac:dyDescent="0.25">
      <c r="A227">
        <v>10031250</v>
      </c>
      <c r="B227">
        <v>-41.384099999999997</v>
      </c>
      <c r="C227">
        <v>10031250</v>
      </c>
      <c r="D227">
        <v>-70.298000000000002</v>
      </c>
      <c r="E227">
        <v>10031250</v>
      </c>
      <c r="F227">
        <v>-74.975499999999997</v>
      </c>
      <c r="G227">
        <v>10006250</v>
      </c>
      <c r="H227">
        <v>-4.3095100000000004</v>
      </c>
      <c r="I227">
        <v>10006250</v>
      </c>
      <c r="J227">
        <v>-26.950600000000001</v>
      </c>
      <c r="K227">
        <v>10006250</v>
      </c>
      <c r="L227">
        <v>-57.822600000000001</v>
      </c>
      <c r="M227">
        <v>10003125</v>
      </c>
      <c r="N227">
        <v>-11.5069</v>
      </c>
      <c r="O227">
        <v>10003125</v>
      </c>
      <c r="P227">
        <v>-36.098500000000001</v>
      </c>
    </row>
    <row r="228" spans="1:16" x14ac:dyDescent="0.25">
      <c r="A228">
        <v>10032500</v>
      </c>
      <c r="B228">
        <v>-42.800199999999997</v>
      </c>
      <c r="C228">
        <v>10032500</v>
      </c>
      <c r="D228">
        <v>-68.874300000000005</v>
      </c>
      <c r="E228">
        <v>10032500</v>
      </c>
      <c r="F228">
        <v>-75.071799999999996</v>
      </c>
      <c r="G228">
        <v>10006500</v>
      </c>
      <c r="H228">
        <v>-4.6498799999999996</v>
      </c>
      <c r="I228">
        <v>10006500</v>
      </c>
      <c r="J228">
        <v>-28.105799999999999</v>
      </c>
      <c r="K228">
        <v>10006500</v>
      </c>
      <c r="L228">
        <v>-59.268099999999997</v>
      </c>
      <c r="M228">
        <v>10003250</v>
      </c>
      <c r="N228">
        <v>-12.165900000000001</v>
      </c>
      <c r="O228">
        <v>10003250</v>
      </c>
      <c r="P228">
        <v>-37.177399999999999</v>
      </c>
    </row>
    <row r="229" spans="1:16" x14ac:dyDescent="0.25">
      <c r="A229">
        <v>10033750</v>
      </c>
      <c r="B229">
        <v>-44.146000000000001</v>
      </c>
      <c r="C229">
        <v>10033750</v>
      </c>
      <c r="D229">
        <v>-68.532799999999995</v>
      </c>
      <c r="E229">
        <v>10033750</v>
      </c>
      <c r="F229">
        <v>-74.318399999999997</v>
      </c>
      <c r="G229">
        <v>10006750</v>
      </c>
      <c r="H229">
        <v>-5.0067000000000004</v>
      </c>
      <c r="I229">
        <v>10006750</v>
      </c>
      <c r="J229">
        <v>-29.141100000000002</v>
      </c>
      <c r="K229">
        <v>10006750</v>
      </c>
      <c r="L229">
        <v>-60.841500000000003</v>
      </c>
      <c r="M229">
        <v>10003375</v>
      </c>
      <c r="N229">
        <v>-12.8347</v>
      </c>
      <c r="O229">
        <v>10003375</v>
      </c>
      <c r="P229">
        <v>-38.348999999999997</v>
      </c>
    </row>
    <row r="230" spans="1:16" x14ac:dyDescent="0.25">
      <c r="A230">
        <v>10035000</v>
      </c>
      <c r="B230">
        <v>-45.561100000000003</v>
      </c>
      <c r="C230">
        <v>10035000</v>
      </c>
      <c r="D230">
        <v>-68.402199999999993</v>
      </c>
      <c r="E230">
        <v>10035000</v>
      </c>
      <c r="F230">
        <v>-74.527699999999996</v>
      </c>
      <c r="G230">
        <v>10007000</v>
      </c>
      <c r="H230">
        <v>-5.3661799999999999</v>
      </c>
      <c r="I230">
        <v>10007000</v>
      </c>
      <c r="J230">
        <v>-30.1875</v>
      </c>
      <c r="K230">
        <v>10007000</v>
      </c>
      <c r="L230">
        <v>-62.5154</v>
      </c>
      <c r="M230">
        <v>10003500</v>
      </c>
      <c r="N230">
        <v>-13.509</v>
      </c>
      <c r="O230">
        <v>10003500</v>
      </c>
      <c r="P230">
        <v>-39.369999999999997</v>
      </c>
    </row>
    <row r="231" spans="1:16" x14ac:dyDescent="0.25">
      <c r="A231">
        <v>10036250</v>
      </c>
      <c r="B231">
        <v>-46.9343</v>
      </c>
      <c r="C231">
        <v>10036250</v>
      </c>
      <c r="D231">
        <v>-69.204300000000003</v>
      </c>
      <c r="E231">
        <v>10036250</v>
      </c>
      <c r="F231">
        <v>-74.235900000000001</v>
      </c>
      <c r="G231">
        <v>10007250</v>
      </c>
      <c r="H231">
        <v>-5.7407399999999997</v>
      </c>
      <c r="I231">
        <v>10007250</v>
      </c>
      <c r="J231">
        <v>-31.185700000000001</v>
      </c>
      <c r="K231">
        <v>10007250</v>
      </c>
      <c r="L231">
        <v>-62.427999999999997</v>
      </c>
      <c r="M231">
        <v>10003625</v>
      </c>
      <c r="N231">
        <v>-14.1616</v>
      </c>
      <c r="O231">
        <v>10003625</v>
      </c>
      <c r="P231">
        <v>-40.561199999999999</v>
      </c>
    </row>
    <row r="232" spans="1:16" x14ac:dyDescent="0.25">
      <c r="A232">
        <v>10037500</v>
      </c>
      <c r="B232">
        <v>-48.287300000000002</v>
      </c>
      <c r="C232">
        <v>10037500</v>
      </c>
      <c r="D232">
        <v>-69.186000000000007</v>
      </c>
      <c r="E232">
        <v>10037500</v>
      </c>
      <c r="F232">
        <v>-74.097700000000003</v>
      </c>
      <c r="G232">
        <v>10007500</v>
      </c>
      <c r="H232">
        <v>-6.1097400000000004</v>
      </c>
      <c r="I232">
        <v>10007500</v>
      </c>
      <c r="J232">
        <v>-32.153799999999997</v>
      </c>
      <c r="K232">
        <v>10007500</v>
      </c>
      <c r="L232">
        <v>-64.856300000000005</v>
      </c>
      <c r="M232">
        <v>10003750</v>
      </c>
      <c r="N232">
        <v>-14.818899999999999</v>
      </c>
      <c r="O232">
        <v>10003750</v>
      </c>
      <c r="P232">
        <v>-41.505499999999998</v>
      </c>
    </row>
    <row r="233" spans="1:16" x14ac:dyDescent="0.25">
      <c r="A233">
        <v>10038750</v>
      </c>
      <c r="B233">
        <v>-49.428899999999999</v>
      </c>
      <c r="C233">
        <v>10038750</v>
      </c>
      <c r="D233">
        <v>-69.468900000000005</v>
      </c>
      <c r="E233">
        <v>10038750</v>
      </c>
      <c r="F233">
        <v>-73.231300000000005</v>
      </c>
      <c r="G233">
        <v>10007750</v>
      </c>
      <c r="H233">
        <v>-6.5014099999999999</v>
      </c>
      <c r="I233">
        <v>10007750</v>
      </c>
      <c r="J233">
        <v>-33.116999999999997</v>
      </c>
      <c r="K233">
        <v>10007750</v>
      </c>
      <c r="L233">
        <v>-64.700599999999994</v>
      </c>
      <c r="M233">
        <v>10003875</v>
      </c>
      <c r="N233">
        <v>-15.500999999999999</v>
      </c>
      <c r="O233">
        <v>10003875</v>
      </c>
      <c r="P233">
        <v>-42.643700000000003</v>
      </c>
    </row>
    <row r="234" spans="1:16" x14ac:dyDescent="0.25">
      <c r="A234">
        <v>10040000</v>
      </c>
      <c r="B234">
        <v>-50.940199999999997</v>
      </c>
      <c r="C234">
        <v>10040000</v>
      </c>
      <c r="D234">
        <v>-68.299300000000002</v>
      </c>
      <c r="E234">
        <v>10040000</v>
      </c>
      <c r="F234">
        <v>-76.708600000000004</v>
      </c>
      <c r="G234">
        <v>10008000</v>
      </c>
      <c r="H234">
        <v>-6.8944400000000003</v>
      </c>
      <c r="I234">
        <v>10008000</v>
      </c>
      <c r="J234">
        <v>-34.098999999999997</v>
      </c>
      <c r="K234">
        <v>10008000</v>
      </c>
      <c r="L234">
        <v>-66.478099999999998</v>
      </c>
      <c r="M234">
        <v>10004000</v>
      </c>
      <c r="N234">
        <v>-16.1374</v>
      </c>
      <c r="O234">
        <v>10004000</v>
      </c>
      <c r="P234">
        <v>-43.680199999999999</v>
      </c>
    </row>
    <row r="235" spans="1:16" x14ac:dyDescent="0.25">
      <c r="A235">
        <v>10041250</v>
      </c>
      <c r="B235">
        <v>-52.060099999999998</v>
      </c>
      <c r="C235">
        <v>10041250</v>
      </c>
      <c r="D235">
        <v>-68.127200000000002</v>
      </c>
      <c r="E235">
        <v>10041250</v>
      </c>
      <c r="F235">
        <v>-76.845699999999994</v>
      </c>
      <c r="G235">
        <v>10008250</v>
      </c>
      <c r="H235">
        <v>-7.29657</v>
      </c>
      <c r="I235">
        <v>10008250</v>
      </c>
      <c r="J235">
        <v>-34.974899999999998</v>
      </c>
      <c r="K235">
        <v>10008250</v>
      </c>
      <c r="L235">
        <v>-67.678200000000004</v>
      </c>
      <c r="M235">
        <v>10004125</v>
      </c>
      <c r="N235">
        <v>-16.797599999999999</v>
      </c>
      <c r="O235">
        <v>10004125</v>
      </c>
      <c r="P235">
        <v>-44.502099999999999</v>
      </c>
    </row>
    <row r="236" spans="1:16" x14ac:dyDescent="0.25">
      <c r="A236">
        <v>10042500</v>
      </c>
      <c r="B236">
        <v>-53.557499999999997</v>
      </c>
      <c r="C236">
        <v>10042500</v>
      </c>
      <c r="D236">
        <v>-68.6661</v>
      </c>
      <c r="E236">
        <v>10042500</v>
      </c>
      <c r="F236">
        <v>-74.243300000000005</v>
      </c>
      <c r="G236">
        <v>10008500</v>
      </c>
      <c r="H236">
        <v>-7.6964499999999996</v>
      </c>
      <c r="I236">
        <v>10008500</v>
      </c>
      <c r="J236">
        <v>-35.925199999999997</v>
      </c>
      <c r="K236">
        <v>10008500</v>
      </c>
      <c r="L236">
        <v>-69.104600000000005</v>
      </c>
      <c r="M236">
        <v>10004250</v>
      </c>
      <c r="N236">
        <v>-17.438500000000001</v>
      </c>
      <c r="O236">
        <v>10004250</v>
      </c>
      <c r="P236">
        <v>-45.510100000000001</v>
      </c>
    </row>
    <row r="237" spans="1:16" x14ac:dyDescent="0.25">
      <c r="A237">
        <v>10043750</v>
      </c>
      <c r="B237">
        <v>-54.949399999999997</v>
      </c>
      <c r="C237">
        <v>10043750</v>
      </c>
      <c r="D237">
        <v>-68.940899999999999</v>
      </c>
      <c r="E237">
        <v>10043750</v>
      </c>
      <c r="F237">
        <v>-75.557699999999997</v>
      </c>
      <c r="G237">
        <v>10008750</v>
      </c>
      <c r="H237">
        <v>-8.1093499999999992</v>
      </c>
      <c r="I237">
        <v>10008750</v>
      </c>
      <c r="J237">
        <v>-36.7928</v>
      </c>
      <c r="K237">
        <v>10008750</v>
      </c>
      <c r="L237">
        <v>-68.559399999999997</v>
      </c>
      <c r="M237">
        <v>10004375</v>
      </c>
      <c r="N237">
        <v>-18.0779</v>
      </c>
      <c r="O237">
        <v>10004375</v>
      </c>
      <c r="P237">
        <v>-46.322800000000001</v>
      </c>
    </row>
    <row r="238" spans="1:16" x14ac:dyDescent="0.25">
      <c r="A238">
        <v>10045000</v>
      </c>
      <c r="B238">
        <v>-55.2911</v>
      </c>
      <c r="C238">
        <v>10045000</v>
      </c>
      <c r="D238">
        <v>-68.271500000000003</v>
      </c>
      <c r="E238">
        <v>10045000</v>
      </c>
      <c r="F238">
        <v>-74.225300000000004</v>
      </c>
      <c r="G238">
        <v>10009000</v>
      </c>
      <c r="H238">
        <v>-8.5303100000000001</v>
      </c>
      <c r="I238">
        <v>10009000</v>
      </c>
      <c r="J238">
        <v>-37.6325</v>
      </c>
      <c r="K238">
        <v>10009000</v>
      </c>
      <c r="L238">
        <v>-70.758499999999998</v>
      </c>
      <c r="M238">
        <v>10004500</v>
      </c>
      <c r="N238">
        <v>-18.7165</v>
      </c>
      <c r="O238">
        <v>10004500</v>
      </c>
      <c r="P238">
        <v>-47.160400000000003</v>
      </c>
    </row>
    <row r="239" spans="1:16" x14ac:dyDescent="0.25">
      <c r="A239">
        <v>10046250</v>
      </c>
      <c r="B239">
        <v>-56.6843</v>
      </c>
      <c r="C239">
        <v>10046250</v>
      </c>
      <c r="D239">
        <v>-68.156000000000006</v>
      </c>
      <c r="E239">
        <v>10046250</v>
      </c>
      <c r="F239">
        <v>-75.824399999999997</v>
      </c>
      <c r="G239">
        <v>10009250</v>
      </c>
      <c r="H239">
        <v>-8.9511199999999995</v>
      </c>
      <c r="I239">
        <v>10009250</v>
      </c>
      <c r="J239">
        <v>-38.552399999999999</v>
      </c>
      <c r="K239">
        <v>10009250</v>
      </c>
      <c r="L239">
        <v>-72.019300000000001</v>
      </c>
      <c r="M239">
        <v>10004625</v>
      </c>
      <c r="N239">
        <v>-19.345800000000001</v>
      </c>
      <c r="O239">
        <v>10004625</v>
      </c>
      <c r="P239">
        <v>-48.147100000000002</v>
      </c>
    </row>
    <row r="240" spans="1:16" x14ac:dyDescent="0.25">
      <c r="A240">
        <v>10047500</v>
      </c>
      <c r="B240">
        <v>-58.1203</v>
      </c>
      <c r="C240">
        <v>10047500</v>
      </c>
      <c r="D240">
        <v>-68.481999999999999</v>
      </c>
      <c r="E240">
        <v>10047500</v>
      </c>
      <c r="F240">
        <v>-74.075500000000005</v>
      </c>
      <c r="G240">
        <v>10009500</v>
      </c>
      <c r="H240">
        <v>-9.3732299999999995</v>
      </c>
      <c r="I240">
        <v>10009500</v>
      </c>
      <c r="J240">
        <v>-39.381300000000003</v>
      </c>
      <c r="K240">
        <v>10009500</v>
      </c>
      <c r="L240">
        <v>-71.506299999999996</v>
      </c>
      <c r="M240">
        <v>10004750</v>
      </c>
      <c r="N240">
        <v>-19.960100000000001</v>
      </c>
      <c r="O240">
        <v>10004750</v>
      </c>
      <c r="P240">
        <v>-49.118099999999998</v>
      </c>
    </row>
    <row r="241" spans="1:16" x14ac:dyDescent="0.25">
      <c r="A241">
        <v>10048750</v>
      </c>
      <c r="B241">
        <v>-59.5777</v>
      </c>
      <c r="C241">
        <v>10048750</v>
      </c>
      <c r="D241">
        <v>-67.781300000000002</v>
      </c>
      <c r="E241">
        <v>10048750</v>
      </c>
      <c r="F241">
        <v>-74.206900000000005</v>
      </c>
      <c r="G241">
        <v>10009750</v>
      </c>
      <c r="H241">
        <v>-9.8025800000000007</v>
      </c>
      <c r="I241">
        <v>10009750</v>
      </c>
      <c r="J241">
        <v>-40.159199999999998</v>
      </c>
      <c r="K241">
        <v>10009750</v>
      </c>
      <c r="L241">
        <v>-72.279799999999994</v>
      </c>
      <c r="M241">
        <v>10004875</v>
      </c>
      <c r="N241">
        <v>-20.599900000000002</v>
      </c>
      <c r="O241">
        <v>10004875</v>
      </c>
      <c r="P241">
        <v>-49.863799999999998</v>
      </c>
    </row>
    <row r="242" spans="1:16" x14ac:dyDescent="0.25">
      <c r="A242">
        <v>10050000</v>
      </c>
      <c r="B242">
        <v>-65.2761</v>
      </c>
      <c r="C242">
        <v>10050000</v>
      </c>
      <c r="D242">
        <v>-68.722700000000003</v>
      </c>
      <c r="E242">
        <v>10050000</v>
      </c>
      <c r="F242">
        <v>-75.257999999999996</v>
      </c>
      <c r="G242">
        <v>10010000</v>
      </c>
      <c r="H242">
        <v>-10.227499999999999</v>
      </c>
      <c r="I242">
        <v>10010000</v>
      </c>
      <c r="J242">
        <v>-40.995899999999999</v>
      </c>
      <c r="K242">
        <v>10010000</v>
      </c>
      <c r="L242">
        <v>-71.988699999999994</v>
      </c>
      <c r="M242">
        <v>10005000</v>
      </c>
      <c r="N242">
        <v>-21.215800000000002</v>
      </c>
      <c r="O242">
        <v>10005000</v>
      </c>
      <c r="P242">
        <v>-50.814599999999999</v>
      </c>
    </row>
    <row r="243" spans="1:16" x14ac:dyDescent="0.25">
      <c r="A243">
        <v>10051250</v>
      </c>
      <c r="B243">
        <v>-59.466099999999997</v>
      </c>
      <c r="C243">
        <v>10051250</v>
      </c>
      <c r="D243">
        <v>-68.902699999999996</v>
      </c>
      <c r="E243">
        <v>10051250</v>
      </c>
      <c r="F243">
        <v>-75.097999999999999</v>
      </c>
      <c r="G243">
        <v>10010250</v>
      </c>
      <c r="H243">
        <v>-10.6601</v>
      </c>
      <c r="I243">
        <v>10010250</v>
      </c>
      <c r="J243">
        <v>-41.833599999999997</v>
      </c>
      <c r="K243">
        <v>10010250</v>
      </c>
      <c r="L243">
        <v>-73.006500000000003</v>
      </c>
      <c r="M243">
        <v>10005125</v>
      </c>
      <c r="N243">
        <v>-21.805199999999999</v>
      </c>
      <c r="O243">
        <v>10005125</v>
      </c>
      <c r="P243">
        <v>-51.558199999999999</v>
      </c>
    </row>
    <row r="244" spans="1:16" x14ac:dyDescent="0.25">
      <c r="A244">
        <v>10052500</v>
      </c>
      <c r="B244">
        <v>-61.2151</v>
      </c>
      <c r="C244">
        <v>10052500</v>
      </c>
      <c r="D244">
        <v>-68.029700000000005</v>
      </c>
      <c r="E244">
        <v>10052500</v>
      </c>
      <c r="F244">
        <v>-77.299599999999998</v>
      </c>
      <c r="G244">
        <v>10010500</v>
      </c>
      <c r="H244">
        <v>-11.0909</v>
      </c>
      <c r="I244">
        <v>10010500</v>
      </c>
      <c r="J244">
        <v>-42.534500000000001</v>
      </c>
      <c r="K244">
        <v>10010500</v>
      </c>
      <c r="L244">
        <v>-72.709100000000007</v>
      </c>
      <c r="M244">
        <v>10005250</v>
      </c>
      <c r="N244">
        <v>-22.3919</v>
      </c>
      <c r="O244">
        <v>10005250</v>
      </c>
      <c r="P244">
        <v>-52.418799999999997</v>
      </c>
    </row>
    <row r="245" spans="1:16" x14ac:dyDescent="0.25">
      <c r="A245">
        <v>10053750</v>
      </c>
      <c r="B245">
        <v>-61.516599999999997</v>
      </c>
      <c r="C245">
        <v>10053750</v>
      </c>
      <c r="D245">
        <v>-69.010000000000005</v>
      </c>
      <c r="E245">
        <v>10053750</v>
      </c>
      <c r="F245">
        <v>-77.088300000000004</v>
      </c>
      <c r="G245">
        <v>10010750</v>
      </c>
      <c r="H245">
        <v>-11.5275</v>
      </c>
      <c r="I245">
        <v>10010750</v>
      </c>
      <c r="J245">
        <v>-43.367800000000003</v>
      </c>
      <c r="K245">
        <v>10010750</v>
      </c>
      <c r="L245">
        <v>-74.843800000000002</v>
      </c>
      <c r="M245">
        <v>10005375</v>
      </c>
      <c r="N245">
        <v>-23.003</v>
      </c>
      <c r="O245">
        <v>10005375</v>
      </c>
      <c r="P245">
        <v>-53.059800000000003</v>
      </c>
    </row>
    <row r="246" spans="1:16" x14ac:dyDescent="0.25">
      <c r="A246">
        <v>10055000</v>
      </c>
      <c r="B246">
        <v>-61.823399999999999</v>
      </c>
      <c r="C246">
        <v>10055000</v>
      </c>
      <c r="D246">
        <v>-67.521299999999997</v>
      </c>
      <c r="E246">
        <v>10055000</v>
      </c>
      <c r="F246">
        <v>-74.737300000000005</v>
      </c>
      <c r="G246">
        <v>10011000</v>
      </c>
      <c r="H246">
        <v>-11.968999999999999</v>
      </c>
      <c r="I246">
        <v>10011000</v>
      </c>
      <c r="J246">
        <v>-44.099200000000003</v>
      </c>
      <c r="K246">
        <v>10011000</v>
      </c>
      <c r="L246">
        <v>-77.010900000000007</v>
      </c>
      <c r="M246">
        <v>10005500</v>
      </c>
      <c r="N246">
        <v>-23.5566</v>
      </c>
      <c r="O246">
        <v>10005500</v>
      </c>
      <c r="P246">
        <v>-54.028799999999997</v>
      </c>
    </row>
    <row r="247" spans="1:16" x14ac:dyDescent="0.25">
      <c r="A247">
        <v>10056250</v>
      </c>
      <c r="B247">
        <v>-62.955500000000001</v>
      </c>
      <c r="C247">
        <v>10056250</v>
      </c>
      <c r="D247">
        <v>-69.967200000000005</v>
      </c>
      <c r="E247">
        <v>10056250</v>
      </c>
      <c r="F247">
        <v>-75.633799999999994</v>
      </c>
      <c r="G247">
        <v>10011250</v>
      </c>
      <c r="H247">
        <v>-12.41</v>
      </c>
      <c r="I247">
        <v>10011250</v>
      </c>
      <c r="J247">
        <v>-44.786000000000001</v>
      </c>
      <c r="K247">
        <v>10011250</v>
      </c>
      <c r="L247">
        <v>-73.098600000000005</v>
      </c>
      <c r="M247">
        <v>10005625</v>
      </c>
      <c r="N247">
        <v>-24.157</v>
      </c>
      <c r="O247">
        <v>10005625</v>
      </c>
      <c r="P247">
        <v>-54.904899999999998</v>
      </c>
    </row>
    <row r="248" spans="1:16" x14ac:dyDescent="0.25">
      <c r="A248">
        <v>10057500</v>
      </c>
      <c r="B248">
        <v>-62.471200000000003</v>
      </c>
      <c r="C248">
        <v>10057500</v>
      </c>
      <c r="D248">
        <v>-68.485799999999998</v>
      </c>
      <c r="E248">
        <v>10057500</v>
      </c>
      <c r="F248">
        <v>-76.143100000000004</v>
      </c>
      <c r="G248">
        <v>10011500</v>
      </c>
      <c r="H248">
        <v>-12.8589</v>
      </c>
      <c r="I248">
        <v>10011500</v>
      </c>
      <c r="J248">
        <v>-45.563800000000001</v>
      </c>
      <c r="K248">
        <v>10011500</v>
      </c>
      <c r="L248">
        <v>-75.703599999999994</v>
      </c>
      <c r="M248">
        <v>10005750</v>
      </c>
      <c r="N248">
        <v>-24.745999999999999</v>
      </c>
      <c r="O248">
        <v>10005750</v>
      </c>
      <c r="P248">
        <v>-55.257599999999996</v>
      </c>
    </row>
    <row r="249" spans="1:16" x14ac:dyDescent="0.25">
      <c r="A249">
        <v>10058750</v>
      </c>
      <c r="B249">
        <v>-62.384300000000003</v>
      </c>
      <c r="C249">
        <v>10058750</v>
      </c>
      <c r="D249">
        <v>-67.803600000000003</v>
      </c>
      <c r="E249">
        <v>10058750</v>
      </c>
      <c r="F249">
        <v>-75.853200000000001</v>
      </c>
      <c r="G249">
        <v>10011750</v>
      </c>
      <c r="H249">
        <v>-13.2842</v>
      </c>
      <c r="I249">
        <v>10011750</v>
      </c>
      <c r="J249">
        <v>-46.186100000000003</v>
      </c>
      <c r="K249">
        <v>10011750</v>
      </c>
      <c r="L249">
        <v>-74.277699999999996</v>
      </c>
      <c r="M249">
        <v>10005875</v>
      </c>
      <c r="N249">
        <v>-25.317</v>
      </c>
      <c r="O249">
        <v>10005875</v>
      </c>
      <c r="P249">
        <v>-55.8872</v>
      </c>
    </row>
    <row r="250" spans="1:16" x14ac:dyDescent="0.25">
      <c r="A250">
        <v>10060000</v>
      </c>
      <c r="B250">
        <v>-62.725499999999997</v>
      </c>
      <c r="C250">
        <v>10060000</v>
      </c>
      <c r="D250">
        <v>-68.860200000000006</v>
      </c>
      <c r="E250">
        <v>10060000</v>
      </c>
      <c r="F250">
        <v>-76.533199999999994</v>
      </c>
      <c r="G250">
        <v>10012000</v>
      </c>
      <c r="H250">
        <v>-13.7316</v>
      </c>
      <c r="I250">
        <v>10012000</v>
      </c>
      <c r="J250">
        <v>-46.978099999999998</v>
      </c>
      <c r="K250">
        <v>10012000</v>
      </c>
      <c r="L250">
        <v>-74.262900000000002</v>
      </c>
      <c r="M250">
        <v>10006000</v>
      </c>
      <c r="N250">
        <v>-25.8551</v>
      </c>
      <c r="O250">
        <v>10006000</v>
      </c>
      <c r="P250">
        <v>-56.8247</v>
      </c>
    </row>
    <row r="251" spans="1:16" x14ac:dyDescent="0.25">
      <c r="A251">
        <v>10061250</v>
      </c>
      <c r="B251">
        <v>-64.052899999999994</v>
      </c>
      <c r="C251">
        <v>10061250</v>
      </c>
      <c r="D251">
        <v>-69.904300000000006</v>
      </c>
      <c r="E251">
        <v>10061250</v>
      </c>
      <c r="F251">
        <v>-76.257099999999994</v>
      </c>
      <c r="G251">
        <v>10012250</v>
      </c>
      <c r="H251">
        <v>-14.1602</v>
      </c>
      <c r="I251">
        <v>10012250</v>
      </c>
      <c r="J251">
        <v>-47.682699999999997</v>
      </c>
      <c r="K251">
        <v>10012250</v>
      </c>
      <c r="L251">
        <v>-74.8</v>
      </c>
      <c r="M251">
        <v>10006125</v>
      </c>
      <c r="N251">
        <v>-26.439699999999998</v>
      </c>
      <c r="O251">
        <v>10006125</v>
      </c>
      <c r="P251">
        <v>-57.329300000000003</v>
      </c>
    </row>
    <row r="252" spans="1:16" x14ac:dyDescent="0.25">
      <c r="A252">
        <v>10062500</v>
      </c>
      <c r="B252">
        <v>-62.563200000000002</v>
      </c>
      <c r="C252">
        <v>10062500</v>
      </c>
      <c r="D252">
        <v>-68.636700000000005</v>
      </c>
      <c r="E252">
        <v>10062500</v>
      </c>
      <c r="F252">
        <v>-72.680599999999998</v>
      </c>
      <c r="G252">
        <v>10012500</v>
      </c>
      <c r="H252">
        <v>-14.6084</v>
      </c>
      <c r="I252">
        <v>10012500</v>
      </c>
      <c r="J252">
        <v>-48.426699999999997</v>
      </c>
      <c r="K252">
        <v>10012500</v>
      </c>
      <c r="L252">
        <v>-75.369</v>
      </c>
      <c r="M252">
        <v>10006250</v>
      </c>
      <c r="N252">
        <v>-26.9772</v>
      </c>
      <c r="O252">
        <v>10006250</v>
      </c>
      <c r="P252">
        <v>-57.844200000000001</v>
      </c>
    </row>
    <row r="253" spans="1:16" x14ac:dyDescent="0.25">
      <c r="A253">
        <v>10063750</v>
      </c>
      <c r="B253">
        <v>-62.2988</v>
      </c>
      <c r="C253">
        <v>10063750</v>
      </c>
      <c r="D253">
        <v>-69.3977</v>
      </c>
      <c r="E253">
        <v>10063750</v>
      </c>
      <c r="F253">
        <v>-73.767700000000005</v>
      </c>
      <c r="G253">
        <v>10012750</v>
      </c>
      <c r="H253">
        <v>-15.0425</v>
      </c>
      <c r="I253">
        <v>10012750</v>
      </c>
      <c r="J253">
        <v>-48.989199999999997</v>
      </c>
      <c r="K253">
        <v>10012750</v>
      </c>
      <c r="L253">
        <v>-76.117900000000006</v>
      </c>
      <c r="M253">
        <v>10006375</v>
      </c>
      <c r="N253">
        <v>-27.502500000000001</v>
      </c>
      <c r="O253">
        <v>10006375</v>
      </c>
      <c r="P253">
        <v>-59.1113</v>
      </c>
    </row>
    <row r="254" spans="1:16" x14ac:dyDescent="0.25">
      <c r="A254">
        <v>10065000</v>
      </c>
      <c r="B254">
        <v>-61.921100000000003</v>
      </c>
      <c r="C254">
        <v>10065000</v>
      </c>
      <c r="D254">
        <v>-68.506900000000002</v>
      </c>
      <c r="E254">
        <v>10065000</v>
      </c>
      <c r="F254">
        <v>-76.147099999999995</v>
      </c>
      <c r="G254">
        <v>10013000</v>
      </c>
      <c r="H254">
        <v>-15.4801</v>
      </c>
      <c r="I254">
        <v>10013000</v>
      </c>
      <c r="J254">
        <v>-49.522199999999998</v>
      </c>
      <c r="K254">
        <v>10013000</v>
      </c>
      <c r="L254">
        <v>-74.9041</v>
      </c>
      <c r="M254">
        <v>10006500</v>
      </c>
      <c r="N254">
        <v>-28.093499999999999</v>
      </c>
      <c r="O254">
        <v>10006500</v>
      </c>
      <c r="P254">
        <v>-59.7879</v>
      </c>
    </row>
    <row r="255" spans="1:16" x14ac:dyDescent="0.25">
      <c r="A255">
        <v>10066250</v>
      </c>
      <c r="B255">
        <v>-61.699300000000001</v>
      </c>
      <c r="C255">
        <v>10066250</v>
      </c>
      <c r="D255">
        <v>-69.267399999999995</v>
      </c>
      <c r="E255">
        <v>10066250</v>
      </c>
      <c r="F255">
        <v>-74.831999999999994</v>
      </c>
      <c r="G255">
        <v>10013250</v>
      </c>
      <c r="H255">
        <v>-15.9047</v>
      </c>
      <c r="I255">
        <v>10013250</v>
      </c>
      <c r="J255">
        <v>-50.274099999999997</v>
      </c>
      <c r="K255">
        <v>10013250</v>
      </c>
      <c r="L255">
        <v>-76.512500000000003</v>
      </c>
      <c r="M255">
        <v>10006625</v>
      </c>
      <c r="N255">
        <v>-28.607800000000001</v>
      </c>
      <c r="O255">
        <v>10006625</v>
      </c>
      <c r="P255">
        <v>-60.395400000000002</v>
      </c>
    </row>
    <row r="256" spans="1:16" x14ac:dyDescent="0.25">
      <c r="A256">
        <v>10067500</v>
      </c>
      <c r="B256">
        <v>-61.942500000000003</v>
      </c>
      <c r="C256">
        <v>10067500</v>
      </c>
      <c r="D256">
        <v>-70.079099999999997</v>
      </c>
      <c r="E256">
        <v>10067500</v>
      </c>
      <c r="F256">
        <v>-75.964200000000005</v>
      </c>
      <c r="G256">
        <v>10013500</v>
      </c>
      <c r="H256">
        <v>-16.340499999999999</v>
      </c>
      <c r="I256">
        <v>10013500</v>
      </c>
      <c r="J256">
        <v>-50.927599999999998</v>
      </c>
      <c r="K256">
        <v>10013500</v>
      </c>
      <c r="L256">
        <v>-76.894900000000007</v>
      </c>
      <c r="M256">
        <v>10006750</v>
      </c>
      <c r="N256">
        <v>-29.127099999999999</v>
      </c>
      <c r="O256">
        <v>10006750</v>
      </c>
      <c r="P256">
        <v>-60.304099999999998</v>
      </c>
    </row>
    <row r="257" spans="1:16" x14ac:dyDescent="0.25">
      <c r="A257">
        <v>10068750</v>
      </c>
      <c r="B257">
        <v>-62.165100000000002</v>
      </c>
      <c r="C257">
        <v>10068750</v>
      </c>
      <c r="D257">
        <v>-69.617599999999996</v>
      </c>
      <c r="E257">
        <v>10068750</v>
      </c>
      <c r="F257">
        <v>-76.312299999999993</v>
      </c>
      <c r="G257">
        <v>10013750</v>
      </c>
      <c r="H257">
        <v>-16.7789</v>
      </c>
      <c r="I257">
        <v>10013750</v>
      </c>
      <c r="J257">
        <v>-51.610900000000001</v>
      </c>
      <c r="K257">
        <v>10013750</v>
      </c>
      <c r="L257">
        <v>-74.910200000000003</v>
      </c>
      <c r="M257">
        <v>10006875</v>
      </c>
      <c r="N257">
        <v>-29.670200000000001</v>
      </c>
      <c r="O257">
        <v>10006875</v>
      </c>
      <c r="P257">
        <v>-61.454000000000001</v>
      </c>
    </row>
    <row r="258" spans="1:16" x14ac:dyDescent="0.25">
      <c r="A258">
        <v>10070000</v>
      </c>
      <c r="B258">
        <v>-61.271700000000003</v>
      </c>
      <c r="C258">
        <v>10070000</v>
      </c>
      <c r="D258">
        <v>-69.000900000000001</v>
      </c>
      <c r="E258">
        <v>10070000</v>
      </c>
      <c r="F258">
        <v>-77.021199999999993</v>
      </c>
      <c r="G258">
        <v>10014000</v>
      </c>
      <c r="H258">
        <v>-17.206900000000001</v>
      </c>
      <c r="I258">
        <v>10014000</v>
      </c>
      <c r="J258">
        <v>-52.1721</v>
      </c>
      <c r="K258">
        <v>10014000</v>
      </c>
      <c r="L258">
        <v>-74.039199999999994</v>
      </c>
      <c r="M258">
        <v>10007000</v>
      </c>
      <c r="N258">
        <v>-30.195599999999999</v>
      </c>
      <c r="O258">
        <v>10007000</v>
      </c>
      <c r="P258">
        <v>-62.091500000000003</v>
      </c>
    </row>
    <row r="259" spans="1:16" x14ac:dyDescent="0.25">
      <c r="A259">
        <v>10071250</v>
      </c>
      <c r="B259">
        <v>-61.604399999999998</v>
      </c>
      <c r="C259">
        <v>10071250</v>
      </c>
      <c r="D259">
        <v>-68.583699999999993</v>
      </c>
      <c r="E259">
        <v>10071250</v>
      </c>
      <c r="F259">
        <v>-76.004900000000006</v>
      </c>
      <c r="G259">
        <v>10014250</v>
      </c>
      <c r="H259">
        <v>-17.627800000000001</v>
      </c>
      <c r="I259">
        <v>10014250</v>
      </c>
      <c r="J259">
        <v>-52.641300000000001</v>
      </c>
      <c r="K259">
        <v>10014250</v>
      </c>
      <c r="L259">
        <v>-75.953199999999995</v>
      </c>
      <c r="M259">
        <v>10007125</v>
      </c>
      <c r="N259">
        <v>-30.687799999999999</v>
      </c>
      <c r="O259">
        <v>10007125</v>
      </c>
      <c r="P259">
        <v>-63.161000000000001</v>
      </c>
    </row>
    <row r="260" spans="1:16" x14ac:dyDescent="0.25">
      <c r="A260">
        <v>10072500</v>
      </c>
      <c r="B260">
        <v>-60.692399999999999</v>
      </c>
      <c r="C260">
        <v>10072500</v>
      </c>
      <c r="D260">
        <v>-68.714399999999998</v>
      </c>
      <c r="E260">
        <v>10072500</v>
      </c>
      <c r="F260">
        <v>-73.701499999999996</v>
      </c>
      <c r="G260">
        <v>10014500</v>
      </c>
      <c r="H260">
        <v>-18.0639</v>
      </c>
      <c r="I260">
        <v>10014500</v>
      </c>
      <c r="J260">
        <v>-53.224800000000002</v>
      </c>
      <c r="K260">
        <v>10014500</v>
      </c>
      <c r="L260">
        <v>-74.731800000000007</v>
      </c>
      <c r="M260">
        <v>10007250</v>
      </c>
      <c r="N260">
        <v>-31.204699999999999</v>
      </c>
      <c r="O260">
        <v>10007250</v>
      </c>
      <c r="P260">
        <v>-63.2684</v>
      </c>
    </row>
    <row r="261" spans="1:16" x14ac:dyDescent="0.25">
      <c r="A261">
        <v>10073750</v>
      </c>
      <c r="B261">
        <v>-61.242699999999999</v>
      </c>
      <c r="C261">
        <v>10073750</v>
      </c>
      <c r="D261">
        <v>-68.290499999999994</v>
      </c>
      <c r="E261">
        <v>10073750</v>
      </c>
      <c r="F261">
        <v>-75.054000000000002</v>
      </c>
      <c r="G261">
        <v>10014750</v>
      </c>
      <c r="H261">
        <v>-18.492899999999999</v>
      </c>
      <c r="I261">
        <v>10014750</v>
      </c>
      <c r="J261">
        <v>-54.215400000000002</v>
      </c>
      <c r="K261">
        <v>10014750</v>
      </c>
      <c r="L261">
        <v>-74.559399999999997</v>
      </c>
      <c r="M261">
        <v>10007375</v>
      </c>
      <c r="N261">
        <v>-31.6952</v>
      </c>
      <c r="O261">
        <v>10007375</v>
      </c>
      <c r="P261">
        <v>-63.074800000000003</v>
      </c>
    </row>
    <row r="262" spans="1:16" x14ac:dyDescent="0.25">
      <c r="A262">
        <v>10075000</v>
      </c>
      <c r="B262">
        <v>-60.7239</v>
      </c>
      <c r="C262">
        <v>10075000</v>
      </c>
      <c r="D262">
        <v>-68.796599999999998</v>
      </c>
      <c r="E262">
        <v>10075000</v>
      </c>
      <c r="F262">
        <v>-76.882800000000003</v>
      </c>
      <c r="G262">
        <v>10015000</v>
      </c>
      <c r="H262">
        <v>-18.918399999999998</v>
      </c>
      <c r="I262">
        <v>10015000</v>
      </c>
      <c r="J262">
        <v>-54.509300000000003</v>
      </c>
      <c r="K262">
        <v>10015000</v>
      </c>
      <c r="L262">
        <v>-78.082300000000004</v>
      </c>
      <c r="M262">
        <v>10007500</v>
      </c>
      <c r="N262">
        <v>-32.168100000000003</v>
      </c>
      <c r="O262">
        <v>10007500</v>
      </c>
      <c r="P262">
        <v>-63.872199999999999</v>
      </c>
    </row>
    <row r="263" spans="1:16" x14ac:dyDescent="0.25">
      <c r="A263">
        <v>10076250</v>
      </c>
      <c r="B263">
        <v>-60.724899999999998</v>
      </c>
      <c r="C263">
        <v>10076250</v>
      </c>
      <c r="D263">
        <v>-67.992199999999997</v>
      </c>
      <c r="E263">
        <v>10076250</v>
      </c>
      <c r="F263">
        <v>-76.787300000000002</v>
      </c>
      <c r="G263">
        <v>10015250</v>
      </c>
      <c r="H263">
        <v>-19.3201</v>
      </c>
      <c r="I263">
        <v>10015250</v>
      </c>
      <c r="J263">
        <v>-55.2789</v>
      </c>
      <c r="K263">
        <v>10015250</v>
      </c>
      <c r="L263">
        <v>-74.905000000000001</v>
      </c>
      <c r="M263">
        <v>10007625</v>
      </c>
      <c r="N263">
        <v>-32.636899999999997</v>
      </c>
      <c r="O263">
        <v>10007625</v>
      </c>
      <c r="P263">
        <v>-65.328599999999994</v>
      </c>
    </row>
    <row r="264" spans="1:16" x14ac:dyDescent="0.25">
      <c r="A264">
        <v>10077500</v>
      </c>
      <c r="B264">
        <v>-60.646799999999999</v>
      </c>
      <c r="C264">
        <v>10077500</v>
      </c>
      <c r="D264">
        <v>-68.8536</v>
      </c>
      <c r="E264">
        <v>10077500</v>
      </c>
      <c r="F264">
        <v>-75.130600000000001</v>
      </c>
      <c r="G264">
        <v>10015500</v>
      </c>
      <c r="H264">
        <v>-19.742699999999999</v>
      </c>
      <c r="I264">
        <v>10015500</v>
      </c>
      <c r="J264">
        <v>-55.465600000000002</v>
      </c>
      <c r="K264">
        <v>10015500</v>
      </c>
      <c r="L264">
        <v>-74.504199999999997</v>
      </c>
      <c r="M264">
        <v>10007750</v>
      </c>
      <c r="N264">
        <v>-33.15</v>
      </c>
      <c r="O264">
        <v>10007750</v>
      </c>
      <c r="P264">
        <v>-64.510999999999996</v>
      </c>
    </row>
    <row r="265" spans="1:16" x14ac:dyDescent="0.25">
      <c r="A265">
        <v>10078750</v>
      </c>
      <c r="B265">
        <v>-61.503700000000002</v>
      </c>
      <c r="C265">
        <v>10078750</v>
      </c>
      <c r="D265">
        <v>-68.666399999999996</v>
      </c>
      <c r="E265">
        <v>10078750</v>
      </c>
      <c r="F265">
        <v>-73.779499999999999</v>
      </c>
      <c r="G265">
        <v>10015750</v>
      </c>
      <c r="H265">
        <v>-20.14</v>
      </c>
      <c r="I265">
        <v>10015750</v>
      </c>
      <c r="J265">
        <v>-56.391599999999997</v>
      </c>
      <c r="K265">
        <v>10015750</v>
      </c>
      <c r="L265">
        <v>-75.395099999999999</v>
      </c>
      <c r="M265">
        <v>10007875</v>
      </c>
      <c r="N265">
        <v>-33.609699999999997</v>
      </c>
      <c r="O265">
        <v>10007875</v>
      </c>
      <c r="P265">
        <v>-65.740899999999996</v>
      </c>
    </row>
    <row r="266" spans="1:16" x14ac:dyDescent="0.25">
      <c r="A266">
        <v>10080000</v>
      </c>
      <c r="B266">
        <v>-60.718800000000002</v>
      </c>
      <c r="C266">
        <v>10080000</v>
      </c>
      <c r="D266">
        <v>-69.048699999999997</v>
      </c>
      <c r="E266">
        <v>10080000</v>
      </c>
      <c r="F266">
        <v>-73.769300000000001</v>
      </c>
      <c r="G266">
        <v>10016000</v>
      </c>
      <c r="H266">
        <v>-20.5688</v>
      </c>
      <c r="I266">
        <v>10016000</v>
      </c>
      <c r="J266">
        <v>-56.875900000000001</v>
      </c>
      <c r="K266">
        <v>10016000</v>
      </c>
      <c r="L266">
        <v>-75.449200000000005</v>
      </c>
      <c r="M266">
        <v>10008000</v>
      </c>
      <c r="N266">
        <v>-34.093800000000002</v>
      </c>
      <c r="O266">
        <v>10008000</v>
      </c>
      <c r="P266">
        <v>-65.206100000000006</v>
      </c>
    </row>
    <row r="267" spans="1:16" x14ac:dyDescent="0.25">
      <c r="A267">
        <v>10081250</v>
      </c>
      <c r="B267">
        <v>-60.696199999999997</v>
      </c>
      <c r="C267">
        <v>10081250</v>
      </c>
      <c r="D267">
        <v>-69.603999999999999</v>
      </c>
      <c r="E267">
        <v>10081250</v>
      </c>
      <c r="F267">
        <v>-74.698099999999997</v>
      </c>
      <c r="G267">
        <v>10016250</v>
      </c>
      <c r="H267">
        <v>-20.978200000000001</v>
      </c>
      <c r="I267">
        <v>10016250</v>
      </c>
      <c r="J267">
        <v>-57.4161</v>
      </c>
      <c r="K267">
        <v>10016250</v>
      </c>
      <c r="L267">
        <v>-74.306399999999996</v>
      </c>
      <c r="M267">
        <v>10008125</v>
      </c>
      <c r="N267">
        <v>-34.548400000000001</v>
      </c>
      <c r="O267">
        <v>10008125</v>
      </c>
      <c r="P267">
        <v>-67.101900000000001</v>
      </c>
    </row>
    <row r="268" spans="1:16" x14ac:dyDescent="0.25">
      <c r="A268">
        <v>10082500</v>
      </c>
      <c r="B268">
        <v>-60.631399999999999</v>
      </c>
      <c r="C268">
        <v>10082500</v>
      </c>
      <c r="D268">
        <v>-69.4114</v>
      </c>
      <c r="E268">
        <v>10082500</v>
      </c>
      <c r="F268">
        <v>-74.358500000000006</v>
      </c>
      <c r="G268">
        <v>10016500</v>
      </c>
      <c r="H268">
        <v>-21.386199999999999</v>
      </c>
      <c r="I268">
        <v>10016500</v>
      </c>
      <c r="J268">
        <v>-57.999200000000002</v>
      </c>
      <c r="K268">
        <v>10016500</v>
      </c>
      <c r="L268">
        <v>-74.7624</v>
      </c>
      <c r="M268">
        <v>10008250</v>
      </c>
      <c r="N268">
        <v>-35.0032</v>
      </c>
      <c r="O268">
        <v>10008250</v>
      </c>
      <c r="P268">
        <v>-67.666700000000006</v>
      </c>
    </row>
    <row r="269" spans="1:16" x14ac:dyDescent="0.25">
      <c r="A269">
        <v>10083750</v>
      </c>
      <c r="B269">
        <v>-60.645299999999999</v>
      </c>
      <c r="C269">
        <v>10083750</v>
      </c>
      <c r="D269">
        <v>-68.454499999999996</v>
      </c>
      <c r="E269">
        <v>10083750</v>
      </c>
      <c r="F269">
        <v>-75.656899999999993</v>
      </c>
      <c r="G269">
        <v>10016750</v>
      </c>
      <c r="H269">
        <v>-21.7911</v>
      </c>
      <c r="I269">
        <v>10016750</v>
      </c>
      <c r="J269">
        <v>-58.427900000000001</v>
      </c>
      <c r="K269">
        <v>10016750</v>
      </c>
      <c r="L269">
        <v>-75.702399999999997</v>
      </c>
      <c r="M269">
        <v>10008375</v>
      </c>
      <c r="N269">
        <v>-35.484900000000003</v>
      </c>
      <c r="O269">
        <v>10008375</v>
      </c>
      <c r="P269">
        <v>-68.054699999999997</v>
      </c>
    </row>
    <row r="270" spans="1:16" x14ac:dyDescent="0.25">
      <c r="A270">
        <v>10085000</v>
      </c>
      <c r="B270">
        <v>-60.281500000000001</v>
      </c>
      <c r="C270">
        <v>10085000</v>
      </c>
      <c r="D270">
        <v>-68.733999999999995</v>
      </c>
      <c r="E270">
        <v>10085000</v>
      </c>
      <c r="F270">
        <v>-74.641800000000003</v>
      </c>
      <c r="G270">
        <v>10017000</v>
      </c>
      <c r="H270">
        <v>-22.210899999999999</v>
      </c>
      <c r="I270">
        <v>10017000</v>
      </c>
      <c r="J270">
        <v>-59.145299999999999</v>
      </c>
      <c r="K270">
        <v>10017000</v>
      </c>
      <c r="L270">
        <v>-75.332700000000003</v>
      </c>
      <c r="M270">
        <v>10008500</v>
      </c>
      <c r="N270">
        <v>-35.871200000000002</v>
      </c>
      <c r="O270">
        <v>10008500</v>
      </c>
      <c r="P270">
        <v>-68.107500000000002</v>
      </c>
    </row>
    <row r="271" spans="1:16" x14ac:dyDescent="0.25">
      <c r="A271">
        <v>10086250</v>
      </c>
      <c r="B271">
        <v>-60.515500000000003</v>
      </c>
      <c r="C271">
        <v>10086250</v>
      </c>
      <c r="D271">
        <v>-68.723200000000006</v>
      </c>
      <c r="E271">
        <v>10086250</v>
      </c>
      <c r="F271">
        <v>-73.510400000000004</v>
      </c>
      <c r="G271">
        <v>10017250</v>
      </c>
      <c r="H271">
        <v>-22.596800000000002</v>
      </c>
      <c r="I271">
        <v>10017250</v>
      </c>
      <c r="J271">
        <v>-59.274799999999999</v>
      </c>
      <c r="K271">
        <v>10017250</v>
      </c>
      <c r="L271">
        <v>-75.195300000000003</v>
      </c>
      <c r="M271">
        <v>10008625</v>
      </c>
      <c r="N271">
        <v>-36.372900000000001</v>
      </c>
      <c r="O271">
        <v>10008625</v>
      </c>
      <c r="P271">
        <v>-68.667100000000005</v>
      </c>
    </row>
    <row r="272" spans="1:16" x14ac:dyDescent="0.25">
      <c r="A272">
        <v>10087500</v>
      </c>
      <c r="B272">
        <v>-60.474200000000003</v>
      </c>
      <c r="C272">
        <v>10087500</v>
      </c>
      <c r="D272">
        <v>-68.223799999999997</v>
      </c>
      <c r="E272">
        <v>10087500</v>
      </c>
      <c r="F272">
        <v>-75.854399999999998</v>
      </c>
      <c r="G272">
        <v>10017500</v>
      </c>
      <c r="H272">
        <v>-22.967700000000001</v>
      </c>
      <c r="I272">
        <v>10017500</v>
      </c>
      <c r="J272">
        <v>-59.948799999999999</v>
      </c>
      <c r="K272">
        <v>10017500</v>
      </c>
      <c r="L272">
        <v>-76.395700000000005</v>
      </c>
      <c r="M272">
        <v>10008750</v>
      </c>
      <c r="N272">
        <v>-36.786900000000003</v>
      </c>
      <c r="O272">
        <v>10008750</v>
      </c>
      <c r="P272">
        <v>-68.036500000000004</v>
      </c>
    </row>
    <row r="273" spans="1:16" x14ac:dyDescent="0.25">
      <c r="A273">
        <v>10088750</v>
      </c>
      <c r="B273">
        <v>-60.593899999999998</v>
      </c>
      <c r="C273">
        <v>10088750</v>
      </c>
      <c r="D273">
        <v>-68.276499999999999</v>
      </c>
      <c r="E273">
        <v>10088750</v>
      </c>
      <c r="F273">
        <v>-74.248000000000005</v>
      </c>
      <c r="G273">
        <v>10017750</v>
      </c>
      <c r="H273">
        <v>-23.388000000000002</v>
      </c>
      <c r="I273">
        <v>10017750</v>
      </c>
      <c r="J273">
        <v>-60.824599999999997</v>
      </c>
      <c r="K273">
        <v>10017750</v>
      </c>
      <c r="L273">
        <v>-76.336500000000001</v>
      </c>
      <c r="M273">
        <v>10008875</v>
      </c>
      <c r="N273">
        <v>-37.227400000000003</v>
      </c>
      <c r="O273">
        <v>10008875</v>
      </c>
      <c r="P273">
        <v>-69.390799999999999</v>
      </c>
    </row>
    <row r="274" spans="1:16" x14ac:dyDescent="0.25">
      <c r="A274">
        <v>10090000</v>
      </c>
      <c r="B274">
        <v>-60.323</v>
      </c>
      <c r="C274">
        <v>10090000</v>
      </c>
      <c r="D274">
        <v>-69.061499999999995</v>
      </c>
      <c r="E274">
        <v>10090000</v>
      </c>
      <c r="F274">
        <v>-74.883700000000005</v>
      </c>
      <c r="G274">
        <v>10018000</v>
      </c>
      <c r="H274">
        <v>-23.752800000000001</v>
      </c>
      <c r="I274">
        <v>10018000</v>
      </c>
      <c r="J274">
        <v>-60.747300000000003</v>
      </c>
      <c r="K274">
        <v>10018000</v>
      </c>
      <c r="L274">
        <v>-76.814599999999999</v>
      </c>
      <c r="M274">
        <v>10009000</v>
      </c>
      <c r="N274">
        <v>-37.688099999999999</v>
      </c>
      <c r="O274">
        <v>10009000</v>
      </c>
      <c r="P274">
        <v>-69.569400000000002</v>
      </c>
    </row>
    <row r="275" spans="1:16" x14ac:dyDescent="0.25">
      <c r="A275">
        <v>10091250</v>
      </c>
      <c r="B275">
        <v>-60.111800000000002</v>
      </c>
      <c r="C275">
        <v>10091250</v>
      </c>
      <c r="D275">
        <v>-69.367500000000007</v>
      </c>
      <c r="E275">
        <v>10091250</v>
      </c>
      <c r="F275">
        <v>-77.804500000000004</v>
      </c>
      <c r="G275">
        <v>10018250</v>
      </c>
      <c r="H275">
        <v>-24.146899999999999</v>
      </c>
      <c r="I275">
        <v>10018250</v>
      </c>
      <c r="J275">
        <v>-62.028700000000001</v>
      </c>
      <c r="K275">
        <v>10018250</v>
      </c>
      <c r="L275">
        <v>-78.656199999999998</v>
      </c>
      <c r="M275">
        <v>10009125</v>
      </c>
      <c r="N275">
        <v>-38.128999999999998</v>
      </c>
      <c r="O275">
        <v>10009125</v>
      </c>
      <c r="P275">
        <v>-69.329599999999999</v>
      </c>
    </row>
    <row r="276" spans="1:16" x14ac:dyDescent="0.25">
      <c r="A276">
        <v>10092500</v>
      </c>
      <c r="B276">
        <v>-60.344700000000003</v>
      </c>
      <c r="C276">
        <v>10092500</v>
      </c>
      <c r="D276">
        <v>-68.604200000000006</v>
      </c>
      <c r="E276">
        <v>10092500</v>
      </c>
      <c r="F276">
        <v>-73.6327</v>
      </c>
      <c r="G276">
        <v>10018500</v>
      </c>
      <c r="H276">
        <v>-24.555499999999999</v>
      </c>
      <c r="I276">
        <v>10018500</v>
      </c>
      <c r="J276">
        <v>-61.975000000000001</v>
      </c>
      <c r="K276">
        <v>10018500</v>
      </c>
      <c r="L276">
        <v>-76.147900000000007</v>
      </c>
      <c r="M276">
        <v>10009250</v>
      </c>
      <c r="N276">
        <v>-38.488999999999997</v>
      </c>
      <c r="O276">
        <v>10009250</v>
      </c>
      <c r="P276">
        <v>-69.680999999999997</v>
      </c>
    </row>
    <row r="277" spans="1:16" x14ac:dyDescent="0.25">
      <c r="A277">
        <v>10093750</v>
      </c>
      <c r="B277">
        <v>-60.512300000000003</v>
      </c>
      <c r="C277">
        <v>10093750</v>
      </c>
      <c r="D277">
        <v>-68.764899999999997</v>
      </c>
      <c r="E277">
        <v>10093750</v>
      </c>
      <c r="F277">
        <v>-77.906400000000005</v>
      </c>
      <c r="G277">
        <v>10018750</v>
      </c>
      <c r="H277">
        <v>-24.952100000000002</v>
      </c>
      <c r="I277">
        <v>10018750</v>
      </c>
      <c r="J277">
        <v>-63.058500000000002</v>
      </c>
      <c r="K277">
        <v>10018750</v>
      </c>
      <c r="L277">
        <v>-75.461699999999993</v>
      </c>
      <c r="M277">
        <v>10009375</v>
      </c>
      <c r="N277">
        <v>-38.945399999999999</v>
      </c>
      <c r="O277">
        <v>10009375</v>
      </c>
      <c r="P277">
        <v>-70.984800000000007</v>
      </c>
    </row>
    <row r="278" spans="1:16" x14ac:dyDescent="0.25">
      <c r="A278">
        <v>10095000</v>
      </c>
      <c r="B278">
        <v>-60.122399999999999</v>
      </c>
      <c r="C278">
        <v>10095000</v>
      </c>
      <c r="D278">
        <v>-68.647199999999998</v>
      </c>
      <c r="E278">
        <v>10095000</v>
      </c>
      <c r="F278">
        <v>-76.227000000000004</v>
      </c>
      <c r="G278">
        <v>10019000</v>
      </c>
      <c r="H278">
        <v>-25.311299999999999</v>
      </c>
      <c r="I278">
        <v>10019000</v>
      </c>
      <c r="J278">
        <v>-62.704999999999998</v>
      </c>
      <c r="K278">
        <v>10019000</v>
      </c>
      <c r="L278">
        <v>-74.070099999999996</v>
      </c>
      <c r="M278">
        <v>10009500</v>
      </c>
      <c r="N278">
        <v>-39.356000000000002</v>
      </c>
      <c r="O278">
        <v>10009500</v>
      </c>
      <c r="P278">
        <v>-71.892700000000005</v>
      </c>
    </row>
    <row r="279" spans="1:16" x14ac:dyDescent="0.25">
      <c r="A279">
        <v>10096250</v>
      </c>
      <c r="B279">
        <v>-60.385399999999997</v>
      </c>
      <c r="C279">
        <v>10096250</v>
      </c>
      <c r="D279">
        <v>-67.931799999999996</v>
      </c>
      <c r="E279">
        <v>10096250</v>
      </c>
      <c r="F279">
        <v>-75.529700000000005</v>
      </c>
      <c r="G279">
        <v>10019250</v>
      </c>
      <c r="H279">
        <v>-25.7059</v>
      </c>
      <c r="I279">
        <v>10019250</v>
      </c>
      <c r="J279">
        <v>-63.3386</v>
      </c>
      <c r="K279">
        <v>10019250</v>
      </c>
      <c r="L279">
        <v>-74.600300000000004</v>
      </c>
      <c r="M279">
        <v>10009625</v>
      </c>
      <c r="N279">
        <v>-39.763199999999998</v>
      </c>
      <c r="O279">
        <v>10009625</v>
      </c>
      <c r="P279">
        <v>-71.459699999999998</v>
      </c>
    </row>
    <row r="280" spans="1:16" x14ac:dyDescent="0.25">
      <c r="A280">
        <v>10097500</v>
      </c>
      <c r="B280">
        <v>-60.201799999999999</v>
      </c>
      <c r="C280">
        <v>10097500</v>
      </c>
      <c r="D280">
        <v>-68.354299999999995</v>
      </c>
      <c r="E280">
        <v>10097500</v>
      </c>
      <c r="F280">
        <v>-76.448599999999999</v>
      </c>
      <c r="G280">
        <v>10019500</v>
      </c>
      <c r="H280">
        <v>-26.0777</v>
      </c>
      <c r="I280">
        <v>10019500</v>
      </c>
      <c r="J280">
        <v>-64.463399999999993</v>
      </c>
      <c r="K280">
        <v>10019500</v>
      </c>
      <c r="L280">
        <v>-76.003900000000002</v>
      </c>
      <c r="M280">
        <v>10009750</v>
      </c>
      <c r="N280">
        <v>-40.1935</v>
      </c>
      <c r="O280">
        <v>10009750</v>
      </c>
      <c r="P280">
        <v>-71.518500000000003</v>
      </c>
    </row>
    <row r="281" spans="1:16" x14ac:dyDescent="0.25">
      <c r="A281">
        <v>10098750</v>
      </c>
      <c r="B281">
        <v>-60.0321</v>
      </c>
      <c r="C281">
        <v>10098750</v>
      </c>
      <c r="D281">
        <v>-67.637699999999995</v>
      </c>
      <c r="E281">
        <v>10098750</v>
      </c>
      <c r="F281">
        <v>-75.820499999999996</v>
      </c>
      <c r="G281">
        <v>10019750</v>
      </c>
      <c r="H281">
        <v>-26.463100000000001</v>
      </c>
      <c r="I281">
        <v>10019750</v>
      </c>
      <c r="J281">
        <v>-64.850099999999998</v>
      </c>
      <c r="K281">
        <v>10019750</v>
      </c>
      <c r="L281">
        <v>-77.180599999999998</v>
      </c>
      <c r="M281">
        <v>10009875</v>
      </c>
      <c r="N281">
        <v>-40.570700000000002</v>
      </c>
      <c r="O281">
        <v>10009875</v>
      </c>
      <c r="P281">
        <v>-73.507499999999993</v>
      </c>
    </row>
    <row r="282" spans="1:16" x14ac:dyDescent="0.25">
      <c r="A282">
        <v>10100000</v>
      </c>
      <c r="B282">
        <v>-60.3095</v>
      </c>
      <c r="C282">
        <v>10100000</v>
      </c>
      <c r="D282">
        <v>-69.106700000000004</v>
      </c>
      <c r="E282">
        <v>10100000</v>
      </c>
      <c r="F282">
        <v>-77.242699999999999</v>
      </c>
      <c r="G282">
        <v>10020000</v>
      </c>
      <c r="H282">
        <v>-26.781199999999998</v>
      </c>
      <c r="I282">
        <v>10020000</v>
      </c>
      <c r="J282">
        <v>-64.407899999999998</v>
      </c>
      <c r="K282">
        <v>10020000</v>
      </c>
      <c r="L282">
        <v>-74.991299999999995</v>
      </c>
      <c r="M282">
        <v>10010000</v>
      </c>
      <c r="N282">
        <v>-40.990600000000001</v>
      </c>
      <c r="O282">
        <v>10010000</v>
      </c>
      <c r="P282">
        <v>-72.678100000000001</v>
      </c>
    </row>
    <row r="283" spans="1:16" x14ac:dyDescent="0.25">
      <c r="A283">
        <v>10101250</v>
      </c>
      <c r="B283">
        <v>-59.835299999999997</v>
      </c>
      <c r="C283">
        <v>10101250</v>
      </c>
      <c r="D283">
        <v>-68.557100000000005</v>
      </c>
      <c r="E283">
        <v>10101250</v>
      </c>
      <c r="F283">
        <v>-74.827799999999996</v>
      </c>
      <c r="G283">
        <v>10020250</v>
      </c>
      <c r="H283">
        <v>-27.1432</v>
      </c>
      <c r="I283">
        <v>10020250</v>
      </c>
      <c r="J283">
        <v>-64.230400000000003</v>
      </c>
      <c r="K283">
        <v>10020250</v>
      </c>
      <c r="L283">
        <v>-75.343299999999999</v>
      </c>
      <c r="M283">
        <v>10010125</v>
      </c>
      <c r="N283">
        <v>-41.394799999999996</v>
      </c>
      <c r="O283">
        <v>10010125</v>
      </c>
      <c r="P283">
        <v>-73.550399999999996</v>
      </c>
    </row>
    <row r="284" spans="1:16" x14ac:dyDescent="0.25">
      <c r="A284">
        <v>10102500</v>
      </c>
      <c r="B284">
        <v>-60.283499999999997</v>
      </c>
      <c r="C284">
        <v>10102500</v>
      </c>
      <c r="D284">
        <v>-68.854900000000001</v>
      </c>
      <c r="E284">
        <v>10102500</v>
      </c>
      <c r="F284">
        <v>-75.409499999999994</v>
      </c>
      <c r="G284">
        <v>10020500</v>
      </c>
      <c r="H284">
        <v>-27.5425</v>
      </c>
      <c r="I284">
        <v>10020500</v>
      </c>
      <c r="J284">
        <v>-65.284700000000001</v>
      </c>
      <c r="K284">
        <v>10020500</v>
      </c>
      <c r="L284">
        <v>-76.526899999999998</v>
      </c>
      <c r="M284">
        <v>10010250</v>
      </c>
      <c r="N284">
        <v>-41.776299999999999</v>
      </c>
      <c r="O284">
        <v>10010250</v>
      </c>
      <c r="P284">
        <v>-73.627899999999997</v>
      </c>
    </row>
    <row r="285" spans="1:16" x14ac:dyDescent="0.25">
      <c r="A285">
        <v>10103750</v>
      </c>
      <c r="B285">
        <v>-61.178400000000003</v>
      </c>
      <c r="C285">
        <v>10103750</v>
      </c>
      <c r="D285">
        <v>-68.605199999999996</v>
      </c>
      <c r="E285">
        <v>10103750</v>
      </c>
      <c r="F285">
        <v>-75.857900000000001</v>
      </c>
      <c r="G285">
        <v>10020750</v>
      </c>
      <c r="H285">
        <v>-27.9283</v>
      </c>
      <c r="I285">
        <v>10020750</v>
      </c>
      <c r="J285">
        <v>-66.0321</v>
      </c>
      <c r="K285">
        <v>10020750</v>
      </c>
      <c r="L285">
        <v>-74.741200000000006</v>
      </c>
      <c r="M285">
        <v>10010375</v>
      </c>
      <c r="N285">
        <v>-42.122399999999999</v>
      </c>
      <c r="O285">
        <v>10010375</v>
      </c>
      <c r="P285">
        <v>-71.726900000000001</v>
      </c>
    </row>
    <row r="286" spans="1:16" x14ac:dyDescent="0.25">
      <c r="A286">
        <v>10105000</v>
      </c>
      <c r="B286">
        <v>-63.835299999999997</v>
      </c>
      <c r="C286">
        <v>10105000</v>
      </c>
      <c r="D286">
        <v>-68.0595</v>
      </c>
      <c r="E286">
        <v>10105000</v>
      </c>
      <c r="F286">
        <v>-76.578000000000003</v>
      </c>
      <c r="G286">
        <v>10021000</v>
      </c>
      <c r="H286">
        <v>-28.296399999999998</v>
      </c>
      <c r="I286">
        <v>10021000</v>
      </c>
      <c r="J286">
        <v>-66.415800000000004</v>
      </c>
      <c r="K286">
        <v>10021000</v>
      </c>
      <c r="L286">
        <v>-74.747100000000003</v>
      </c>
      <c r="M286">
        <v>10010500</v>
      </c>
      <c r="N286">
        <v>-42.614699999999999</v>
      </c>
      <c r="O286">
        <v>10010500</v>
      </c>
      <c r="P286">
        <v>-72.872</v>
      </c>
    </row>
    <row r="287" spans="1:16" x14ac:dyDescent="0.25">
      <c r="A287">
        <v>10106250</v>
      </c>
      <c r="B287">
        <v>-60.636800000000001</v>
      </c>
      <c r="C287">
        <v>10106250</v>
      </c>
      <c r="D287">
        <v>-69.896900000000002</v>
      </c>
      <c r="E287">
        <v>10106250</v>
      </c>
      <c r="F287">
        <v>-75.832099999999997</v>
      </c>
      <c r="G287">
        <v>10021250</v>
      </c>
      <c r="H287">
        <v>-28.6585</v>
      </c>
      <c r="I287">
        <v>10021250</v>
      </c>
      <c r="J287">
        <v>-66.155100000000004</v>
      </c>
      <c r="K287">
        <v>10021250</v>
      </c>
      <c r="L287">
        <v>-75.465299999999999</v>
      </c>
      <c r="M287">
        <v>10010625</v>
      </c>
      <c r="N287">
        <v>-42.887500000000003</v>
      </c>
      <c r="O287">
        <v>10010625</v>
      </c>
      <c r="P287">
        <v>-73.450599999999994</v>
      </c>
    </row>
    <row r="288" spans="1:16" x14ac:dyDescent="0.25">
      <c r="A288">
        <v>10107500</v>
      </c>
      <c r="B288">
        <v>-61.115200000000002</v>
      </c>
      <c r="C288">
        <v>10107500</v>
      </c>
      <c r="D288">
        <v>-68.497200000000007</v>
      </c>
      <c r="E288">
        <v>10107500</v>
      </c>
      <c r="F288">
        <v>-76.004400000000004</v>
      </c>
      <c r="G288">
        <v>10021500</v>
      </c>
      <c r="H288">
        <v>-29.015999999999998</v>
      </c>
      <c r="I288">
        <v>10021500</v>
      </c>
      <c r="J288">
        <v>-66.597800000000007</v>
      </c>
      <c r="K288">
        <v>10021500</v>
      </c>
      <c r="L288">
        <v>-77.456999999999994</v>
      </c>
      <c r="M288">
        <v>10010750</v>
      </c>
      <c r="N288">
        <v>-43.358800000000002</v>
      </c>
      <c r="O288">
        <v>10010750</v>
      </c>
      <c r="P288">
        <v>-74.778800000000004</v>
      </c>
    </row>
    <row r="289" spans="1:16" x14ac:dyDescent="0.25">
      <c r="A289">
        <v>10108750</v>
      </c>
      <c r="B289">
        <v>-61.430500000000002</v>
      </c>
      <c r="C289">
        <v>10108750</v>
      </c>
      <c r="D289">
        <v>-67.874399999999994</v>
      </c>
      <c r="E289">
        <v>10108750</v>
      </c>
      <c r="F289">
        <v>-76.623599999999996</v>
      </c>
      <c r="G289">
        <v>10021750</v>
      </c>
      <c r="H289">
        <v>-29.357399999999998</v>
      </c>
      <c r="I289">
        <v>10021750</v>
      </c>
      <c r="J289">
        <v>-67.17</v>
      </c>
      <c r="K289">
        <v>10021750</v>
      </c>
      <c r="L289">
        <v>-73.136899999999997</v>
      </c>
      <c r="M289">
        <v>10010875</v>
      </c>
      <c r="N289">
        <v>-43.690600000000003</v>
      </c>
      <c r="O289">
        <v>10010875</v>
      </c>
      <c r="P289">
        <v>-73.366699999999994</v>
      </c>
    </row>
    <row r="290" spans="1:16" x14ac:dyDescent="0.25">
      <c r="A290">
        <v>10110000</v>
      </c>
      <c r="B290">
        <v>-62.474800000000002</v>
      </c>
      <c r="C290">
        <v>10110000</v>
      </c>
      <c r="D290">
        <v>-69.925600000000003</v>
      </c>
      <c r="E290">
        <v>10110000</v>
      </c>
      <c r="F290">
        <v>-74.601799999999997</v>
      </c>
      <c r="G290">
        <v>10022000</v>
      </c>
      <c r="H290">
        <v>-29.721499999999999</v>
      </c>
      <c r="I290">
        <v>10022000</v>
      </c>
      <c r="J290">
        <v>-67.195400000000006</v>
      </c>
      <c r="K290">
        <v>10022000</v>
      </c>
      <c r="L290">
        <v>-75.924899999999994</v>
      </c>
      <c r="M290">
        <v>10011000</v>
      </c>
      <c r="N290">
        <v>-44.089300000000001</v>
      </c>
      <c r="O290">
        <v>10011000</v>
      </c>
      <c r="P290">
        <v>-75.9238</v>
      </c>
    </row>
    <row r="291" spans="1:16" x14ac:dyDescent="0.25">
      <c r="A291">
        <v>10111250</v>
      </c>
      <c r="B291">
        <v>-57.996499999999997</v>
      </c>
      <c r="C291">
        <v>10111250</v>
      </c>
      <c r="D291">
        <v>-70.013199999999998</v>
      </c>
      <c r="E291">
        <v>10111250</v>
      </c>
      <c r="F291">
        <v>-74.736800000000002</v>
      </c>
      <c r="G291">
        <v>10022250</v>
      </c>
      <c r="H291">
        <v>-30.061399999999999</v>
      </c>
      <c r="I291">
        <v>10022250</v>
      </c>
      <c r="J291">
        <v>-67.149600000000007</v>
      </c>
      <c r="K291">
        <v>10022250</v>
      </c>
      <c r="L291">
        <v>-76.111500000000007</v>
      </c>
      <c r="M291">
        <v>10011125</v>
      </c>
      <c r="N291">
        <v>-44.397599999999997</v>
      </c>
      <c r="O291">
        <v>10011125</v>
      </c>
      <c r="P291">
        <v>-74.276899999999998</v>
      </c>
    </row>
    <row r="292" spans="1:16" x14ac:dyDescent="0.25">
      <c r="A292">
        <v>10112500</v>
      </c>
      <c r="B292">
        <v>-58.860500000000002</v>
      </c>
      <c r="C292">
        <v>10112500</v>
      </c>
      <c r="D292">
        <v>-67.895099999999999</v>
      </c>
      <c r="E292">
        <v>10112500</v>
      </c>
      <c r="F292">
        <v>-76.475200000000001</v>
      </c>
      <c r="G292">
        <v>10022500</v>
      </c>
      <c r="H292">
        <v>-30.4163</v>
      </c>
      <c r="I292">
        <v>10022500</v>
      </c>
      <c r="J292">
        <v>-67.683800000000005</v>
      </c>
      <c r="K292">
        <v>10022500</v>
      </c>
      <c r="L292">
        <v>-76.6096</v>
      </c>
      <c r="M292">
        <v>10011250</v>
      </c>
      <c r="N292">
        <v>-44.796900000000001</v>
      </c>
      <c r="O292">
        <v>10011250</v>
      </c>
      <c r="P292">
        <v>-74.383799999999994</v>
      </c>
    </row>
    <row r="293" spans="1:16" x14ac:dyDescent="0.25">
      <c r="A293">
        <v>10113750</v>
      </c>
      <c r="B293">
        <v>-58.384</v>
      </c>
      <c r="C293">
        <v>10113750</v>
      </c>
      <c r="D293">
        <v>-67.938800000000001</v>
      </c>
      <c r="E293">
        <v>10113750</v>
      </c>
      <c r="F293">
        <v>-75.250399999999999</v>
      </c>
      <c r="G293">
        <v>10022750</v>
      </c>
      <c r="H293">
        <v>-30.7667</v>
      </c>
      <c r="I293">
        <v>10022750</v>
      </c>
      <c r="J293">
        <v>-67.6631</v>
      </c>
      <c r="K293">
        <v>10022750</v>
      </c>
      <c r="L293">
        <v>-75.918400000000005</v>
      </c>
      <c r="M293">
        <v>10011375</v>
      </c>
      <c r="N293">
        <v>-45.0715</v>
      </c>
      <c r="O293">
        <v>10011375</v>
      </c>
      <c r="P293">
        <v>-75.010499999999993</v>
      </c>
    </row>
    <row r="294" spans="1:16" x14ac:dyDescent="0.25">
      <c r="A294">
        <v>10115000</v>
      </c>
      <c r="B294">
        <v>-57.000300000000003</v>
      </c>
      <c r="C294">
        <v>10115000</v>
      </c>
      <c r="D294">
        <v>-69.069800000000001</v>
      </c>
      <c r="E294">
        <v>10115000</v>
      </c>
      <c r="F294">
        <v>-73.395899999999997</v>
      </c>
      <c r="G294">
        <v>10023000</v>
      </c>
      <c r="H294">
        <v>-31.098199999999999</v>
      </c>
      <c r="I294">
        <v>10023000</v>
      </c>
      <c r="J294">
        <v>-69.156999999999996</v>
      </c>
      <c r="K294">
        <v>10023000</v>
      </c>
      <c r="L294">
        <v>-73.867599999999996</v>
      </c>
      <c r="M294">
        <v>10011500</v>
      </c>
      <c r="N294">
        <v>-45.574599999999997</v>
      </c>
      <c r="O294">
        <v>10011500</v>
      </c>
      <c r="P294">
        <v>-75.673900000000003</v>
      </c>
    </row>
    <row r="295" spans="1:16" x14ac:dyDescent="0.25">
      <c r="A295">
        <v>10116250</v>
      </c>
      <c r="B295">
        <v>-63.769599999999997</v>
      </c>
      <c r="C295">
        <v>10116250</v>
      </c>
      <c r="D295">
        <v>-68.673900000000003</v>
      </c>
      <c r="E295">
        <v>10116250</v>
      </c>
      <c r="F295">
        <v>-76.584999999999994</v>
      </c>
      <c r="G295">
        <v>10023250</v>
      </c>
      <c r="H295">
        <v>-31.434899999999999</v>
      </c>
      <c r="I295">
        <v>10023250</v>
      </c>
      <c r="J295">
        <v>-68.258399999999995</v>
      </c>
      <c r="K295">
        <v>10023250</v>
      </c>
      <c r="L295">
        <v>-78.599599999999995</v>
      </c>
      <c r="M295">
        <v>10011625</v>
      </c>
      <c r="N295">
        <v>-45.916800000000002</v>
      </c>
      <c r="O295">
        <v>10011625</v>
      </c>
      <c r="P295">
        <v>-74.069400000000002</v>
      </c>
    </row>
    <row r="296" spans="1:16" x14ac:dyDescent="0.25">
      <c r="A296">
        <v>10117500</v>
      </c>
      <c r="B296">
        <v>-67.344399999999993</v>
      </c>
      <c r="C296">
        <v>10117500</v>
      </c>
      <c r="D296">
        <v>-68.159499999999994</v>
      </c>
      <c r="E296">
        <v>10117500</v>
      </c>
      <c r="F296">
        <v>-77.109200000000001</v>
      </c>
      <c r="G296">
        <v>10023500</v>
      </c>
      <c r="H296">
        <v>-31.774699999999999</v>
      </c>
      <c r="I296">
        <v>10023500</v>
      </c>
      <c r="J296">
        <v>-68.697100000000006</v>
      </c>
      <c r="K296">
        <v>10023500</v>
      </c>
      <c r="L296">
        <v>-74.508300000000006</v>
      </c>
      <c r="M296">
        <v>10011750</v>
      </c>
      <c r="N296">
        <v>-46.168100000000003</v>
      </c>
      <c r="O296">
        <v>10011750</v>
      </c>
      <c r="P296">
        <v>-75.38</v>
      </c>
    </row>
    <row r="297" spans="1:16" x14ac:dyDescent="0.25">
      <c r="A297">
        <v>10118750</v>
      </c>
      <c r="B297">
        <v>-61.934399999999997</v>
      </c>
      <c r="C297">
        <v>10118750</v>
      </c>
      <c r="D297">
        <v>-68.9983</v>
      </c>
      <c r="E297">
        <v>10118750</v>
      </c>
      <c r="F297">
        <v>-76.774100000000004</v>
      </c>
      <c r="G297">
        <v>10023750</v>
      </c>
      <c r="H297">
        <v>-32.099600000000002</v>
      </c>
      <c r="I297">
        <v>10023750</v>
      </c>
      <c r="J297">
        <v>-68.282700000000006</v>
      </c>
      <c r="K297">
        <v>10023750</v>
      </c>
      <c r="L297">
        <v>-75.095799999999997</v>
      </c>
      <c r="M297">
        <v>10011875</v>
      </c>
      <c r="N297">
        <v>-46.579000000000001</v>
      </c>
      <c r="O297">
        <v>10011875</v>
      </c>
      <c r="P297">
        <v>-73.606300000000005</v>
      </c>
    </row>
    <row r="298" spans="1:16" x14ac:dyDescent="0.25">
      <c r="A298">
        <v>10120000</v>
      </c>
      <c r="B298">
        <v>-61.134799999999998</v>
      </c>
      <c r="C298">
        <v>10120000</v>
      </c>
      <c r="D298">
        <v>-67.877799999999993</v>
      </c>
      <c r="E298">
        <v>10120000</v>
      </c>
      <c r="F298">
        <v>-76.761200000000002</v>
      </c>
      <c r="G298">
        <v>10024000</v>
      </c>
      <c r="H298">
        <v>-32.452500000000001</v>
      </c>
      <c r="I298">
        <v>10024000</v>
      </c>
      <c r="J298">
        <v>-68.257400000000004</v>
      </c>
      <c r="K298">
        <v>10024000</v>
      </c>
      <c r="L298">
        <v>-77.409199999999998</v>
      </c>
      <c r="M298">
        <v>10012000</v>
      </c>
      <c r="N298">
        <v>-47.003599999999999</v>
      </c>
      <c r="O298">
        <v>10012000</v>
      </c>
      <c r="P298">
        <v>-75.531199999999998</v>
      </c>
    </row>
    <row r="299" spans="1:16" x14ac:dyDescent="0.25">
      <c r="A299">
        <v>10121250</v>
      </c>
      <c r="B299">
        <v>-61.337200000000003</v>
      </c>
      <c r="C299">
        <v>10121250</v>
      </c>
      <c r="D299">
        <v>-68.805199999999999</v>
      </c>
      <c r="E299">
        <v>10121250</v>
      </c>
      <c r="F299">
        <v>-75.697100000000006</v>
      </c>
      <c r="G299">
        <v>10024250</v>
      </c>
      <c r="H299">
        <v>-32.773000000000003</v>
      </c>
      <c r="I299">
        <v>10024250</v>
      </c>
      <c r="J299">
        <v>-68.099299999999999</v>
      </c>
      <c r="K299">
        <v>10024250</v>
      </c>
      <c r="L299">
        <v>-73.983199999999997</v>
      </c>
      <c r="M299">
        <v>10012125</v>
      </c>
      <c r="N299">
        <v>-47.330500000000001</v>
      </c>
      <c r="O299">
        <v>10012125</v>
      </c>
      <c r="P299">
        <v>-76.388199999999998</v>
      </c>
    </row>
    <row r="300" spans="1:16" x14ac:dyDescent="0.25">
      <c r="A300">
        <v>10122500</v>
      </c>
      <c r="B300">
        <v>-60.857100000000003</v>
      </c>
      <c r="C300">
        <v>10122500</v>
      </c>
      <c r="D300">
        <v>-69.149199999999993</v>
      </c>
      <c r="E300">
        <v>10122500</v>
      </c>
      <c r="F300">
        <v>-77.132199999999997</v>
      </c>
      <c r="G300">
        <v>10024500</v>
      </c>
      <c r="H300">
        <v>-33.106000000000002</v>
      </c>
      <c r="I300">
        <v>10024500</v>
      </c>
      <c r="J300">
        <v>-68.860299999999995</v>
      </c>
      <c r="K300">
        <v>10024500</v>
      </c>
      <c r="L300">
        <v>-75.107100000000003</v>
      </c>
      <c r="M300">
        <v>10012250</v>
      </c>
      <c r="N300">
        <v>-47.613900000000001</v>
      </c>
      <c r="O300">
        <v>10012250</v>
      </c>
      <c r="P300">
        <v>-76.325400000000002</v>
      </c>
    </row>
    <row r="301" spans="1:16" x14ac:dyDescent="0.25">
      <c r="A301">
        <v>10123750</v>
      </c>
      <c r="B301">
        <v>-60.348199999999999</v>
      </c>
      <c r="C301">
        <v>10123750</v>
      </c>
      <c r="D301">
        <v>-68.267899999999997</v>
      </c>
      <c r="E301">
        <v>10123750</v>
      </c>
      <c r="F301">
        <v>-75.889200000000002</v>
      </c>
      <c r="G301">
        <v>10024750</v>
      </c>
      <c r="H301">
        <v>-33.450899999999997</v>
      </c>
      <c r="I301">
        <v>10024750</v>
      </c>
      <c r="J301">
        <v>-68.516400000000004</v>
      </c>
      <c r="K301">
        <v>10024750</v>
      </c>
      <c r="L301">
        <v>-75.313999999999993</v>
      </c>
      <c r="M301">
        <v>10012375</v>
      </c>
      <c r="N301">
        <v>-47.996200000000002</v>
      </c>
      <c r="O301">
        <v>10012375</v>
      </c>
      <c r="P301">
        <v>-75.382400000000004</v>
      </c>
    </row>
    <row r="302" spans="1:16" x14ac:dyDescent="0.25">
      <c r="A302">
        <v>10125000</v>
      </c>
      <c r="B302">
        <v>-60.298999999999999</v>
      </c>
      <c r="C302">
        <v>10125000</v>
      </c>
      <c r="D302">
        <v>-68.613</v>
      </c>
      <c r="E302">
        <v>10125000</v>
      </c>
      <c r="F302">
        <v>-74.382400000000004</v>
      </c>
      <c r="G302">
        <v>10025000</v>
      </c>
      <c r="H302">
        <v>-33.755699999999997</v>
      </c>
      <c r="I302">
        <v>10025000</v>
      </c>
      <c r="J302">
        <v>-69.4422</v>
      </c>
      <c r="K302">
        <v>10025000</v>
      </c>
      <c r="L302">
        <v>-76.294499999999999</v>
      </c>
      <c r="M302">
        <v>10012500</v>
      </c>
      <c r="N302">
        <v>-48.335799999999999</v>
      </c>
      <c r="O302">
        <v>10012500</v>
      </c>
      <c r="P302">
        <v>-75.839500000000001</v>
      </c>
    </row>
    <row r="303" spans="1:16" x14ac:dyDescent="0.25">
      <c r="A303">
        <v>10126250</v>
      </c>
      <c r="B303">
        <v>-61.963700000000003</v>
      </c>
      <c r="C303">
        <v>10126250</v>
      </c>
      <c r="D303">
        <v>-68.985100000000003</v>
      </c>
      <c r="E303">
        <v>10126250</v>
      </c>
      <c r="F303">
        <v>-74.956999999999994</v>
      </c>
      <c r="G303">
        <v>10025250</v>
      </c>
      <c r="H303">
        <v>-34.088500000000003</v>
      </c>
      <c r="I303">
        <v>10025250</v>
      </c>
      <c r="J303">
        <v>-69.002899999999997</v>
      </c>
      <c r="K303">
        <v>10025250</v>
      </c>
      <c r="L303">
        <v>-75.489699999999999</v>
      </c>
      <c r="M303">
        <v>10012625</v>
      </c>
      <c r="N303">
        <v>-48.6111</v>
      </c>
      <c r="O303">
        <v>10012625</v>
      </c>
      <c r="P303">
        <v>-73.921199999999999</v>
      </c>
    </row>
    <row r="304" spans="1:16" x14ac:dyDescent="0.25">
      <c r="A304">
        <v>10127500</v>
      </c>
      <c r="B304">
        <v>-60.6357</v>
      </c>
      <c r="C304">
        <v>10127500</v>
      </c>
      <c r="D304">
        <v>-69.301000000000002</v>
      </c>
      <c r="E304">
        <v>10127500</v>
      </c>
      <c r="F304">
        <v>-76.003699999999995</v>
      </c>
      <c r="G304">
        <v>10025500</v>
      </c>
      <c r="H304">
        <v>-34.409199999999998</v>
      </c>
      <c r="I304">
        <v>10025500</v>
      </c>
      <c r="J304">
        <v>-69.246300000000005</v>
      </c>
      <c r="K304">
        <v>10025500</v>
      </c>
      <c r="L304">
        <v>-75.268900000000002</v>
      </c>
      <c r="M304">
        <v>10012750</v>
      </c>
      <c r="N304">
        <v>-48.959099999999999</v>
      </c>
      <c r="O304">
        <v>10012750</v>
      </c>
      <c r="P304">
        <v>-74.884699999999995</v>
      </c>
    </row>
    <row r="305" spans="1:16" x14ac:dyDescent="0.25">
      <c r="A305">
        <v>10128750</v>
      </c>
      <c r="B305">
        <v>-60.378500000000003</v>
      </c>
      <c r="C305">
        <v>10128750</v>
      </c>
      <c r="D305">
        <v>-68.376400000000004</v>
      </c>
      <c r="E305">
        <v>10128750</v>
      </c>
      <c r="F305">
        <v>-75.718900000000005</v>
      </c>
      <c r="G305">
        <v>10025750</v>
      </c>
      <c r="H305">
        <v>-34.730800000000002</v>
      </c>
      <c r="I305">
        <v>10025750</v>
      </c>
      <c r="J305">
        <v>-69.560699999999997</v>
      </c>
      <c r="K305">
        <v>10025750</v>
      </c>
      <c r="L305">
        <v>-76.952399999999997</v>
      </c>
      <c r="M305">
        <v>10012875</v>
      </c>
      <c r="N305">
        <v>-49.234099999999998</v>
      </c>
      <c r="O305">
        <v>10012875</v>
      </c>
      <c r="P305">
        <v>-73.400700000000001</v>
      </c>
    </row>
    <row r="306" spans="1:16" x14ac:dyDescent="0.25">
      <c r="A306">
        <v>10130000</v>
      </c>
      <c r="B306">
        <v>-60.425600000000003</v>
      </c>
      <c r="C306">
        <v>10130000</v>
      </c>
      <c r="D306">
        <v>-68.514600000000002</v>
      </c>
      <c r="E306">
        <v>10130000</v>
      </c>
      <c r="F306">
        <v>-74.506699999999995</v>
      </c>
      <c r="G306">
        <v>10026000</v>
      </c>
      <c r="H306">
        <v>-35.042700000000004</v>
      </c>
      <c r="I306">
        <v>10026000</v>
      </c>
      <c r="J306">
        <v>-69.317300000000003</v>
      </c>
      <c r="K306">
        <v>10026000</v>
      </c>
      <c r="L306">
        <v>-75.101600000000005</v>
      </c>
      <c r="M306">
        <v>10013000</v>
      </c>
      <c r="N306">
        <v>-49.615299999999998</v>
      </c>
      <c r="O306">
        <v>10013000</v>
      </c>
      <c r="P306">
        <v>-76.649100000000004</v>
      </c>
    </row>
    <row r="307" spans="1:16" x14ac:dyDescent="0.25">
      <c r="A307">
        <v>10131250</v>
      </c>
      <c r="B307">
        <v>-59.710999999999999</v>
      </c>
      <c r="C307">
        <v>10131250</v>
      </c>
      <c r="D307">
        <v>-69.571799999999996</v>
      </c>
      <c r="E307">
        <v>10131250</v>
      </c>
      <c r="F307">
        <v>-74.5381</v>
      </c>
      <c r="G307">
        <v>10026250</v>
      </c>
      <c r="H307">
        <v>-35.371600000000001</v>
      </c>
      <c r="I307">
        <v>10026250</v>
      </c>
      <c r="J307">
        <v>-70.506900000000002</v>
      </c>
      <c r="K307">
        <v>10026250</v>
      </c>
      <c r="L307">
        <v>-74.974000000000004</v>
      </c>
      <c r="M307">
        <v>10013125</v>
      </c>
      <c r="N307">
        <v>-49.882800000000003</v>
      </c>
      <c r="O307">
        <v>10013125</v>
      </c>
      <c r="P307">
        <v>-74.650599999999997</v>
      </c>
    </row>
    <row r="308" spans="1:16" x14ac:dyDescent="0.25">
      <c r="A308">
        <v>10132500</v>
      </c>
      <c r="B308">
        <v>-62.841799999999999</v>
      </c>
      <c r="C308">
        <v>10132500</v>
      </c>
      <c r="D308">
        <v>-69.093699999999998</v>
      </c>
      <c r="E308">
        <v>10132500</v>
      </c>
      <c r="F308">
        <v>-75.767099999999999</v>
      </c>
      <c r="G308">
        <v>10026500</v>
      </c>
      <c r="H308">
        <v>-35.663800000000002</v>
      </c>
      <c r="I308">
        <v>10026500</v>
      </c>
      <c r="J308">
        <v>-69.642700000000005</v>
      </c>
      <c r="K308">
        <v>10026500</v>
      </c>
      <c r="L308">
        <v>-75.154600000000002</v>
      </c>
      <c r="M308">
        <v>10013250</v>
      </c>
      <c r="N308">
        <v>-50.302599999999998</v>
      </c>
      <c r="O308">
        <v>10013250</v>
      </c>
      <c r="P308">
        <v>-78.862099999999998</v>
      </c>
    </row>
    <row r="309" spans="1:16" x14ac:dyDescent="0.25">
      <c r="A309">
        <v>10133750</v>
      </c>
      <c r="B309">
        <v>-60.801200000000001</v>
      </c>
      <c r="C309">
        <v>10133750</v>
      </c>
      <c r="D309">
        <v>-68.923299999999998</v>
      </c>
      <c r="E309">
        <v>10133750</v>
      </c>
      <c r="F309">
        <v>-75.291899999999998</v>
      </c>
      <c r="G309">
        <v>10026750</v>
      </c>
      <c r="H309">
        <v>-36.006799999999998</v>
      </c>
      <c r="I309">
        <v>10026750</v>
      </c>
      <c r="J309">
        <v>-68.847200000000001</v>
      </c>
      <c r="K309">
        <v>10026750</v>
      </c>
      <c r="L309">
        <v>-75.082599999999999</v>
      </c>
      <c r="M309">
        <v>10013375</v>
      </c>
      <c r="N309">
        <v>-50.582299999999996</v>
      </c>
      <c r="O309">
        <v>10013375</v>
      </c>
      <c r="P309">
        <v>-74.678600000000003</v>
      </c>
    </row>
    <row r="310" spans="1:16" x14ac:dyDescent="0.25">
      <c r="A310">
        <v>10135000</v>
      </c>
      <c r="B310">
        <v>-60.654499999999999</v>
      </c>
      <c r="C310">
        <v>10135000</v>
      </c>
      <c r="D310">
        <v>-68.997600000000006</v>
      </c>
      <c r="E310">
        <v>10135000</v>
      </c>
      <c r="F310">
        <v>-74.891099999999994</v>
      </c>
      <c r="G310">
        <v>10027000</v>
      </c>
      <c r="H310">
        <v>-36.2928</v>
      </c>
      <c r="I310">
        <v>10027000</v>
      </c>
      <c r="J310">
        <v>-70.529200000000003</v>
      </c>
      <c r="K310">
        <v>10027000</v>
      </c>
      <c r="L310">
        <v>-75.6083</v>
      </c>
      <c r="M310">
        <v>10013500</v>
      </c>
      <c r="N310">
        <v>-50.923299999999998</v>
      </c>
      <c r="O310">
        <v>10013500</v>
      </c>
      <c r="P310">
        <v>-72.772900000000007</v>
      </c>
    </row>
    <row r="311" spans="1:16" x14ac:dyDescent="0.25">
      <c r="A311">
        <v>10136250</v>
      </c>
      <c r="B311">
        <v>-60.245899999999999</v>
      </c>
      <c r="C311">
        <v>10136250</v>
      </c>
      <c r="D311">
        <v>-68.550600000000003</v>
      </c>
      <c r="E311">
        <v>10136250</v>
      </c>
      <c r="F311">
        <v>-77.364500000000007</v>
      </c>
      <c r="G311">
        <v>10027250</v>
      </c>
      <c r="H311">
        <v>-36.619500000000002</v>
      </c>
      <c r="I311">
        <v>10027250</v>
      </c>
      <c r="J311">
        <v>-69.503900000000002</v>
      </c>
      <c r="K311">
        <v>10027250</v>
      </c>
      <c r="L311">
        <v>-75.238200000000006</v>
      </c>
      <c r="M311">
        <v>10013625</v>
      </c>
      <c r="N311">
        <v>-51.228499999999997</v>
      </c>
      <c r="O311">
        <v>10013625</v>
      </c>
      <c r="P311">
        <v>-76.373400000000004</v>
      </c>
    </row>
    <row r="312" spans="1:16" x14ac:dyDescent="0.25">
      <c r="A312">
        <v>10137500</v>
      </c>
      <c r="B312">
        <v>-60.983899999999998</v>
      </c>
      <c r="C312">
        <v>10137500</v>
      </c>
      <c r="D312">
        <v>-67.641800000000003</v>
      </c>
      <c r="E312">
        <v>10137500</v>
      </c>
      <c r="F312">
        <v>-74.013300000000001</v>
      </c>
      <c r="G312">
        <v>10027500</v>
      </c>
      <c r="H312">
        <v>-36.930599999999998</v>
      </c>
      <c r="I312">
        <v>10027500</v>
      </c>
      <c r="J312">
        <v>-69.181200000000004</v>
      </c>
      <c r="K312">
        <v>10027500</v>
      </c>
      <c r="L312">
        <v>-76.477199999999996</v>
      </c>
      <c r="M312">
        <v>10013750</v>
      </c>
      <c r="N312">
        <v>-51.556600000000003</v>
      </c>
      <c r="O312">
        <v>10013750</v>
      </c>
      <c r="P312">
        <v>-78.263900000000007</v>
      </c>
    </row>
    <row r="313" spans="1:16" x14ac:dyDescent="0.25">
      <c r="A313">
        <v>10138750</v>
      </c>
      <c r="B313">
        <v>-60.992400000000004</v>
      </c>
      <c r="C313">
        <v>10138750</v>
      </c>
      <c r="D313">
        <v>-68.599999999999994</v>
      </c>
      <c r="E313">
        <v>10138750</v>
      </c>
      <c r="F313">
        <v>-76.945599999999999</v>
      </c>
      <c r="G313">
        <v>10027750</v>
      </c>
      <c r="H313">
        <v>-37.250799999999998</v>
      </c>
      <c r="I313">
        <v>10027750</v>
      </c>
      <c r="J313">
        <v>-69.481099999999998</v>
      </c>
      <c r="K313">
        <v>10027750</v>
      </c>
      <c r="L313">
        <v>-75.523099999999999</v>
      </c>
      <c r="M313">
        <v>10013875</v>
      </c>
      <c r="N313">
        <v>-51.967100000000002</v>
      </c>
      <c r="O313">
        <v>10013875</v>
      </c>
      <c r="P313">
        <v>-73.831699999999998</v>
      </c>
    </row>
    <row r="314" spans="1:16" x14ac:dyDescent="0.25">
      <c r="A314">
        <v>10140000</v>
      </c>
      <c r="B314">
        <v>-60.816600000000001</v>
      </c>
      <c r="C314">
        <v>10140000</v>
      </c>
      <c r="D314">
        <v>-68.820899999999995</v>
      </c>
      <c r="E314">
        <v>10140000</v>
      </c>
      <c r="F314">
        <v>-75.912499999999994</v>
      </c>
      <c r="G314">
        <v>10028000</v>
      </c>
      <c r="H314">
        <v>-37.536799999999999</v>
      </c>
      <c r="I314">
        <v>10028000</v>
      </c>
      <c r="J314">
        <v>-70.955200000000005</v>
      </c>
      <c r="K314">
        <v>10028000</v>
      </c>
      <c r="L314">
        <v>-75.045500000000004</v>
      </c>
      <c r="M314">
        <v>10014000</v>
      </c>
      <c r="N314">
        <v>-52.279200000000003</v>
      </c>
      <c r="O314">
        <v>10014000</v>
      </c>
      <c r="P314">
        <v>-74.983800000000002</v>
      </c>
    </row>
    <row r="315" spans="1:16" x14ac:dyDescent="0.25">
      <c r="A315">
        <v>10141250</v>
      </c>
      <c r="B315">
        <v>-63.590600000000002</v>
      </c>
      <c r="C315">
        <v>10141250</v>
      </c>
      <c r="D315">
        <v>-69.4602</v>
      </c>
      <c r="E315">
        <v>10141250</v>
      </c>
      <c r="F315">
        <v>-76.061400000000006</v>
      </c>
      <c r="G315">
        <v>10028250</v>
      </c>
      <c r="H315">
        <v>-37.8277</v>
      </c>
      <c r="I315">
        <v>10028250</v>
      </c>
      <c r="J315">
        <v>-69.420900000000003</v>
      </c>
      <c r="K315">
        <v>10028250</v>
      </c>
      <c r="L315">
        <v>-77.423299999999998</v>
      </c>
      <c r="M315">
        <v>10014125</v>
      </c>
      <c r="N315">
        <v>-52.353000000000002</v>
      </c>
      <c r="O315">
        <v>10014125</v>
      </c>
      <c r="P315">
        <v>-76.549499999999995</v>
      </c>
    </row>
    <row r="316" spans="1:16" x14ac:dyDescent="0.25">
      <c r="A316">
        <v>10142500</v>
      </c>
      <c r="B316">
        <v>-60.726199999999999</v>
      </c>
      <c r="C316">
        <v>10142500</v>
      </c>
      <c r="D316">
        <v>-67.630899999999997</v>
      </c>
      <c r="E316">
        <v>10142500</v>
      </c>
      <c r="F316">
        <v>-76.009</v>
      </c>
      <c r="G316">
        <v>10028500</v>
      </c>
      <c r="H316">
        <v>-38.138100000000001</v>
      </c>
      <c r="I316">
        <v>10028500</v>
      </c>
      <c r="J316">
        <v>-71.027500000000003</v>
      </c>
      <c r="K316">
        <v>10028500</v>
      </c>
      <c r="L316">
        <v>-75.5167</v>
      </c>
      <c r="M316">
        <v>10014250</v>
      </c>
      <c r="N316">
        <v>-52.819800000000001</v>
      </c>
      <c r="O316">
        <v>10014250</v>
      </c>
      <c r="P316">
        <v>-76.964500000000001</v>
      </c>
    </row>
    <row r="317" spans="1:16" x14ac:dyDescent="0.25">
      <c r="A317">
        <v>10143750</v>
      </c>
      <c r="B317">
        <v>-60.234900000000003</v>
      </c>
      <c r="C317">
        <v>10143750</v>
      </c>
      <c r="D317">
        <v>-68.735699999999994</v>
      </c>
      <c r="E317">
        <v>10143750</v>
      </c>
      <c r="F317">
        <v>-74.630300000000005</v>
      </c>
      <c r="G317">
        <v>10028750</v>
      </c>
      <c r="H317">
        <v>-38.4452</v>
      </c>
      <c r="I317">
        <v>10028750</v>
      </c>
      <c r="J317">
        <v>-70.511399999999995</v>
      </c>
      <c r="K317">
        <v>10028750</v>
      </c>
      <c r="L317">
        <v>-73.530799999999999</v>
      </c>
      <c r="M317">
        <v>10014375</v>
      </c>
      <c r="N317">
        <v>-53.174700000000001</v>
      </c>
      <c r="O317">
        <v>10014375</v>
      </c>
      <c r="P317">
        <v>-75.597999999999999</v>
      </c>
    </row>
    <row r="318" spans="1:16" x14ac:dyDescent="0.25">
      <c r="A318">
        <v>10145000</v>
      </c>
      <c r="B318">
        <v>-60.2667</v>
      </c>
      <c r="C318">
        <v>10145000</v>
      </c>
      <c r="D318">
        <v>-68.605699999999999</v>
      </c>
      <c r="E318">
        <v>10145000</v>
      </c>
      <c r="F318">
        <v>-75.287700000000001</v>
      </c>
      <c r="G318">
        <v>10029000</v>
      </c>
      <c r="H318">
        <v>-38.752499999999998</v>
      </c>
      <c r="I318">
        <v>10029000</v>
      </c>
      <c r="J318">
        <v>-69.016300000000001</v>
      </c>
      <c r="K318">
        <v>10029000</v>
      </c>
      <c r="L318">
        <v>-76.613600000000005</v>
      </c>
      <c r="M318">
        <v>10014500</v>
      </c>
      <c r="N318">
        <v>-53.5351</v>
      </c>
      <c r="O318">
        <v>10014500</v>
      </c>
      <c r="P318">
        <v>-74.282600000000002</v>
      </c>
    </row>
    <row r="319" spans="1:16" x14ac:dyDescent="0.25">
      <c r="A319">
        <v>10146250</v>
      </c>
      <c r="B319">
        <v>-60.675400000000003</v>
      </c>
      <c r="C319">
        <v>10146250</v>
      </c>
      <c r="D319">
        <v>-68.059299999999993</v>
      </c>
      <c r="E319">
        <v>10146250</v>
      </c>
      <c r="F319">
        <v>-75.425899999999999</v>
      </c>
      <c r="G319">
        <v>10029250</v>
      </c>
      <c r="H319">
        <v>-38.999099999999999</v>
      </c>
      <c r="I319">
        <v>10029250</v>
      </c>
      <c r="J319">
        <v>-69.518299999999996</v>
      </c>
      <c r="K319">
        <v>10029250</v>
      </c>
      <c r="L319">
        <v>-77.497299999999996</v>
      </c>
      <c r="M319">
        <v>10014625</v>
      </c>
      <c r="N319">
        <v>-53.527799999999999</v>
      </c>
      <c r="O319">
        <v>10014625</v>
      </c>
      <c r="P319">
        <v>-73.828900000000004</v>
      </c>
    </row>
    <row r="320" spans="1:16" x14ac:dyDescent="0.25">
      <c r="A320">
        <v>10147500</v>
      </c>
      <c r="B320">
        <v>-60.196100000000001</v>
      </c>
      <c r="C320">
        <v>10147500</v>
      </c>
      <c r="D320">
        <v>-68.860299999999995</v>
      </c>
      <c r="E320">
        <v>10147500</v>
      </c>
      <c r="F320">
        <v>-74.173299999999998</v>
      </c>
      <c r="G320">
        <v>10029500</v>
      </c>
      <c r="H320">
        <v>-39.305599999999998</v>
      </c>
      <c r="I320">
        <v>10029500</v>
      </c>
      <c r="J320">
        <v>-69.637699999999995</v>
      </c>
      <c r="K320">
        <v>10029500</v>
      </c>
      <c r="L320">
        <v>-74.948899999999995</v>
      </c>
      <c r="M320">
        <v>10014750</v>
      </c>
      <c r="N320">
        <v>-54.1342</v>
      </c>
      <c r="O320">
        <v>10014750</v>
      </c>
      <c r="P320">
        <v>-75.596599999999995</v>
      </c>
    </row>
    <row r="321" spans="1:16" x14ac:dyDescent="0.25">
      <c r="A321">
        <v>10148750</v>
      </c>
      <c r="B321">
        <v>-60.138500000000001</v>
      </c>
      <c r="C321">
        <v>10148750</v>
      </c>
      <c r="D321">
        <v>-68.046300000000002</v>
      </c>
      <c r="E321">
        <v>10148750</v>
      </c>
      <c r="F321">
        <v>-73.824299999999994</v>
      </c>
      <c r="G321">
        <v>10029750</v>
      </c>
      <c r="H321">
        <v>-39.663200000000003</v>
      </c>
      <c r="I321">
        <v>10029750</v>
      </c>
      <c r="J321">
        <v>-69.016000000000005</v>
      </c>
      <c r="K321">
        <v>10029750</v>
      </c>
      <c r="L321">
        <v>-76.174400000000006</v>
      </c>
      <c r="M321">
        <v>10014875</v>
      </c>
      <c r="N321">
        <v>-54.241900000000001</v>
      </c>
      <c r="O321">
        <v>10014875</v>
      </c>
      <c r="P321">
        <v>-77.665599999999998</v>
      </c>
    </row>
    <row r="322" spans="1:16" x14ac:dyDescent="0.25">
      <c r="A322">
        <v>10150000</v>
      </c>
      <c r="B322">
        <v>-59.892200000000003</v>
      </c>
      <c r="C322">
        <v>10150000</v>
      </c>
      <c r="D322">
        <v>-68.851200000000006</v>
      </c>
      <c r="E322">
        <v>10150000</v>
      </c>
      <c r="F322">
        <v>-76.636399999999995</v>
      </c>
      <c r="G322">
        <v>10030000</v>
      </c>
      <c r="H322">
        <v>-39.877099999999999</v>
      </c>
      <c r="I322">
        <v>10030000</v>
      </c>
      <c r="J322">
        <v>-69.118099999999998</v>
      </c>
      <c r="K322">
        <v>10030000</v>
      </c>
      <c r="L322">
        <v>-76.938699999999997</v>
      </c>
      <c r="M322">
        <v>10015000</v>
      </c>
      <c r="N322">
        <v>-54.464799999999997</v>
      </c>
      <c r="O322">
        <v>10015000</v>
      </c>
      <c r="P322">
        <v>-77.458100000000002</v>
      </c>
    </row>
    <row r="323" spans="1:16" x14ac:dyDescent="0.25">
      <c r="A323">
        <v>10151250</v>
      </c>
      <c r="B323">
        <v>-59.829500000000003</v>
      </c>
      <c r="C323">
        <v>10151250</v>
      </c>
      <c r="D323">
        <v>-68.360299999999995</v>
      </c>
      <c r="E323">
        <v>10151250</v>
      </c>
      <c r="F323">
        <v>-75.0214</v>
      </c>
      <c r="G323">
        <v>10030250</v>
      </c>
      <c r="H323">
        <v>-40.2333</v>
      </c>
      <c r="I323">
        <v>10030250</v>
      </c>
      <c r="J323">
        <v>-69.661799999999999</v>
      </c>
      <c r="K323">
        <v>10030250</v>
      </c>
      <c r="L323">
        <v>-74.527100000000004</v>
      </c>
      <c r="M323">
        <v>10015125</v>
      </c>
      <c r="N323">
        <v>-55.047800000000002</v>
      </c>
      <c r="O323">
        <v>10015125</v>
      </c>
      <c r="P323">
        <v>-76.601500000000001</v>
      </c>
    </row>
    <row r="324" spans="1:16" x14ac:dyDescent="0.25">
      <c r="A324">
        <v>10152500</v>
      </c>
      <c r="B324">
        <v>-60.0886</v>
      </c>
      <c r="C324">
        <v>10152500</v>
      </c>
      <c r="D324">
        <v>-68.548699999999997</v>
      </c>
      <c r="E324">
        <v>10152500</v>
      </c>
      <c r="F324">
        <v>-75.651499999999999</v>
      </c>
      <c r="G324">
        <v>10030500</v>
      </c>
      <c r="H324">
        <v>-40.464500000000001</v>
      </c>
      <c r="I324">
        <v>10030500</v>
      </c>
      <c r="J324">
        <v>-69.731999999999999</v>
      </c>
      <c r="K324">
        <v>10030500</v>
      </c>
      <c r="L324">
        <v>-75.046099999999996</v>
      </c>
      <c r="M324">
        <v>10015250</v>
      </c>
      <c r="N324">
        <v>-54.982199999999999</v>
      </c>
      <c r="O324">
        <v>10015250</v>
      </c>
      <c r="P324">
        <v>-74.191599999999994</v>
      </c>
    </row>
    <row r="325" spans="1:16" x14ac:dyDescent="0.25">
      <c r="A325">
        <v>10153750</v>
      </c>
      <c r="B325">
        <v>-60.034700000000001</v>
      </c>
      <c r="C325">
        <v>10153750</v>
      </c>
      <c r="D325">
        <v>-68.293400000000005</v>
      </c>
      <c r="E325">
        <v>10153750</v>
      </c>
      <c r="F325">
        <v>-75.975200000000001</v>
      </c>
      <c r="G325">
        <v>10030750</v>
      </c>
      <c r="H325">
        <v>-40.800699999999999</v>
      </c>
      <c r="I325">
        <v>10030750</v>
      </c>
      <c r="J325">
        <v>-68.678100000000001</v>
      </c>
      <c r="K325">
        <v>10030750</v>
      </c>
      <c r="L325">
        <v>-76.198899999999995</v>
      </c>
      <c r="M325">
        <v>10015375</v>
      </c>
      <c r="N325">
        <v>-55.3765</v>
      </c>
      <c r="O325">
        <v>10015375</v>
      </c>
      <c r="P325">
        <v>-76.043499999999995</v>
      </c>
    </row>
    <row r="326" spans="1:16" x14ac:dyDescent="0.25">
      <c r="A326">
        <v>10155000</v>
      </c>
      <c r="B326">
        <v>-59.857700000000001</v>
      </c>
      <c r="C326">
        <v>10155000</v>
      </c>
      <c r="D326">
        <v>-68.555800000000005</v>
      </c>
      <c r="E326">
        <v>10155000</v>
      </c>
      <c r="F326">
        <v>-75.165599999999998</v>
      </c>
      <c r="G326">
        <v>10031000</v>
      </c>
      <c r="H326">
        <v>-41.095399999999998</v>
      </c>
      <c r="I326">
        <v>10031000</v>
      </c>
      <c r="J326">
        <v>-69.408000000000001</v>
      </c>
      <c r="K326">
        <v>10031000</v>
      </c>
      <c r="L326">
        <v>-75.821899999999999</v>
      </c>
      <c r="M326">
        <v>10015500</v>
      </c>
      <c r="N326">
        <v>-55.762700000000002</v>
      </c>
      <c r="O326">
        <v>10015500</v>
      </c>
      <c r="P326">
        <v>-74.262699999999995</v>
      </c>
    </row>
    <row r="327" spans="1:16" x14ac:dyDescent="0.25">
      <c r="A327">
        <v>10156250</v>
      </c>
      <c r="B327">
        <v>-59.742100000000001</v>
      </c>
      <c r="C327">
        <v>10156250</v>
      </c>
      <c r="D327">
        <v>-67.928200000000004</v>
      </c>
      <c r="E327">
        <v>10156250</v>
      </c>
      <c r="F327">
        <v>-74.767799999999994</v>
      </c>
      <c r="G327">
        <v>10031250</v>
      </c>
      <c r="H327">
        <v>-41.328200000000002</v>
      </c>
      <c r="I327">
        <v>10031250</v>
      </c>
      <c r="J327">
        <v>-69.613299999999995</v>
      </c>
      <c r="K327">
        <v>10031250</v>
      </c>
      <c r="L327">
        <v>-76.778000000000006</v>
      </c>
      <c r="M327">
        <v>10015625</v>
      </c>
      <c r="N327">
        <v>-56.131399999999999</v>
      </c>
      <c r="O327">
        <v>10015625</v>
      </c>
      <c r="P327">
        <v>-75.784300000000002</v>
      </c>
    </row>
    <row r="328" spans="1:16" x14ac:dyDescent="0.25">
      <c r="A328">
        <v>10157500</v>
      </c>
      <c r="B328">
        <v>-64.228300000000004</v>
      </c>
      <c r="C328">
        <v>10157500</v>
      </c>
      <c r="D328">
        <v>-68.489699999999999</v>
      </c>
      <c r="E328">
        <v>10157500</v>
      </c>
      <c r="F328">
        <v>-75.972800000000007</v>
      </c>
      <c r="G328">
        <v>10031500</v>
      </c>
      <c r="H328">
        <v>-41.654499999999999</v>
      </c>
      <c r="I328">
        <v>10031500</v>
      </c>
      <c r="J328">
        <v>-68.981200000000001</v>
      </c>
      <c r="K328">
        <v>10031500</v>
      </c>
      <c r="L328">
        <v>-75.001499999999993</v>
      </c>
      <c r="M328">
        <v>10015750</v>
      </c>
      <c r="N328">
        <v>-56.118200000000002</v>
      </c>
      <c r="O328">
        <v>10015750</v>
      </c>
      <c r="P328">
        <v>-75.120199999999997</v>
      </c>
    </row>
    <row r="329" spans="1:16" x14ac:dyDescent="0.25">
      <c r="A329">
        <v>10158750</v>
      </c>
      <c r="B329">
        <v>-60.9848</v>
      </c>
      <c r="C329">
        <v>10158750</v>
      </c>
      <c r="D329">
        <v>-69.358199999999997</v>
      </c>
      <c r="E329">
        <v>10158750</v>
      </c>
      <c r="F329">
        <v>-75.213800000000006</v>
      </c>
      <c r="G329">
        <v>10031750</v>
      </c>
      <c r="H329">
        <v>-41.926699999999997</v>
      </c>
      <c r="I329">
        <v>10031750</v>
      </c>
      <c r="J329">
        <v>-69.131900000000002</v>
      </c>
      <c r="K329">
        <v>10031750</v>
      </c>
      <c r="L329">
        <v>-75.038399999999996</v>
      </c>
      <c r="M329">
        <v>10015875</v>
      </c>
      <c r="N329">
        <v>-56.547400000000003</v>
      </c>
      <c r="O329">
        <v>10015875</v>
      </c>
      <c r="P329">
        <v>-76.684799999999996</v>
      </c>
    </row>
    <row r="330" spans="1:16" x14ac:dyDescent="0.25">
      <c r="A330">
        <v>10160000</v>
      </c>
      <c r="B330">
        <v>-60.555799999999998</v>
      </c>
      <c r="C330">
        <v>10160000</v>
      </c>
      <c r="D330">
        <v>-69.630099999999999</v>
      </c>
      <c r="E330">
        <v>10160000</v>
      </c>
      <c r="F330">
        <v>-76.087800000000001</v>
      </c>
      <c r="G330">
        <v>10032000</v>
      </c>
      <c r="H330">
        <v>-42.212200000000003</v>
      </c>
      <c r="I330">
        <v>10032000</v>
      </c>
      <c r="J330">
        <v>-69.403199999999998</v>
      </c>
      <c r="K330">
        <v>10032000</v>
      </c>
      <c r="L330">
        <v>-74.122500000000002</v>
      </c>
      <c r="M330">
        <v>10016000</v>
      </c>
      <c r="N330">
        <v>-56.790300000000002</v>
      </c>
      <c r="O330">
        <v>10016000</v>
      </c>
      <c r="P330">
        <v>-75.262100000000004</v>
      </c>
    </row>
    <row r="331" spans="1:16" x14ac:dyDescent="0.25">
      <c r="A331">
        <v>10161250</v>
      </c>
      <c r="B331">
        <v>-60.244900000000001</v>
      </c>
      <c r="C331">
        <v>10161250</v>
      </c>
      <c r="D331">
        <v>-68.525099999999995</v>
      </c>
      <c r="E331">
        <v>10161250</v>
      </c>
      <c r="F331">
        <v>-74.386600000000001</v>
      </c>
      <c r="G331">
        <v>10032250</v>
      </c>
      <c r="H331">
        <v>-42.489699999999999</v>
      </c>
      <c r="I331">
        <v>10032250</v>
      </c>
      <c r="J331">
        <v>-69.649799999999999</v>
      </c>
      <c r="K331">
        <v>10032250</v>
      </c>
      <c r="L331">
        <v>-73.765199999999993</v>
      </c>
      <c r="M331">
        <v>10016125</v>
      </c>
      <c r="N331">
        <v>-56.866300000000003</v>
      </c>
      <c r="O331">
        <v>10016125</v>
      </c>
      <c r="P331">
        <v>-75.925299999999993</v>
      </c>
    </row>
    <row r="332" spans="1:16" x14ac:dyDescent="0.25">
      <c r="A332">
        <v>10162500</v>
      </c>
      <c r="B332">
        <v>-60.144399999999997</v>
      </c>
      <c r="C332">
        <v>10162500</v>
      </c>
      <c r="D332">
        <v>-68.966800000000006</v>
      </c>
      <c r="E332">
        <v>10162500</v>
      </c>
      <c r="F332">
        <v>-74.507999999999996</v>
      </c>
      <c r="G332">
        <v>10032500</v>
      </c>
      <c r="H332">
        <v>-42.782400000000003</v>
      </c>
      <c r="I332">
        <v>10032500</v>
      </c>
      <c r="J332">
        <v>-68.435500000000005</v>
      </c>
      <c r="K332">
        <v>10032500</v>
      </c>
      <c r="L332">
        <v>-74.501099999999994</v>
      </c>
      <c r="M332">
        <v>10016250</v>
      </c>
      <c r="N332">
        <v>-57.346200000000003</v>
      </c>
      <c r="O332">
        <v>10016250</v>
      </c>
      <c r="P332">
        <v>-78.792000000000002</v>
      </c>
    </row>
    <row r="333" spans="1:16" x14ac:dyDescent="0.25">
      <c r="A333">
        <v>10163750</v>
      </c>
      <c r="B333">
        <v>-60.061</v>
      </c>
      <c r="C333">
        <v>10163750</v>
      </c>
      <c r="D333">
        <v>-67.862899999999996</v>
      </c>
      <c r="E333">
        <v>10163750</v>
      </c>
      <c r="F333">
        <v>-75.016199999999998</v>
      </c>
      <c r="G333">
        <v>10032750</v>
      </c>
      <c r="H333">
        <v>-43.074599999999997</v>
      </c>
      <c r="I333">
        <v>10032750</v>
      </c>
      <c r="J333">
        <v>-69.255600000000001</v>
      </c>
      <c r="K333">
        <v>10032750</v>
      </c>
      <c r="L333">
        <v>-74.043300000000002</v>
      </c>
      <c r="M333">
        <v>10016375</v>
      </c>
      <c r="N333">
        <v>-57.4709</v>
      </c>
      <c r="O333">
        <v>10016375</v>
      </c>
      <c r="P333">
        <v>-76.149699999999996</v>
      </c>
    </row>
    <row r="334" spans="1:16" x14ac:dyDescent="0.25">
      <c r="A334">
        <v>10165000</v>
      </c>
      <c r="B334">
        <v>-60.302</v>
      </c>
      <c r="C334">
        <v>10165000</v>
      </c>
      <c r="D334">
        <v>-69.041300000000007</v>
      </c>
      <c r="E334">
        <v>10165000</v>
      </c>
      <c r="F334">
        <v>-75.555999999999997</v>
      </c>
      <c r="G334">
        <v>10033000</v>
      </c>
      <c r="H334">
        <v>-43.305799999999998</v>
      </c>
      <c r="I334">
        <v>10033000</v>
      </c>
      <c r="J334">
        <v>-70.301900000000003</v>
      </c>
      <c r="K334">
        <v>10033000</v>
      </c>
      <c r="L334">
        <v>-74.819599999999994</v>
      </c>
      <c r="M334">
        <v>10016500</v>
      </c>
      <c r="N334">
        <v>-57.973700000000001</v>
      </c>
      <c r="O334">
        <v>10016500</v>
      </c>
      <c r="P334">
        <v>-75.513800000000003</v>
      </c>
    </row>
    <row r="335" spans="1:16" x14ac:dyDescent="0.25">
      <c r="A335">
        <v>10166250</v>
      </c>
      <c r="B335">
        <v>-60.311900000000001</v>
      </c>
      <c r="C335">
        <v>10166250</v>
      </c>
      <c r="D335">
        <v>-69.075100000000006</v>
      </c>
      <c r="E335">
        <v>10166250</v>
      </c>
      <c r="F335">
        <v>-75.632800000000003</v>
      </c>
      <c r="G335">
        <v>10033250</v>
      </c>
      <c r="H335">
        <v>-43.608899999999998</v>
      </c>
      <c r="I335">
        <v>10033250</v>
      </c>
      <c r="J335">
        <v>-69.424099999999996</v>
      </c>
      <c r="K335">
        <v>10033250</v>
      </c>
      <c r="L335">
        <v>-75.5672</v>
      </c>
      <c r="M335">
        <v>10016625</v>
      </c>
      <c r="N335">
        <v>-57.985599999999998</v>
      </c>
      <c r="O335">
        <v>10016625</v>
      </c>
      <c r="P335">
        <v>-78.219099999999997</v>
      </c>
    </row>
    <row r="336" spans="1:16" x14ac:dyDescent="0.25">
      <c r="A336">
        <v>10167500</v>
      </c>
      <c r="B336">
        <v>-60.518599999999999</v>
      </c>
      <c r="C336">
        <v>10167500</v>
      </c>
      <c r="D336">
        <v>-68.556600000000003</v>
      </c>
      <c r="E336">
        <v>10167500</v>
      </c>
      <c r="F336">
        <v>-74.585099999999997</v>
      </c>
      <c r="G336">
        <v>10033500</v>
      </c>
      <c r="H336">
        <v>-43.8551</v>
      </c>
      <c r="I336">
        <v>10033500</v>
      </c>
      <c r="J336">
        <v>-70.117199999999997</v>
      </c>
      <c r="K336">
        <v>10033500</v>
      </c>
      <c r="L336">
        <v>-74.674300000000002</v>
      </c>
      <c r="M336">
        <v>10016750</v>
      </c>
      <c r="N336">
        <v>-58.628900000000002</v>
      </c>
      <c r="O336">
        <v>10016750</v>
      </c>
      <c r="P336">
        <v>-78.098600000000005</v>
      </c>
    </row>
    <row r="337" spans="1:16" x14ac:dyDescent="0.25">
      <c r="A337">
        <v>10168750</v>
      </c>
      <c r="B337">
        <v>-60.467199999999998</v>
      </c>
      <c r="C337">
        <v>10168750</v>
      </c>
      <c r="D337">
        <v>-68.393199999999993</v>
      </c>
      <c r="E337">
        <v>10168750</v>
      </c>
      <c r="F337">
        <v>-76.644800000000004</v>
      </c>
      <c r="G337">
        <v>10033750</v>
      </c>
      <c r="H337">
        <v>-44.136099999999999</v>
      </c>
      <c r="I337">
        <v>10033750</v>
      </c>
      <c r="J337">
        <v>-69.796400000000006</v>
      </c>
      <c r="K337">
        <v>10033750</v>
      </c>
      <c r="L337">
        <v>-75.400499999999994</v>
      </c>
      <c r="M337">
        <v>10016875</v>
      </c>
      <c r="N337">
        <v>-58.678400000000003</v>
      </c>
      <c r="O337">
        <v>10016875</v>
      </c>
      <c r="P337">
        <v>-77.751499999999993</v>
      </c>
    </row>
    <row r="338" spans="1:16" x14ac:dyDescent="0.25">
      <c r="A338">
        <v>10170000</v>
      </c>
      <c r="B338">
        <v>-60.606900000000003</v>
      </c>
      <c r="C338">
        <v>10170000</v>
      </c>
      <c r="D338">
        <v>-69.011899999999997</v>
      </c>
      <c r="E338">
        <v>10170000</v>
      </c>
      <c r="F338">
        <v>-75.865399999999994</v>
      </c>
      <c r="G338">
        <v>10034000</v>
      </c>
      <c r="H338">
        <v>-44.456600000000002</v>
      </c>
      <c r="I338">
        <v>10034000</v>
      </c>
      <c r="J338">
        <v>-69.181399999999996</v>
      </c>
      <c r="K338">
        <v>10034000</v>
      </c>
      <c r="L338">
        <v>-75.196700000000007</v>
      </c>
      <c r="M338">
        <v>10017000</v>
      </c>
      <c r="N338">
        <v>-58.764800000000001</v>
      </c>
      <c r="O338">
        <v>10017000</v>
      </c>
      <c r="P338">
        <v>-74.863799999999998</v>
      </c>
    </row>
    <row r="339" spans="1:16" x14ac:dyDescent="0.25">
      <c r="A339">
        <v>10171250</v>
      </c>
      <c r="B339">
        <v>-60.5229</v>
      </c>
      <c r="C339">
        <v>10171250</v>
      </c>
      <c r="D339">
        <v>-69.136200000000002</v>
      </c>
      <c r="E339">
        <v>10171250</v>
      </c>
      <c r="F339">
        <v>-74.902600000000007</v>
      </c>
      <c r="G339">
        <v>10034250</v>
      </c>
      <c r="H339">
        <v>-44.675899999999999</v>
      </c>
      <c r="I339">
        <v>10034250</v>
      </c>
      <c r="J339">
        <v>-68.809100000000001</v>
      </c>
      <c r="K339">
        <v>10034250</v>
      </c>
      <c r="L339">
        <v>-75.198499999999996</v>
      </c>
      <c r="M339">
        <v>10017125</v>
      </c>
      <c r="N339">
        <v>-59.302999999999997</v>
      </c>
      <c r="O339">
        <v>10017125</v>
      </c>
      <c r="P339">
        <v>-77.462500000000006</v>
      </c>
    </row>
    <row r="340" spans="1:16" x14ac:dyDescent="0.25">
      <c r="A340">
        <v>10172500</v>
      </c>
      <c r="B340">
        <v>-60.567500000000003</v>
      </c>
      <c r="C340">
        <v>10172500</v>
      </c>
      <c r="D340">
        <v>-68.669600000000003</v>
      </c>
      <c r="E340">
        <v>10172500</v>
      </c>
      <c r="F340">
        <v>-72.599800000000002</v>
      </c>
      <c r="G340">
        <v>10034500</v>
      </c>
      <c r="H340">
        <v>-45.037399999999998</v>
      </c>
      <c r="I340">
        <v>10034500</v>
      </c>
      <c r="J340">
        <v>-70.392099999999999</v>
      </c>
      <c r="K340">
        <v>10034500</v>
      </c>
      <c r="L340">
        <v>-75.882400000000004</v>
      </c>
      <c r="M340">
        <v>10017250</v>
      </c>
      <c r="N340">
        <v>-59.790799999999997</v>
      </c>
      <c r="O340">
        <v>10017250</v>
      </c>
      <c r="P340">
        <v>-75.835499999999996</v>
      </c>
    </row>
    <row r="341" spans="1:16" x14ac:dyDescent="0.25">
      <c r="A341">
        <v>10173750</v>
      </c>
      <c r="B341">
        <v>-60.507899999999999</v>
      </c>
      <c r="C341">
        <v>10173750</v>
      </c>
      <c r="D341">
        <v>-68.4208</v>
      </c>
      <c r="E341">
        <v>10173750</v>
      </c>
      <c r="F341">
        <v>-75.309899999999999</v>
      </c>
      <c r="G341">
        <v>10034750</v>
      </c>
      <c r="H341">
        <v>-45.273099999999999</v>
      </c>
      <c r="I341">
        <v>10034750</v>
      </c>
      <c r="J341">
        <v>-68.656199999999998</v>
      </c>
      <c r="K341">
        <v>10034750</v>
      </c>
      <c r="L341">
        <v>-76.396100000000004</v>
      </c>
      <c r="M341">
        <v>10017375</v>
      </c>
      <c r="N341">
        <v>-59.555100000000003</v>
      </c>
      <c r="O341">
        <v>10017375</v>
      </c>
      <c r="P341">
        <v>-75.754900000000006</v>
      </c>
    </row>
    <row r="342" spans="1:16" x14ac:dyDescent="0.25">
      <c r="A342">
        <v>10175000</v>
      </c>
      <c r="B342">
        <v>-60.3917</v>
      </c>
      <c r="C342">
        <v>10175000</v>
      </c>
      <c r="D342">
        <v>-68.518199999999993</v>
      </c>
      <c r="E342">
        <v>10175000</v>
      </c>
      <c r="F342">
        <v>-77.8339</v>
      </c>
      <c r="G342">
        <v>10035000</v>
      </c>
      <c r="H342">
        <v>-45.534100000000002</v>
      </c>
      <c r="I342">
        <v>10035000</v>
      </c>
      <c r="J342">
        <v>-69.346800000000002</v>
      </c>
      <c r="K342">
        <v>10035000</v>
      </c>
      <c r="L342">
        <v>-75.315700000000007</v>
      </c>
      <c r="M342">
        <v>10017500</v>
      </c>
      <c r="N342">
        <v>-59.609499999999997</v>
      </c>
      <c r="O342">
        <v>10017500</v>
      </c>
      <c r="P342">
        <v>-74.738500000000002</v>
      </c>
    </row>
    <row r="343" spans="1:16" x14ac:dyDescent="0.25">
      <c r="A343">
        <v>10176250</v>
      </c>
      <c r="B343">
        <v>-60.531700000000001</v>
      </c>
      <c r="C343">
        <v>10176250</v>
      </c>
      <c r="D343">
        <v>-68.117999999999995</v>
      </c>
      <c r="E343">
        <v>10176250</v>
      </c>
      <c r="F343">
        <v>-74.509200000000007</v>
      </c>
      <c r="G343">
        <v>10035250</v>
      </c>
      <c r="H343">
        <v>-45.802100000000003</v>
      </c>
      <c r="I343">
        <v>10035250</v>
      </c>
      <c r="J343">
        <v>-69.468500000000006</v>
      </c>
      <c r="K343">
        <v>10035250</v>
      </c>
      <c r="L343">
        <v>-75.743799999999993</v>
      </c>
      <c r="M343">
        <v>10017625</v>
      </c>
      <c r="N343">
        <v>-60.2575</v>
      </c>
      <c r="O343">
        <v>10017625</v>
      </c>
      <c r="P343">
        <v>-75.932299999999998</v>
      </c>
    </row>
    <row r="344" spans="1:16" x14ac:dyDescent="0.25">
      <c r="A344">
        <v>10177500</v>
      </c>
      <c r="B344">
        <v>-60.623699999999999</v>
      </c>
      <c r="C344">
        <v>10177500</v>
      </c>
      <c r="D344">
        <v>-69.300299999999993</v>
      </c>
      <c r="E344">
        <v>10177500</v>
      </c>
      <c r="F344">
        <v>-76.5762</v>
      </c>
      <c r="G344">
        <v>10035500</v>
      </c>
      <c r="H344">
        <v>-46.099800000000002</v>
      </c>
      <c r="I344">
        <v>10035500</v>
      </c>
      <c r="J344">
        <v>-69.228999999999999</v>
      </c>
      <c r="K344">
        <v>10035500</v>
      </c>
      <c r="L344">
        <v>-74.634699999999995</v>
      </c>
      <c r="M344">
        <v>10017750</v>
      </c>
      <c r="N344">
        <v>-60.720399999999998</v>
      </c>
      <c r="O344">
        <v>10017750</v>
      </c>
      <c r="P344">
        <v>-77.859800000000007</v>
      </c>
    </row>
    <row r="345" spans="1:16" x14ac:dyDescent="0.25">
      <c r="A345">
        <v>10178750</v>
      </c>
      <c r="B345">
        <v>-60.476500000000001</v>
      </c>
      <c r="C345">
        <v>10178750</v>
      </c>
      <c r="D345">
        <v>-69.427899999999994</v>
      </c>
      <c r="E345">
        <v>10178750</v>
      </c>
      <c r="F345">
        <v>-75.2958</v>
      </c>
      <c r="G345">
        <v>10035750</v>
      </c>
      <c r="H345">
        <v>-46.36</v>
      </c>
      <c r="I345">
        <v>10035750</v>
      </c>
      <c r="J345">
        <v>-70.045400000000001</v>
      </c>
      <c r="K345">
        <v>10035750</v>
      </c>
      <c r="L345">
        <v>-74.715999999999994</v>
      </c>
      <c r="M345">
        <v>10017875</v>
      </c>
      <c r="N345">
        <v>-60.908799999999999</v>
      </c>
      <c r="O345">
        <v>10017875</v>
      </c>
      <c r="P345">
        <v>-75.830600000000004</v>
      </c>
    </row>
    <row r="346" spans="1:16" x14ac:dyDescent="0.25">
      <c r="A346">
        <v>10180000</v>
      </c>
      <c r="B346">
        <v>-60.607700000000001</v>
      </c>
      <c r="C346">
        <v>10180000</v>
      </c>
      <c r="D346">
        <v>-68.670199999999994</v>
      </c>
      <c r="E346">
        <v>10180000</v>
      </c>
      <c r="F346">
        <v>-77.081800000000001</v>
      </c>
      <c r="G346">
        <v>10036000</v>
      </c>
      <c r="H346">
        <v>-46.604799999999997</v>
      </c>
      <c r="I346">
        <v>10036000</v>
      </c>
      <c r="J346">
        <v>-68.153099999999995</v>
      </c>
      <c r="K346">
        <v>10036000</v>
      </c>
      <c r="L346">
        <v>-75.021500000000003</v>
      </c>
      <c r="M346">
        <v>10018000</v>
      </c>
      <c r="N346">
        <v>-60.838700000000003</v>
      </c>
      <c r="O346">
        <v>10018000</v>
      </c>
      <c r="P346">
        <v>-75.186999999999998</v>
      </c>
    </row>
    <row r="347" spans="1:16" x14ac:dyDescent="0.25">
      <c r="A347">
        <v>10181250</v>
      </c>
      <c r="B347">
        <v>-60.232799999999997</v>
      </c>
      <c r="C347">
        <v>10181250</v>
      </c>
      <c r="D347">
        <v>-67.917900000000003</v>
      </c>
      <c r="E347">
        <v>10181250</v>
      </c>
      <c r="F347">
        <v>-74.900199999999998</v>
      </c>
      <c r="G347">
        <v>10036250</v>
      </c>
      <c r="H347">
        <v>-46.837299999999999</v>
      </c>
      <c r="I347">
        <v>10036250</v>
      </c>
      <c r="J347">
        <v>-68.551000000000002</v>
      </c>
      <c r="K347">
        <v>10036250</v>
      </c>
      <c r="L347">
        <v>-72.957300000000004</v>
      </c>
      <c r="M347">
        <v>10018125</v>
      </c>
      <c r="N347">
        <v>-61.262599999999999</v>
      </c>
      <c r="O347">
        <v>10018125</v>
      </c>
      <c r="P347">
        <v>-74.117599999999996</v>
      </c>
    </row>
    <row r="348" spans="1:16" x14ac:dyDescent="0.25">
      <c r="A348">
        <v>10182500</v>
      </c>
      <c r="B348">
        <v>-60.370100000000001</v>
      </c>
      <c r="C348">
        <v>10182500</v>
      </c>
      <c r="D348">
        <v>-68.176199999999994</v>
      </c>
      <c r="E348">
        <v>10182500</v>
      </c>
      <c r="F348">
        <v>-74.234700000000004</v>
      </c>
      <c r="G348">
        <v>10036500</v>
      </c>
      <c r="H348">
        <v>-47.079500000000003</v>
      </c>
      <c r="I348">
        <v>10036500</v>
      </c>
      <c r="J348">
        <v>-70.440799999999996</v>
      </c>
      <c r="K348">
        <v>10036500</v>
      </c>
      <c r="L348">
        <v>-76.142399999999995</v>
      </c>
      <c r="M348">
        <v>10018250</v>
      </c>
      <c r="N348">
        <v>-61.7682</v>
      </c>
      <c r="O348">
        <v>10018250</v>
      </c>
      <c r="P348">
        <v>-77.405699999999996</v>
      </c>
    </row>
    <row r="349" spans="1:16" x14ac:dyDescent="0.25">
      <c r="A349">
        <v>10183750</v>
      </c>
      <c r="B349">
        <v>-60.000799999999998</v>
      </c>
      <c r="C349">
        <v>10183750</v>
      </c>
      <c r="D349">
        <v>-68.717500000000001</v>
      </c>
      <c r="E349">
        <v>10183750</v>
      </c>
      <c r="F349">
        <v>-74.819400000000002</v>
      </c>
      <c r="G349">
        <v>10036750</v>
      </c>
      <c r="H349">
        <v>-47.448</v>
      </c>
      <c r="I349">
        <v>10036750</v>
      </c>
      <c r="J349">
        <v>-70.433599999999998</v>
      </c>
      <c r="K349">
        <v>10036750</v>
      </c>
      <c r="L349">
        <v>-74.762</v>
      </c>
      <c r="M349">
        <v>10018375</v>
      </c>
      <c r="N349">
        <v>-61.933900000000001</v>
      </c>
      <c r="O349">
        <v>10018375</v>
      </c>
      <c r="P349">
        <v>-74.911100000000005</v>
      </c>
    </row>
    <row r="350" spans="1:16" x14ac:dyDescent="0.25">
      <c r="A350">
        <v>10185000</v>
      </c>
      <c r="B350">
        <v>-59.988199999999999</v>
      </c>
      <c r="C350">
        <v>10185000</v>
      </c>
      <c r="D350">
        <v>-68.932199999999995</v>
      </c>
      <c r="E350">
        <v>10185000</v>
      </c>
      <c r="F350">
        <v>-74.808800000000005</v>
      </c>
      <c r="G350">
        <v>10037000</v>
      </c>
      <c r="H350">
        <v>-47.603099999999998</v>
      </c>
      <c r="I350">
        <v>10037000</v>
      </c>
      <c r="J350">
        <v>-69.317999999999998</v>
      </c>
      <c r="K350">
        <v>10037000</v>
      </c>
      <c r="L350">
        <v>-74.346400000000003</v>
      </c>
      <c r="M350">
        <v>10018500</v>
      </c>
      <c r="N350">
        <v>-62.069000000000003</v>
      </c>
      <c r="O350">
        <v>10018500</v>
      </c>
      <c r="P350">
        <v>-77.624799999999993</v>
      </c>
    </row>
    <row r="351" spans="1:16" x14ac:dyDescent="0.25">
      <c r="A351">
        <v>10186250</v>
      </c>
      <c r="B351">
        <v>-60.074300000000001</v>
      </c>
      <c r="C351">
        <v>10186250</v>
      </c>
      <c r="D351">
        <v>-68.334400000000002</v>
      </c>
      <c r="E351">
        <v>10186250</v>
      </c>
      <c r="F351">
        <v>-75.065899999999999</v>
      </c>
      <c r="G351">
        <v>10037250</v>
      </c>
      <c r="H351">
        <v>-48.021799999999999</v>
      </c>
      <c r="I351">
        <v>10037250</v>
      </c>
      <c r="J351">
        <v>-69.322299999999998</v>
      </c>
      <c r="K351">
        <v>10037250</v>
      </c>
      <c r="L351">
        <v>-74.021100000000004</v>
      </c>
      <c r="M351">
        <v>10018625</v>
      </c>
      <c r="N351">
        <v>-62.663800000000002</v>
      </c>
      <c r="O351">
        <v>10018625</v>
      </c>
      <c r="P351">
        <v>-75.646900000000002</v>
      </c>
    </row>
    <row r="352" spans="1:16" x14ac:dyDescent="0.25">
      <c r="A352">
        <v>10187500</v>
      </c>
      <c r="B352">
        <v>-60.034500000000001</v>
      </c>
      <c r="C352">
        <v>10187500</v>
      </c>
      <c r="D352">
        <v>-68.046000000000006</v>
      </c>
      <c r="E352">
        <v>10187500</v>
      </c>
      <c r="F352">
        <v>-74.895099999999999</v>
      </c>
      <c r="G352">
        <v>10037500</v>
      </c>
      <c r="H352">
        <v>-48.224200000000003</v>
      </c>
      <c r="I352">
        <v>10037500</v>
      </c>
      <c r="J352">
        <v>-69.379300000000001</v>
      </c>
      <c r="K352">
        <v>10037500</v>
      </c>
      <c r="L352">
        <v>-77.132599999999996</v>
      </c>
      <c r="M352">
        <v>10018750</v>
      </c>
      <c r="N352">
        <v>-61.985799999999998</v>
      </c>
      <c r="O352">
        <v>10018750</v>
      </c>
      <c r="P352">
        <v>-74.121799999999993</v>
      </c>
    </row>
    <row r="353" spans="1:16" x14ac:dyDescent="0.25">
      <c r="A353">
        <v>10188750</v>
      </c>
      <c r="B353">
        <v>-60.556199999999997</v>
      </c>
      <c r="C353">
        <v>10188750</v>
      </c>
      <c r="D353">
        <v>-68.794600000000003</v>
      </c>
      <c r="E353">
        <v>10188750</v>
      </c>
      <c r="F353">
        <v>-77.313500000000005</v>
      </c>
      <c r="G353">
        <v>10037750</v>
      </c>
      <c r="H353">
        <v>-48.405299999999997</v>
      </c>
      <c r="I353">
        <v>10037750</v>
      </c>
      <c r="J353">
        <v>-68.975800000000007</v>
      </c>
      <c r="K353">
        <v>10037750</v>
      </c>
      <c r="L353">
        <v>-73.993300000000005</v>
      </c>
      <c r="M353">
        <v>10018875</v>
      </c>
      <c r="N353">
        <v>-62.440600000000003</v>
      </c>
      <c r="O353">
        <v>10018875</v>
      </c>
      <c r="P353">
        <v>-75.033299999999997</v>
      </c>
    </row>
    <row r="354" spans="1:16" x14ac:dyDescent="0.25">
      <c r="A354">
        <v>10190000</v>
      </c>
      <c r="B354">
        <v>-60.726900000000001</v>
      </c>
      <c r="C354">
        <v>10190000</v>
      </c>
      <c r="D354">
        <v>-69.4435</v>
      </c>
      <c r="E354">
        <v>10190000</v>
      </c>
      <c r="F354">
        <v>-75.1858</v>
      </c>
      <c r="G354">
        <v>10038000</v>
      </c>
      <c r="H354">
        <v>-48.724299999999999</v>
      </c>
      <c r="I354">
        <v>10038000</v>
      </c>
      <c r="J354">
        <v>-69.370999999999995</v>
      </c>
      <c r="K354">
        <v>10038000</v>
      </c>
      <c r="L354">
        <v>-76.6096</v>
      </c>
      <c r="M354">
        <v>10019000</v>
      </c>
      <c r="N354">
        <v>-62.494300000000003</v>
      </c>
      <c r="O354">
        <v>10019000</v>
      </c>
      <c r="P354">
        <v>-74.993499999999997</v>
      </c>
    </row>
    <row r="355" spans="1:16" x14ac:dyDescent="0.25">
      <c r="A355">
        <v>10191250</v>
      </c>
      <c r="B355">
        <v>-59.948399999999999</v>
      </c>
      <c r="C355">
        <v>10191250</v>
      </c>
      <c r="D355">
        <v>-67.757400000000004</v>
      </c>
      <c r="E355">
        <v>10191250</v>
      </c>
      <c r="F355">
        <v>-74.870699999999999</v>
      </c>
      <c r="G355">
        <v>10038250</v>
      </c>
      <c r="H355">
        <v>-48.975499999999997</v>
      </c>
      <c r="I355">
        <v>10038250</v>
      </c>
      <c r="J355">
        <v>-68.901700000000005</v>
      </c>
      <c r="K355">
        <v>10038250</v>
      </c>
      <c r="L355">
        <v>-79.404899999999998</v>
      </c>
      <c r="M355">
        <v>10019125</v>
      </c>
      <c r="N355">
        <v>-63.690899999999999</v>
      </c>
      <c r="O355">
        <v>10019125</v>
      </c>
      <c r="P355">
        <v>-75.273099999999999</v>
      </c>
    </row>
    <row r="356" spans="1:16" x14ac:dyDescent="0.25">
      <c r="A356">
        <v>10192500</v>
      </c>
      <c r="B356">
        <v>-60.462400000000002</v>
      </c>
      <c r="C356">
        <v>10192500</v>
      </c>
      <c r="D356">
        <v>-69.36</v>
      </c>
      <c r="E356">
        <v>10192500</v>
      </c>
      <c r="F356">
        <v>-75.718100000000007</v>
      </c>
      <c r="G356">
        <v>10038500</v>
      </c>
      <c r="H356">
        <v>-49.148899999999998</v>
      </c>
      <c r="I356">
        <v>10038500</v>
      </c>
      <c r="J356">
        <v>-69.539299999999997</v>
      </c>
      <c r="K356">
        <v>10038500</v>
      </c>
      <c r="L356">
        <v>-74.587699999999998</v>
      </c>
      <c r="M356">
        <v>10019250</v>
      </c>
      <c r="N356">
        <v>-63.016500000000001</v>
      </c>
      <c r="O356">
        <v>10019250</v>
      </c>
      <c r="P356">
        <v>-76.463399999999993</v>
      </c>
    </row>
    <row r="357" spans="1:16" x14ac:dyDescent="0.25">
      <c r="A357">
        <v>10193750</v>
      </c>
      <c r="B357">
        <v>-60.682400000000001</v>
      </c>
      <c r="C357">
        <v>10193750</v>
      </c>
      <c r="D357">
        <v>-67.826700000000002</v>
      </c>
      <c r="E357">
        <v>10193750</v>
      </c>
      <c r="F357">
        <v>-75.310100000000006</v>
      </c>
      <c r="G357">
        <v>10038750</v>
      </c>
      <c r="H357">
        <v>-49.561500000000002</v>
      </c>
      <c r="I357">
        <v>10038750</v>
      </c>
      <c r="J357">
        <v>-69.274799999999999</v>
      </c>
      <c r="K357">
        <v>10038750</v>
      </c>
      <c r="L357">
        <v>-74.004300000000001</v>
      </c>
      <c r="M357">
        <v>10019375</v>
      </c>
      <c r="N357">
        <v>-63.448900000000002</v>
      </c>
      <c r="O357">
        <v>10019375</v>
      </c>
      <c r="P357">
        <v>-76.368799999999993</v>
      </c>
    </row>
    <row r="358" spans="1:16" x14ac:dyDescent="0.25">
      <c r="A358">
        <v>10195000</v>
      </c>
      <c r="B358">
        <v>-60.376300000000001</v>
      </c>
      <c r="C358">
        <v>10195000</v>
      </c>
      <c r="D358">
        <v>-68.300399999999996</v>
      </c>
      <c r="E358">
        <v>10195000</v>
      </c>
      <c r="F358">
        <v>-73.387299999999996</v>
      </c>
      <c r="G358">
        <v>10039000</v>
      </c>
      <c r="H358">
        <v>-49.766399999999997</v>
      </c>
      <c r="I358">
        <v>10039000</v>
      </c>
      <c r="J358">
        <v>-68.1584</v>
      </c>
      <c r="K358">
        <v>10039000</v>
      </c>
      <c r="L358">
        <v>-75.899199999999993</v>
      </c>
      <c r="M358">
        <v>10019500</v>
      </c>
      <c r="N358">
        <v>-63.503799999999998</v>
      </c>
      <c r="O358">
        <v>10019500</v>
      </c>
      <c r="P358">
        <v>-74.6845</v>
      </c>
    </row>
    <row r="359" spans="1:16" x14ac:dyDescent="0.25">
      <c r="A359">
        <v>10196250</v>
      </c>
      <c r="B359">
        <v>-60.477699999999999</v>
      </c>
      <c r="C359">
        <v>10196250</v>
      </c>
      <c r="D359">
        <v>-68.1601</v>
      </c>
      <c r="E359">
        <v>10196250</v>
      </c>
      <c r="F359">
        <v>-77.463800000000006</v>
      </c>
      <c r="G359">
        <v>10039250</v>
      </c>
      <c r="H359">
        <v>-50.068199999999997</v>
      </c>
      <c r="I359">
        <v>10039250</v>
      </c>
      <c r="J359">
        <v>-70.338099999999997</v>
      </c>
      <c r="K359">
        <v>10039250</v>
      </c>
      <c r="L359">
        <v>-74.242999999999995</v>
      </c>
      <c r="M359">
        <v>10019625</v>
      </c>
      <c r="N359">
        <v>-64.185500000000005</v>
      </c>
      <c r="O359">
        <v>10019625</v>
      </c>
      <c r="P359">
        <v>-75.646100000000004</v>
      </c>
    </row>
    <row r="360" spans="1:16" x14ac:dyDescent="0.25">
      <c r="A360">
        <v>10197500</v>
      </c>
      <c r="B360">
        <v>-60.835700000000003</v>
      </c>
      <c r="C360">
        <v>10197500</v>
      </c>
      <c r="D360">
        <v>-69.433300000000003</v>
      </c>
      <c r="E360">
        <v>10197500</v>
      </c>
      <c r="F360">
        <v>-74.531599999999997</v>
      </c>
      <c r="G360">
        <v>10039500</v>
      </c>
      <c r="H360">
        <v>-50.365400000000001</v>
      </c>
      <c r="I360">
        <v>10039500</v>
      </c>
      <c r="J360">
        <v>-69.163899999999998</v>
      </c>
      <c r="K360">
        <v>10039500</v>
      </c>
      <c r="L360">
        <v>-73.385599999999997</v>
      </c>
      <c r="M360">
        <v>10019750</v>
      </c>
      <c r="N360">
        <v>-64.182199999999995</v>
      </c>
      <c r="O360">
        <v>10019750</v>
      </c>
      <c r="P360">
        <v>-75.243300000000005</v>
      </c>
    </row>
    <row r="361" spans="1:16" x14ac:dyDescent="0.25">
      <c r="A361">
        <v>10198750</v>
      </c>
      <c r="B361">
        <v>-60.870699999999999</v>
      </c>
      <c r="C361">
        <v>10198750</v>
      </c>
      <c r="D361">
        <v>-68.495900000000006</v>
      </c>
      <c r="E361">
        <v>10198750</v>
      </c>
      <c r="F361">
        <v>-75.457099999999997</v>
      </c>
      <c r="G361">
        <v>10039750</v>
      </c>
      <c r="H361">
        <v>-50.482100000000003</v>
      </c>
      <c r="I361">
        <v>10039750</v>
      </c>
      <c r="J361">
        <v>-69.096299999999999</v>
      </c>
      <c r="K361">
        <v>10039750</v>
      </c>
      <c r="L361">
        <v>-75.649699999999996</v>
      </c>
      <c r="M361">
        <v>10019875</v>
      </c>
      <c r="N361">
        <v>-64.174700000000001</v>
      </c>
      <c r="O361">
        <v>10019875</v>
      </c>
      <c r="P361">
        <v>-74.721999999999994</v>
      </c>
    </row>
    <row r="362" spans="1:16" x14ac:dyDescent="0.25">
      <c r="A362">
        <v>10200000</v>
      </c>
      <c r="B362">
        <v>-60.468800000000002</v>
      </c>
      <c r="C362">
        <v>10200000</v>
      </c>
      <c r="D362">
        <v>-68.721400000000003</v>
      </c>
      <c r="E362">
        <v>10200000</v>
      </c>
      <c r="F362">
        <v>-76.527100000000004</v>
      </c>
      <c r="G362">
        <v>10040000</v>
      </c>
      <c r="H362">
        <v>-50.876199999999997</v>
      </c>
      <c r="I362">
        <v>10040000</v>
      </c>
      <c r="J362">
        <v>-68.518299999999996</v>
      </c>
      <c r="K362">
        <v>10040000</v>
      </c>
      <c r="L362">
        <v>-73.210300000000004</v>
      </c>
      <c r="M362">
        <v>10020000</v>
      </c>
      <c r="N362">
        <v>-63.966700000000003</v>
      </c>
      <c r="O362">
        <v>10020000</v>
      </c>
      <c r="P362">
        <v>-74.712000000000003</v>
      </c>
    </row>
    <row r="363" spans="1:16" x14ac:dyDescent="0.25">
      <c r="A363">
        <v>10201250</v>
      </c>
      <c r="B363">
        <v>-60.767899999999997</v>
      </c>
      <c r="C363">
        <v>10201250</v>
      </c>
      <c r="D363">
        <v>-67.871499999999997</v>
      </c>
      <c r="E363">
        <v>10201250</v>
      </c>
      <c r="F363">
        <v>-74.790199999999999</v>
      </c>
      <c r="G363">
        <v>10040250</v>
      </c>
      <c r="H363">
        <v>-51.136899999999997</v>
      </c>
      <c r="I363">
        <v>10040250</v>
      </c>
      <c r="J363">
        <v>-69.4679</v>
      </c>
      <c r="K363">
        <v>10040250</v>
      </c>
      <c r="L363">
        <v>-75.214799999999997</v>
      </c>
      <c r="M363">
        <v>10020125</v>
      </c>
      <c r="N363">
        <v>-64.918199999999999</v>
      </c>
      <c r="O363">
        <v>10020125</v>
      </c>
      <c r="P363">
        <v>-74.159800000000004</v>
      </c>
    </row>
    <row r="364" spans="1:16" x14ac:dyDescent="0.25">
      <c r="A364">
        <v>10202500</v>
      </c>
      <c r="B364">
        <v>-60.6614</v>
      </c>
      <c r="C364">
        <v>10202500</v>
      </c>
      <c r="D364">
        <v>-67.927999999999997</v>
      </c>
      <c r="E364">
        <v>10202500</v>
      </c>
      <c r="F364">
        <v>-74.686700000000002</v>
      </c>
      <c r="G364">
        <v>10040500</v>
      </c>
      <c r="H364">
        <v>-51.344000000000001</v>
      </c>
      <c r="I364">
        <v>10040500</v>
      </c>
      <c r="J364">
        <v>-68.656800000000004</v>
      </c>
      <c r="K364">
        <v>10040500</v>
      </c>
      <c r="L364">
        <v>-75.121099999999998</v>
      </c>
      <c r="M364">
        <v>10020250</v>
      </c>
      <c r="N364">
        <v>-64.510099999999994</v>
      </c>
      <c r="O364">
        <v>10020250</v>
      </c>
      <c r="P364">
        <v>-74.943899999999999</v>
      </c>
    </row>
    <row r="365" spans="1:16" x14ac:dyDescent="0.25">
      <c r="A365">
        <v>10203750</v>
      </c>
      <c r="B365">
        <v>-60.4938</v>
      </c>
      <c r="C365">
        <v>10203750</v>
      </c>
      <c r="D365">
        <v>-69.623599999999996</v>
      </c>
      <c r="E365">
        <v>10203750</v>
      </c>
      <c r="F365">
        <v>-74.609399999999994</v>
      </c>
      <c r="G365">
        <v>10040750</v>
      </c>
      <c r="H365">
        <v>-51.684899999999999</v>
      </c>
      <c r="I365">
        <v>10040750</v>
      </c>
      <c r="J365">
        <v>-69.752600000000001</v>
      </c>
      <c r="K365">
        <v>10040750</v>
      </c>
      <c r="L365">
        <v>-74.816900000000004</v>
      </c>
      <c r="M365">
        <v>10020375</v>
      </c>
      <c r="N365">
        <v>-65.349800000000002</v>
      </c>
      <c r="O365">
        <v>10020375</v>
      </c>
      <c r="P365">
        <v>-75.205399999999997</v>
      </c>
    </row>
    <row r="366" spans="1:16" x14ac:dyDescent="0.25">
      <c r="A366">
        <v>10205000</v>
      </c>
      <c r="B366">
        <v>-60.907499999999999</v>
      </c>
      <c r="C366">
        <v>10205000</v>
      </c>
      <c r="D366">
        <v>-68.360100000000003</v>
      </c>
      <c r="E366">
        <v>10205000</v>
      </c>
      <c r="F366">
        <v>-74.780299999999997</v>
      </c>
      <c r="G366">
        <v>10041000</v>
      </c>
      <c r="H366">
        <v>-52.037500000000001</v>
      </c>
      <c r="I366">
        <v>10041000</v>
      </c>
      <c r="J366">
        <v>-69.220200000000006</v>
      </c>
      <c r="K366">
        <v>10041000</v>
      </c>
      <c r="L366">
        <v>-77.079899999999995</v>
      </c>
      <c r="M366">
        <v>10020500</v>
      </c>
      <c r="N366">
        <v>-65.489099999999993</v>
      </c>
      <c r="O366">
        <v>10020500</v>
      </c>
      <c r="P366">
        <v>-74.970600000000005</v>
      </c>
    </row>
    <row r="367" spans="1:16" x14ac:dyDescent="0.25">
      <c r="A367">
        <v>10206250</v>
      </c>
      <c r="B367">
        <v>-60.915700000000001</v>
      </c>
      <c r="C367">
        <v>10206250</v>
      </c>
      <c r="D367">
        <v>-68.856200000000001</v>
      </c>
      <c r="E367">
        <v>10206250</v>
      </c>
      <c r="F367">
        <v>-75.133300000000006</v>
      </c>
      <c r="G367">
        <v>10041250</v>
      </c>
      <c r="H367">
        <v>-52.087499999999999</v>
      </c>
      <c r="I367">
        <v>10041250</v>
      </c>
      <c r="J367">
        <v>-68.628399999999999</v>
      </c>
      <c r="K367">
        <v>10041250</v>
      </c>
      <c r="L367">
        <v>-75.852500000000006</v>
      </c>
      <c r="M367">
        <v>10020625</v>
      </c>
      <c r="N367">
        <v>-65.140900000000002</v>
      </c>
      <c r="O367">
        <v>10020625</v>
      </c>
      <c r="P367">
        <v>-73.875500000000002</v>
      </c>
    </row>
    <row r="368" spans="1:16" x14ac:dyDescent="0.25">
      <c r="A368">
        <v>10207500</v>
      </c>
      <c r="B368">
        <v>-60.214500000000001</v>
      </c>
      <c r="C368">
        <v>10207500</v>
      </c>
      <c r="D368">
        <v>-68.447199999999995</v>
      </c>
      <c r="E368">
        <v>10207500</v>
      </c>
      <c r="F368">
        <v>-75.739900000000006</v>
      </c>
      <c r="G368">
        <v>10041500</v>
      </c>
      <c r="H368">
        <v>-52.449300000000001</v>
      </c>
      <c r="I368">
        <v>10041500</v>
      </c>
      <c r="J368">
        <v>-69.652000000000001</v>
      </c>
      <c r="K368">
        <v>10041500</v>
      </c>
      <c r="L368">
        <v>-74.448599999999999</v>
      </c>
      <c r="M368">
        <v>10020750</v>
      </c>
      <c r="N368">
        <v>-65.625900000000001</v>
      </c>
      <c r="O368">
        <v>10020750</v>
      </c>
      <c r="P368">
        <v>-75.739500000000007</v>
      </c>
    </row>
    <row r="369" spans="1:16" x14ac:dyDescent="0.25">
      <c r="A369">
        <v>10208750</v>
      </c>
      <c r="B369">
        <v>-60.489899999999999</v>
      </c>
      <c r="C369">
        <v>10208750</v>
      </c>
      <c r="D369">
        <v>-68.822599999999994</v>
      </c>
      <c r="E369">
        <v>10208750</v>
      </c>
      <c r="F369">
        <v>-73.789199999999994</v>
      </c>
      <c r="G369">
        <v>10041750</v>
      </c>
      <c r="H369">
        <v>-52.745600000000003</v>
      </c>
      <c r="I369">
        <v>10041750</v>
      </c>
      <c r="J369">
        <v>-70.584199999999996</v>
      </c>
      <c r="K369">
        <v>10041750</v>
      </c>
      <c r="L369">
        <v>-75.468800000000002</v>
      </c>
      <c r="M369">
        <v>10020875</v>
      </c>
      <c r="N369">
        <v>-66.0672</v>
      </c>
      <c r="O369">
        <v>10020875</v>
      </c>
      <c r="P369">
        <v>-76.0428</v>
      </c>
    </row>
    <row r="370" spans="1:16" x14ac:dyDescent="0.25">
      <c r="A370">
        <v>10210000</v>
      </c>
      <c r="B370">
        <v>-60.5807</v>
      </c>
      <c r="C370">
        <v>10210000</v>
      </c>
      <c r="D370">
        <v>-68.713499999999996</v>
      </c>
      <c r="E370">
        <v>10210000</v>
      </c>
      <c r="F370">
        <v>-74.849900000000005</v>
      </c>
      <c r="G370">
        <v>10042000</v>
      </c>
      <c r="H370">
        <v>-52.953600000000002</v>
      </c>
      <c r="I370">
        <v>10042000</v>
      </c>
      <c r="J370">
        <v>-69.390600000000006</v>
      </c>
      <c r="K370">
        <v>10042000</v>
      </c>
      <c r="L370">
        <v>-76.139399999999995</v>
      </c>
      <c r="M370">
        <v>10021000</v>
      </c>
      <c r="N370">
        <v>-66.378699999999995</v>
      </c>
      <c r="O370">
        <v>10021000</v>
      </c>
      <c r="P370">
        <v>-74.816199999999995</v>
      </c>
    </row>
    <row r="371" spans="1:16" x14ac:dyDescent="0.25">
      <c r="A371">
        <v>10211250</v>
      </c>
      <c r="B371">
        <v>-60.520800000000001</v>
      </c>
      <c r="C371">
        <v>10211250</v>
      </c>
      <c r="D371">
        <v>-68.821700000000007</v>
      </c>
      <c r="E371">
        <v>10211250</v>
      </c>
      <c r="F371">
        <v>-75.663399999999996</v>
      </c>
      <c r="G371">
        <v>10042250</v>
      </c>
      <c r="H371">
        <v>-53.335900000000002</v>
      </c>
      <c r="I371">
        <v>10042250</v>
      </c>
      <c r="J371">
        <v>-68.476299999999995</v>
      </c>
      <c r="K371">
        <v>10042250</v>
      </c>
      <c r="L371">
        <v>-75.689099999999996</v>
      </c>
      <c r="M371">
        <v>10021125</v>
      </c>
      <c r="N371">
        <v>-65.592200000000005</v>
      </c>
      <c r="O371">
        <v>10021125</v>
      </c>
      <c r="P371">
        <v>-73.924599999999998</v>
      </c>
    </row>
    <row r="372" spans="1:16" x14ac:dyDescent="0.25">
      <c r="A372">
        <v>10212500</v>
      </c>
      <c r="B372">
        <v>-60.624699999999997</v>
      </c>
      <c r="C372">
        <v>10212500</v>
      </c>
      <c r="D372">
        <v>-68.109200000000001</v>
      </c>
      <c r="E372">
        <v>10212500</v>
      </c>
      <c r="F372">
        <v>-75.138300000000001</v>
      </c>
      <c r="G372">
        <v>10042500</v>
      </c>
      <c r="H372">
        <v>-53.288600000000002</v>
      </c>
      <c r="I372">
        <v>10042500</v>
      </c>
      <c r="J372">
        <v>-69.7744</v>
      </c>
      <c r="K372">
        <v>10042500</v>
      </c>
      <c r="L372">
        <v>-75.525000000000006</v>
      </c>
      <c r="M372">
        <v>10021250</v>
      </c>
      <c r="N372">
        <v>-66.0595</v>
      </c>
      <c r="O372">
        <v>10021250</v>
      </c>
      <c r="P372">
        <v>-77.131399999999999</v>
      </c>
    </row>
    <row r="373" spans="1:16" x14ac:dyDescent="0.25">
      <c r="A373">
        <v>10213750</v>
      </c>
      <c r="B373">
        <v>-60.3414</v>
      </c>
      <c r="C373">
        <v>10213750</v>
      </c>
      <c r="D373">
        <v>-68.472499999999997</v>
      </c>
      <c r="E373">
        <v>10213750</v>
      </c>
      <c r="F373">
        <v>-74.344800000000006</v>
      </c>
      <c r="G373">
        <v>10042750</v>
      </c>
      <c r="H373">
        <v>-53.865900000000003</v>
      </c>
      <c r="I373">
        <v>10042750</v>
      </c>
      <c r="J373">
        <v>-68.709500000000006</v>
      </c>
      <c r="K373">
        <v>10042750</v>
      </c>
      <c r="L373">
        <v>-76.936000000000007</v>
      </c>
      <c r="M373">
        <v>10021375</v>
      </c>
      <c r="N373">
        <v>-65.745999999999995</v>
      </c>
      <c r="O373">
        <v>10021375</v>
      </c>
      <c r="P373">
        <v>-76.568899999999999</v>
      </c>
    </row>
    <row r="374" spans="1:16" x14ac:dyDescent="0.25">
      <c r="A374">
        <v>10215000</v>
      </c>
      <c r="B374">
        <v>-60.101999999999997</v>
      </c>
      <c r="C374">
        <v>10215000</v>
      </c>
      <c r="D374">
        <v>-69.076499999999996</v>
      </c>
      <c r="E374">
        <v>10215000</v>
      </c>
      <c r="F374">
        <v>-75.169799999999995</v>
      </c>
      <c r="G374">
        <v>10043000</v>
      </c>
      <c r="H374">
        <v>-53.963799999999999</v>
      </c>
      <c r="I374">
        <v>10043000</v>
      </c>
      <c r="J374">
        <v>-69.288399999999996</v>
      </c>
      <c r="K374">
        <v>10043000</v>
      </c>
      <c r="L374">
        <v>-76.451400000000007</v>
      </c>
      <c r="M374">
        <v>10021500</v>
      </c>
      <c r="N374">
        <v>-66.087900000000005</v>
      </c>
      <c r="O374">
        <v>10021500</v>
      </c>
      <c r="P374">
        <v>-76.534800000000004</v>
      </c>
    </row>
    <row r="375" spans="1:16" x14ac:dyDescent="0.25">
      <c r="A375">
        <v>10216250</v>
      </c>
      <c r="B375">
        <v>-60.229399999999998</v>
      </c>
      <c r="C375">
        <v>10216250</v>
      </c>
      <c r="D375">
        <v>-68.005600000000001</v>
      </c>
      <c r="E375">
        <v>10216250</v>
      </c>
      <c r="F375">
        <v>-74.639799999999994</v>
      </c>
      <c r="G375">
        <v>10043250</v>
      </c>
      <c r="H375">
        <v>-54.267600000000002</v>
      </c>
      <c r="I375">
        <v>10043250</v>
      </c>
      <c r="J375">
        <v>-68.678299999999993</v>
      </c>
      <c r="K375">
        <v>10043250</v>
      </c>
      <c r="L375">
        <v>-73.984300000000005</v>
      </c>
      <c r="M375">
        <v>10021625</v>
      </c>
      <c r="N375">
        <v>-67.072000000000003</v>
      </c>
      <c r="O375">
        <v>10021625</v>
      </c>
      <c r="P375">
        <v>-75.467500000000001</v>
      </c>
    </row>
    <row r="376" spans="1:16" x14ac:dyDescent="0.25">
      <c r="A376">
        <v>10217500</v>
      </c>
      <c r="B376">
        <v>-60.5486</v>
      </c>
      <c r="C376">
        <v>10217500</v>
      </c>
      <c r="D376">
        <v>-68.385599999999997</v>
      </c>
      <c r="E376">
        <v>10217500</v>
      </c>
      <c r="F376">
        <v>-74.775899999999993</v>
      </c>
      <c r="G376">
        <v>10043500</v>
      </c>
      <c r="H376">
        <v>-54.786499999999997</v>
      </c>
      <c r="I376">
        <v>10043500</v>
      </c>
      <c r="J376">
        <v>-68.869200000000006</v>
      </c>
      <c r="K376">
        <v>10043500</v>
      </c>
      <c r="L376">
        <v>-75.281300000000002</v>
      </c>
      <c r="M376">
        <v>10021750</v>
      </c>
      <c r="N376">
        <v>-66.989900000000006</v>
      </c>
      <c r="O376">
        <v>10021750</v>
      </c>
      <c r="P376">
        <v>-74.056700000000006</v>
      </c>
    </row>
    <row r="377" spans="1:16" x14ac:dyDescent="0.25">
      <c r="A377">
        <v>10218750</v>
      </c>
      <c r="B377">
        <v>-60.482199999999999</v>
      </c>
      <c r="C377">
        <v>10218750</v>
      </c>
      <c r="D377">
        <v>-68.726100000000002</v>
      </c>
      <c r="E377">
        <v>10218750</v>
      </c>
      <c r="F377">
        <v>-75.826400000000007</v>
      </c>
      <c r="G377">
        <v>10043750</v>
      </c>
      <c r="H377">
        <v>-54.698300000000003</v>
      </c>
      <c r="I377">
        <v>10043750</v>
      </c>
      <c r="J377">
        <v>-67.896500000000003</v>
      </c>
      <c r="K377">
        <v>10043750</v>
      </c>
      <c r="L377">
        <v>-74.8553</v>
      </c>
      <c r="M377">
        <v>10021875</v>
      </c>
      <c r="N377">
        <v>-67.015299999999996</v>
      </c>
      <c r="O377">
        <v>10021875</v>
      </c>
      <c r="P377">
        <v>-74.242099999999994</v>
      </c>
    </row>
    <row r="378" spans="1:16" x14ac:dyDescent="0.25">
      <c r="A378">
        <v>10220000</v>
      </c>
      <c r="B378">
        <v>-60.784399999999998</v>
      </c>
      <c r="C378">
        <v>10220000</v>
      </c>
      <c r="D378">
        <v>-67.532399999999996</v>
      </c>
      <c r="E378">
        <v>10220000</v>
      </c>
      <c r="F378">
        <v>-76.180999999999997</v>
      </c>
      <c r="G378">
        <v>10044000</v>
      </c>
      <c r="H378">
        <v>-55.228000000000002</v>
      </c>
      <c r="I378">
        <v>10044000</v>
      </c>
      <c r="J378">
        <v>-69.232500000000002</v>
      </c>
      <c r="K378">
        <v>10044000</v>
      </c>
      <c r="L378">
        <v>-75.266199999999998</v>
      </c>
      <c r="M378">
        <v>10022000</v>
      </c>
      <c r="N378">
        <v>-67.070499999999996</v>
      </c>
      <c r="O378">
        <v>10022000</v>
      </c>
      <c r="P378">
        <v>-75.993399999999994</v>
      </c>
    </row>
    <row r="379" spans="1:16" x14ac:dyDescent="0.25">
      <c r="A379">
        <v>10221250</v>
      </c>
      <c r="B379">
        <v>-60.383299999999998</v>
      </c>
      <c r="C379">
        <v>10221250</v>
      </c>
      <c r="D379">
        <v>-68.394999999999996</v>
      </c>
      <c r="E379">
        <v>10221250</v>
      </c>
      <c r="F379">
        <v>-74.974299999999999</v>
      </c>
      <c r="G379">
        <v>10044250</v>
      </c>
      <c r="H379">
        <v>-55.590299999999999</v>
      </c>
      <c r="I379">
        <v>10044250</v>
      </c>
      <c r="J379">
        <v>-69.686199999999999</v>
      </c>
      <c r="K379">
        <v>10044250</v>
      </c>
      <c r="L379">
        <v>-74.688900000000004</v>
      </c>
      <c r="M379">
        <v>10022125</v>
      </c>
      <c r="N379">
        <v>-67.508300000000006</v>
      </c>
      <c r="O379">
        <v>10022125</v>
      </c>
      <c r="P379">
        <v>-74.367599999999996</v>
      </c>
    </row>
    <row r="380" spans="1:16" x14ac:dyDescent="0.25">
      <c r="A380">
        <v>10222500</v>
      </c>
      <c r="B380">
        <v>-60.377099999999999</v>
      </c>
      <c r="C380">
        <v>10222500</v>
      </c>
      <c r="D380">
        <v>-68.327799999999996</v>
      </c>
      <c r="E380">
        <v>10222500</v>
      </c>
      <c r="F380">
        <v>-78.438900000000004</v>
      </c>
      <c r="G380">
        <v>10044500</v>
      </c>
      <c r="H380">
        <v>-56.752499999999998</v>
      </c>
      <c r="I380">
        <v>10044500</v>
      </c>
      <c r="J380">
        <v>-69.307900000000004</v>
      </c>
      <c r="K380">
        <v>10044500</v>
      </c>
      <c r="L380">
        <v>-75.473399999999998</v>
      </c>
      <c r="M380">
        <v>10022250</v>
      </c>
      <c r="N380">
        <v>-67.404300000000006</v>
      </c>
      <c r="O380">
        <v>10022250</v>
      </c>
      <c r="P380">
        <v>-73.469700000000003</v>
      </c>
    </row>
    <row r="381" spans="1:16" x14ac:dyDescent="0.25">
      <c r="A381">
        <v>10223750</v>
      </c>
      <c r="B381">
        <v>-61.045999999999999</v>
      </c>
      <c r="C381">
        <v>10223750</v>
      </c>
      <c r="D381">
        <v>-68.437399999999997</v>
      </c>
      <c r="E381">
        <v>10223750</v>
      </c>
      <c r="F381">
        <v>-74.112099999999998</v>
      </c>
      <c r="G381">
        <v>10044750</v>
      </c>
      <c r="H381">
        <v>-55.770299999999999</v>
      </c>
      <c r="I381">
        <v>10044750</v>
      </c>
      <c r="J381">
        <v>-68.961299999999994</v>
      </c>
      <c r="K381">
        <v>10044750</v>
      </c>
      <c r="L381">
        <v>-74.356499999999997</v>
      </c>
      <c r="M381">
        <v>10022375</v>
      </c>
      <c r="N381">
        <v>-67.075100000000006</v>
      </c>
      <c r="O381">
        <v>10022375</v>
      </c>
      <c r="P381">
        <v>-78.542000000000002</v>
      </c>
    </row>
    <row r="382" spans="1:16" x14ac:dyDescent="0.25">
      <c r="A382">
        <v>10225000</v>
      </c>
      <c r="B382">
        <v>-60.258000000000003</v>
      </c>
      <c r="C382">
        <v>10225000</v>
      </c>
      <c r="D382">
        <v>-68.802800000000005</v>
      </c>
      <c r="E382">
        <v>10225000</v>
      </c>
      <c r="F382">
        <v>-75.619500000000002</v>
      </c>
      <c r="G382">
        <v>10045000</v>
      </c>
      <c r="H382">
        <v>-55.814999999999998</v>
      </c>
      <c r="I382">
        <v>10045000</v>
      </c>
      <c r="J382">
        <v>-68.395600000000002</v>
      </c>
      <c r="K382">
        <v>10045000</v>
      </c>
      <c r="L382">
        <v>-73.145499999999998</v>
      </c>
      <c r="M382">
        <v>10022500</v>
      </c>
      <c r="N382">
        <v>-68.068100000000001</v>
      </c>
      <c r="O382">
        <v>10022500</v>
      </c>
      <c r="P382">
        <v>-76.256100000000004</v>
      </c>
    </row>
    <row r="383" spans="1:16" x14ac:dyDescent="0.25">
      <c r="A383">
        <v>10226250</v>
      </c>
      <c r="B383">
        <v>-60.529600000000002</v>
      </c>
      <c r="C383">
        <v>10226250</v>
      </c>
      <c r="D383">
        <v>-68.084400000000002</v>
      </c>
      <c r="E383">
        <v>10226250</v>
      </c>
      <c r="F383">
        <v>-75.994399999999999</v>
      </c>
      <c r="G383">
        <v>10045250</v>
      </c>
      <c r="H383">
        <v>-55.648699999999998</v>
      </c>
      <c r="I383">
        <v>10045250</v>
      </c>
      <c r="J383">
        <v>-67.942899999999995</v>
      </c>
      <c r="K383">
        <v>10045250</v>
      </c>
      <c r="L383">
        <v>-77.405699999999996</v>
      </c>
      <c r="M383">
        <v>10022625</v>
      </c>
      <c r="N383">
        <v>-67.539400000000001</v>
      </c>
      <c r="O383">
        <v>10022625</v>
      </c>
      <c r="P383">
        <v>-74.141099999999994</v>
      </c>
    </row>
    <row r="384" spans="1:16" x14ac:dyDescent="0.25">
      <c r="A384">
        <v>10227500</v>
      </c>
      <c r="B384">
        <v>-60.316699999999997</v>
      </c>
      <c r="C384">
        <v>10227500</v>
      </c>
      <c r="D384">
        <v>-68.789299999999997</v>
      </c>
      <c r="E384">
        <v>10227500</v>
      </c>
      <c r="F384">
        <v>-75.668999999999997</v>
      </c>
      <c r="G384">
        <v>10045500</v>
      </c>
      <c r="H384">
        <v>-56.077599999999997</v>
      </c>
      <c r="I384">
        <v>10045500</v>
      </c>
      <c r="J384">
        <v>-68.510400000000004</v>
      </c>
      <c r="K384">
        <v>10045500</v>
      </c>
      <c r="L384">
        <v>-75.424099999999996</v>
      </c>
      <c r="M384">
        <v>10022750</v>
      </c>
      <c r="N384">
        <v>-68.138800000000003</v>
      </c>
      <c r="O384">
        <v>10022750</v>
      </c>
      <c r="P384">
        <v>-75.8202</v>
      </c>
    </row>
    <row r="385" spans="1:16" x14ac:dyDescent="0.25">
      <c r="A385">
        <v>10228750</v>
      </c>
      <c r="B385">
        <v>-60.185099999999998</v>
      </c>
      <c r="C385">
        <v>10228750</v>
      </c>
      <c r="D385">
        <v>-68.300799999999995</v>
      </c>
      <c r="E385">
        <v>10228750</v>
      </c>
      <c r="F385">
        <v>-78.130399999999995</v>
      </c>
      <c r="G385">
        <v>10045750</v>
      </c>
      <c r="H385">
        <v>-56.235700000000001</v>
      </c>
      <c r="I385">
        <v>10045750</v>
      </c>
      <c r="J385">
        <v>-69.825000000000003</v>
      </c>
      <c r="K385">
        <v>10045750</v>
      </c>
      <c r="L385">
        <v>-76.109099999999998</v>
      </c>
      <c r="M385">
        <v>10022875</v>
      </c>
      <c r="N385">
        <v>-68.703400000000002</v>
      </c>
      <c r="O385">
        <v>10022875</v>
      </c>
      <c r="P385">
        <v>-75.934100000000001</v>
      </c>
    </row>
    <row r="386" spans="1:16" x14ac:dyDescent="0.25">
      <c r="A386">
        <v>10230000</v>
      </c>
      <c r="B386">
        <v>-60.072800000000001</v>
      </c>
      <c r="C386">
        <v>10230000</v>
      </c>
      <c r="D386">
        <v>-68.873999999999995</v>
      </c>
      <c r="E386">
        <v>10230000</v>
      </c>
      <c r="F386">
        <v>-75.284599999999998</v>
      </c>
      <c r="G386">
        <v>10046000</v>
      </c>
      <c r="H386">
        <v>-56.698099999999997</v>
      </c>
      <c r="I386">
        <v>10046000</v>
      </c>
      <c r="J386">
        <v>-68.094899999999996</v>
      </c>
      <c r="K386">
        <v>10046000</v>
      </c>
      <c r="L386">
        <v>-75.009500000000003</v>
      </c>
      <c r="M386">
        <v>10023000</v>
      </c>
      <c r="N386">
        <v>-68.769599999999997</v>
      </c>
      <c r="O386">
        <v>10023000</v>
      </c>
      <c r="P386">
        <v>-74.875799999999998</v>
      </c>
    </row>
    <row r="387" spans="1:16" x14ac:dyDescent="0.25">
      <c r="A387">
        <v>10231250</v>
      </c>
      <c r="B387">
        <v>-67.062299999999993</v>
      </c>
      <c r="C387">
        <v>10231250</v>
      </c>
      <c r="D387">
        <v>-70.470200000000006</v>
      </c>
      <c r="E387">
        <v>10231250</v>
      </c>
      <c r="F387">
        <v>-77.209000000000003</v>
      </c>
      <c r="G387">
        <v>10046250</v>
      </c>
      <c r="H387">
        <v>-56.823099999999997</v>
      </c>
      <c r="I387">
        <v>10046250</v>
      </c>
      <c r="J387">
        <v>-69.900499999999994</v>
      </c>
      <c r="K387">
        <v>10046250</v>
      </c>
      <c r="L387">
        <v>-76.286699999999996</v>
      </c>
      <c r="M387">
        <v>10023125</v>
      </c>
      <c r="N387">
        <v>-67.728700000000003</v>
      </c>
      <c r="O387">
        <v>10023125</v>
      </c>
      <c r="P387">
        <v>-75.444999999999993</v>
      </c>
    </row>
    <row r="388" spans="1:16" x14ac:dyDescent="0.25">
      <c r="A388">
        <v>10232500</v>
      </c>
      <c r="B388">
        <v>-61.359900000000003</v>
      </c>
      <c r="C388">
        <v>10232500</v>
      </c>
      <c r="D388">
        <v>-68.830699999999993</v>
      </c>
      <c r="E388">
        <v>10232500</v>
      </c>
      <c r="F388">
        <v>-75.400700000000001</v>
      </c>
      <c r="G388">
        <v>10046500</v>
      </c>
      <c r="H388">
        <v>-57.2988</v>
      </c>
      <c r="I388">
        <v>10046500</v>
      </c>
      <c r="J388">
        <v>-69.313599999999994</v>
      </c>
      <c r="K388">
        <v>10046500</v>
      </c>
      <c r="L388">
        <v>-75.144199999999998</v>
      </c>
      <c r="M388">
        <v>10023250</v>
      </c>
      <c r="N388">
        <v>-67.666899999999998</v>
      </c>
      <c r="O388">
        <v>10023250</v>
      </c>
      <c r="P388">
        <v>-75.526499999999999</v>
      </c>
    </row>
    <row r="389" spans="1:16" x14ac:dyDescent="0.25">
      <c r="A389">
        <v>10233750</v>
      </c>
      <c r="B389">
        <v>-60.7256</v>
      </c>
      <c r="C389">
        <v>10233750</v>
      </c>
      <c r="D389">
        <v>-69.499499999999998</v>
      </c>
      <c r="E389">
        <v>10233750</v>
      </c>
      <c r="F389">
        <v>-75.035799999999995</v>
      </c>
      <c r="G389">
        <v>10046750</v>
      </c>
      <c r="H389">
        <v>-57.493400000000001</v>
      </c>
      <c r="I389">
        <v>10046750</v>
      </c>
      <c r="J389">
        <v>-69.259100000000004</v>
      </c>
      <c r="K389">
        <v>10046750</v>
      </c>
      <c r="L389">
        <v>-75.244100000000003</v>
      </c>
      <c r="M389">
        <v>10023375</v>
      </c>
      <c r="N389">
        <v>-68.053799999999995</v>
      </c>
      <c r="O389">
        <v>10023375</v>
      </c>
      <c r="P389">
        <v>-75.236999999999995</v>
      </c>
    </row>
    <row r="390" spans="1:16" x14ac:dyDescent="0.25">
      <c r="A390">
        <v>10235000</v>
      </c>
      <c r="B390">
        <v>-60.560099999999998</v>
      </c>
      <c r="C390">
        <v>10235000</v>
      </c>
      <c r="D390">
        <v>-69.222800000000007</v>
      </c>
      <c r="E390">
        <v>10235000</v>
      </c>
      <c r="F390">
        <v>-75.885900000000007</v>
      </c>
      <c r="G390">
        <v>10047000</v>
      </c>
      <c r="H390">
        <v>-57.542400000000001</v>
      </c>
      <c r="I390">
        <v>10047000</v>
      </c>
      <c r="J390">
        <v>-69.914000000000001</v>
      </c>
      <c r="K390">
        <v>10047000</v>
      </c>
      <c r="L390">
        <v>-74.722499999999997</v>
      </c>
      <c r="M390">
        <v>10023500</v>
      </c>
      <c r="N390">
        <v>-69.203199999999995</v>
      </c>
      <c r="O390">
        <v>10023500</v>
      </c>
      <c r="P390">
        <v>-75.496899999999997</v>
      </c>
    </row>
    <row r="391" spans="1:16" x14ac:dyDescent="0.25">
      <c r="A391">
        <v>10236250</v>
      </c>
      <c r="B391">
        <v>-60.738700000000001</v>
      </c>
      <c r="C391">
        <v>10236250</v>
      </c>
      <c r="D391">
        <v>-69.035600000000002</v>
      </c>
      <c r="E391">
        <v>10236250</v>
      </c>
      <c r="F391">
        <v>-75.536000000000001</v>
      </c>
      <c r="G391">
        <v>10047250</v>
      </c>
      <c r="H391">
        <v>-57.8581</v>
      </c>
      <c r="I391">
        <v>10047250</v>
      </c>
      <c r="J391">
        <v>-68.528199999999998</v>
      </c>
      <c r="K391">
        <v>10047250</v>
      </c>
      <c r="L391">
        <v>-75.594099999999997</v>
      </c>
      <c r="M391">
        <v>10023625</v>
      </c>
      <c r="N391">
        <v>-68.561300000000003</v>
      </c>
      <c r="O391">
        <v>10023625</v>
      </c>
      <c r="P391">
        <v>-73.335999999999999</v>
      </c>
    </row>
    <row r="392" spans="1:16" x14ac:dyDescent="0.25">
      <c r="A392">
        <v>10237500</v>
      </c>
      <c r="B392">
        <v>-60.825400000000002</v>
      </c>
      <c r="C392">
        <v>10237500</v>
      </c>
      <c r="D392">
        <v>-68.670900000000003</v>
      </c>
      <c r="E392">
        <v>10237500</v>
      </c>
      <c r="F392">
        <v>-78.133799999999994</v>
      </c>
      <c r="G392">
        <v>10047500</v>
      </c>
      <c r="H392">
        <v>-58.274500000000003</v>
      </c>
      <c r="I392">
        <v>10047500</v>
      </c>
      <c r="J392">
        <v>-68.266499999999994</v>
      </c>
      <c r="K392">
        <v>10047500</v>
      </c>
      <c r="L392">
        <v>-74.205699999999993</v>
      </c>
      <c r="M392">
        <v>10023750</v>
      </c>
      <c r="N392">
        <v>-67.977999999999994</v>
      </c>
      <c r="O392">
        <v>10023750</v>
      </c>
      <c r="P392">
        <v>-74.986599999999996</v>
      </c>
    </row>
    <row r="393" spans="1:16" x14ac:dyDescent="0.25">
      <c r="A393">
        <v>10238750</v>
      </c>
      <c r="B393">
        <v>-60.143300000000004</v>
      </c>
      <c r="C393">
        <v>10238750</v>
      </c>
      <c r="D393">
        <v>-69.614400000000003</v>
      </c>
      <c r="E393">
        <v>10238750</v>
      </c>
      <c r="F393">
        <v>-75.454899999999995</v>
      </c>
      <c r="G393">
        <v>10047750</v>
      </c>
      <c r="H393">
        <v>-58.787300000000002</v>
      </c>
      <c r="I393">
        <v>10047750</v>
      </c>
      <c r="J393">
        <v>-69.4208</v>
      </c>
      <c r="K393">
        <v>10047750</v>
      </c>
      <c r="L393">
        <v>-75.138999999999996</v>
      </c>
      <c r="M393">
        <v>10023875</v>
      </c>
      <c r="N393">
        <v>-68.803299999999993</v>
      </c>
      <c r="O393">
        <v>10023875</v>
      </c>
      <c r="P393">
        <v>-74.855199999999996</v>
      </c>
    </row>
    <row r="394" spans="1:16" x14ac:dyDescent="0.25">
      <c r="A394">
        <v>10240000</v>
      </c>
      <c r="B394">
        <v>-61.474699999999999</v>
      </c>
      <c r="C394">
        <v>10240000</v>
      </c>
      <c r="D394">
        <v>-68.700999999999993</v>
      </c>
      <c r="E394">
        <v>10240000</v>
      </c>
      <c r="F394">
        <v>-75.4161</v>
      </c>
      <c r="G394">
        <v>10048000</v>
      </c>
      <c r="H394">
        <v>-58.795200000000001</v>
      </c>
      <c r="I394">
        <v>10048000</v>
      </c>
      <c r="J394">
        <v>-68.424599999999998</v>
      </c>
      <c r="K394">
        <v>10048000</v>
      </c>
      <c r="L394">
        <v>-74.678600000000003</v>
      </c>
      <c r="M394">
        <v>10024000</v>
      </c>
      <c r="N394">
        <v>-68.767099999999999</v>
      </c>
      <c r="O394">
        <v>10024000</v>
      </c>
      <c r="P394">
        <v>-76.662599999999998</v>
      </c>
    </row>
    <row r="395" spans="1:16" x14ac:dyDescent="0.25">
      <c r="A395">
        <v>10241250</v>
      </c>
      <c r="B395">
        <v>-63.700800000000001</v>
      </c>
      <c r="C395">
        <v>10241250</v>
      </c>
      <c r="D395">
        <v>-68.769599999999997</v>
      </c>
      <c r="E395">
        <v>10241250</v>
      </c>
      <c r="F395">
        <v>-75.398200000000003</v>
      </c>
      <c r="G395">
        <v>10048250</v>
      </c>
      <c r="H395">
        <v>-58.969000000000001</v>
      </c>
      <c r="I395">
        <v>10048250</v>
      </c>
      <c r="J395">
        <v>-68.179100000000005</v>
      </c>
      <c r="K395">
        <v>10048250</v>
      </c>
      <c r="L395">
        <v>-75.421000000000006</v>
      </c>
      <c r="M395">
        <v>10024125</v>
      </c>
      <c r="N395">
        <v>-68.208299999999994</v>
      </c>
      <c r="O395">
        <v>10024125</v>
      </c>
      <c r="P395">
        <v>-75.349599999999995</v>
      </c>
    </row>
    <row r="396" spans="1:16" x14ac:dyDescent="0.25">
      <c r="A396">
        <v>10242500</v>
      </c>
      <c r="B396">
        <v>-61.458300000000001</v>
      </c>
      <c r="C396">
        <v>10242500</v>
      </c>
      <c r="D396">
        <v>-69.731300000000005</v>
      </c>
      <c r="E396">
        <v>10242500</v>
      </c>
      <c r="F396">
        <v>-77.845399999999998</v>
      </c>
      <c r="G396">
        <v>10048500</v>
      </c>
      <c r="H396">
        <v>-59.055900000000001</v>
      </c>
      <c r="I396">
        <v>10048500</v>
      </c>
      <c r="J396">
        <v>-69.430099999999996</v>
      </c>
      <c r="K396">
        <v>10048500</v>
      </c>
      <c r="L396">
        <v>-76.795900000000003</v>
      </c>
      <c r="M396">
        <v>10024250</v>
      </c>
      <c r="N396">
        <v>-69.078800000000001</v>
      </c>
      <c r="O396">
        <v>10024250</v>
      </c>
      <c r="P396">
        <v>-77.290700000000001</v>
      </c>
    </row>
    <row r="397" spans="1:16" x14ac:dyDescent="0.25">
      <c r="A397">
        <v>10243750</v>
      </c>
      <c r="B397">
        <v>-60.763100000000001</v>
      </c>
      <c r="C397">
        <v>10243750</v>
      </c>
      <c r="D397">
        <v>-68.524000000000001</v>
      </c>
      <c r="E397">
        <v>10243750</v>
      </c>
      <c r="F397">
        <v>-74.3994</v>
      </c>
      <c r="G397">
        <v>10048750</v>
      </c>
      <c r="H397">
        <v>-59.374600000000001</v>
      </c>
      <c r="I397">
        <v>10048750</v>
      </c>
      <c r="J397">
        <v>-69.388400000000004</v>
      </c>
      <c r="K397">
        <v>10048750</v>
      </c>
      <c r="L397">
        <v>-75.796599999999998</v>
      </c>
      <c r="M397">
        <v>10024375</v>
      </c>
      <c r="N397">
        <v>-68.976100000000002</v>
      </c>
      <c r="O397">
        <v>10024375</v>
      </c>
      <c r="P397">
        <v>-73.864199999999997</v>
      </c>
    </row>
    <row r="398" spans="1:16" x14ac:dyDescent="0.25">
      <c r="A398">
        <v>10245000</v>
      </c>
      <c r="B398">
        <v>-61.0366</v>
      </c>
      <c r="C398">
        <v>10245000</v>
      </c>
      <c r="D398">
        <v>-69.393100000000004</v>
      </c>
      <c r="E398">
        <v>10245000</v>
      </c>
      <c r="F398">
        <v>-76.153099999999995</v>
      </c>
      <c r="G398">
        <v>10049000</v>
      </c>
      <c r="H398">
        <v>-59.710599999999999</v>
      </c>
      <c r="I398">
        <v>10049000</v>
      </c>
      <c r="J398">
        <v>-69.157600000000002</v>
      </c>
      <c r="K398">
        <v>10049000</v>
      </c>
      <c r="L398">
        <v>-76.311499999999995</v>
      </c>
      <c r="M398">
        <v>10024500</v>
      </c>
      <c r="N398">
        <v>-69.378</v>
      </c>
      <c r="O398">
        <v>10024500</v>
      </c>
      <c r="P398">
        <v>-74.815399999999997</v>
      </c>
    </row>
    <row r="399" spans="1:16" x14ac:dyDescent="0.25">
      <c r="A399">
        <v>10246250</v>
      </c>
      <c r="B399">
        <v>-60.9437</v>
      </c>
      <c r="C399">
        <v>10246250</v>
      </c>
      <c r="D399">
        <v>-68.734300000000005</v>
      </c>
      <c r="E399">
        <v>10246250</v>
      </c>
      <c r="F399">
        <v>-76.148499999999999</v>
      </c>
      <c r="G399">
        <v>10049250</v>
      </c>
      <c r="H399">
        <v>-60.285499999999999</v>
      </c>
      <c r="I399">
        <v>10049250</v>
      </c>
      <c r="J399">
        <v>-68.507400000000004</v>
      </c>
      <c r="K399">
        <v>10049250</v>
      </c>
      <c r="L399">
        <v>-78.400400000000005</v>
      </c>
      <c r="M399">
        <v>10024625</v>
      </c>
      <c r="N399">
        <v>-67.8626</v>
      </c>
      <c r="O399">
        <v>10024625</v>
      </c>
      <c r="P399">
        <v>-75.924999999999997</v>
      </c>
    </row>
    <row r="400" spans="1:16" x14ac:dyDescent="0.25">
      <c r="A400">
        <v>10247500</v>
      </c>
      <c r="B400">
        <v>-61.117100000000001</v>
      </c>
      <c r="C400">
        <v>10247500</v>
      </c>
      <c r="D400">
        <v>-68.433099999999996</v>
      </c>
      <c r="E400">
        <v>10247500</v>
      </c>
      <c r="F400">
        <v>-76.032700000000006</v>
      </c>
      <c r="G400">
        <v>10049500</v>
      </c>
      <c r="H400">
        <v>-61.2804</v>
      </c>
      <c r="I400">
        <v>10049500</v>
      </c>
      <c r="J400">
        <v>-67.795000000000002</v>
      </c>
      <c r="K400">
        <v>10049500</v>
      </c>
      <c r="L400">
        <v>-74.743099999999998</v>
      </c>
      <c r="M400">
        <v>10024750</v>
      </c>
      <c r="N400">
        <v>-69.226200000000006</v>
      </c>
      <c r="O400">
        <v>10024750</v>
      </c>
      <c r="P400">
        <v>-75.829800000000006</v>
      </c>
    </row>
    <row r="401" spans="1:16" x14ac:dyDescent="0.25">
      <c r="A401">
        <v>10248750</v>
      </c>
      <c r="B401">
        <v>-60.931199999999997</v>
      </c>
      <c r="C401">
        <v>10248750</v>
      </c>
      <c r="D401">
        <v>-68.977199999999996</v>
      </c>
      <c r="E401">
        <v>10248750</v>
      </c>
      <c r="F401">
        <v>-74.793800000000005</v>
      </c>
      <c r="G401">
        <v>10049750</v>
      </c>
      <c r="H401">
        <v>-62.1995</v>
      </c>
      <c r="I401">
        <v>10049750</v>
      </c>
      <c r="J401">
        <v>-68.107699999999994</v>
      </c>
      <c r="K401">
        <v>10049750</v>
      </c>
      <c r="L401">
        <v>-75.995599999999996</v>
      </c>
      <c r="M401">
        <v>10024875</v>
      </c>
      <c r="N401">
        <v>-68.404300000000006</v>
      </c>
      <c r="O401">
        <v>10024875</v>
      </c>
      <c r="P401">
        <v>-73.404300000000006</v>
      </c>
    </row>
    <row r="402" spans="1:16" x14ac:dyDescent="0.25">
      <c r="A402">
        <v>10250000</v>
      </c>
      <c r="B402">
        <v>-60.685400000000001</v>
      </c>
      <c r="C402">
        <v>10250000</v>
      </c>
      <c r="D402">
        <v>-68.519599999999997</v>
      </c>
      <c r="E402">
        <v>10250000</v>
      </c>
      <c r="F402">
        <v>-73.968800000000002</v>
      </c>
      <c r="G402">
        <v>10050000</v>
      </c>
      <c r="H402">
        <v>-66.278199999999998</v>
      </c>
      <c r="I402">
        <v>10050000</v>
      </c>
      <c r="J402">
        <v>-69.160899999999998</v>
      </c>
      <c r="K402">
        <v>10050000</v>
      </c>
      <c r="L402">
        <v>-75.570300000000003</v>
      </c>
      <c r="M402">
        <v>10025000</v>
      </c>
      <c r="N402">
        <v>-68.721199999999996</v>
      </c>
      <c r="O402">
        <v>10025000</v>
      </c>
      <c r="P402">
        <v>-75.372699999999995</v>
      </c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Sheet1!_100k_10k</vt:lpstr>
      <vt:lpstr>Sheet1!_100k_1k</vt:lpstr>
      <vt:lpstr>Sheet1!_100k_3k</vt:lpstr>
      <vt:lpstr>Sheet1!_500k_10k</vt:lpstr>
      <vt:lpstr>Sheet1!_500k_1k</vt:lpstr>
      <vt:lpstr>Sheet1!_500k_3k</vt:lpstr>
      <vt:lpstr>Sheet1!_50k_1k</vt:lpstr>
      <vt:lpstr>Sheet1!_50k_3k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Aljaz Blatnik</dc:creator>
  <cp:lastModifiedBy>Blatnik, Aljaž</cp:lastModifiedBy>
  <dcterms:created xsi:type="dcterms:W3CDTF">2022-10-31T17:04:08Z</dcterms:created>
  <dcterms:modified xsi:type="dcterms:W3CDTF">2022-11-30T11:05:12Z</dcterms:modified>
</cp:coreProperties>
</file>