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8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Beheer",0,IF(AND(ISNUMBER(N2),I2&lt;&gt;"",H2&lt;&gt;""),ROUND((I2-H2)/Lists!$Q$2,2)*N2,0))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Beheer",0,IF(AND(ISNUMBER(N3),I3&lt;&gt;"",H3&lt;&gt;""),ROUND((I3-H3)/Lists!$Q$2,2)*N3,0))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Beheer",0,IF(AND(ISNUMBER(N4),I4&lt;&gt;"",H4&lt;&gt;""),ROUND((I4-H4)/Lists!$Q$2,2)*N4,0))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Beheer",0,IF(AND(ISNUMBER(N5),I5&lt;&gt;"",H5&lt;&gt;""),ROUND((I5-H5)/Lists!$Q$2,2)*N5,0))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Beheer",0,IF(AND(ISNUMBER(N6),I6&lt;&gt;"",H6&lt;&gt;""),ROUND((I6-H6)/Lists!$Q$2,2)*N6,0))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Beheer",0,IF(AND(ISNUMBER(N7),I7&lt;&gt;"",H7&lt;&gt;""),ROUND((I7-H7)/Lists!$Q$2,2)*N7,0))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Beheer",0,IF(AND(ISNUMBER(N8),I8&lt;&gt;"",H8&lt;&gt;""),ROUND((I8-H8)/Lists!$Q$2,2)*N8,0))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Beheer",0,IF(AND(ISNUMBER(N9),I9&lt;&gt;"",H9&lt;&gt;""),ROUND((I9-H9)/Lists!$Q$2,2)*N9,0))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Beheer",0,IF(AND(ISNUMBER(N10),I10&lt;&gt;"",H10&lt;&gt;""),ROUND((I10-H10)/Lists!$Q$2,2)*N10,0))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Beheer",0,IF(AND(ISNUMBER(N11),I11&lt;&gt;"",H11&lt;&gt;""),ROUND((I11-H11)/Lists!$Q$2,2)*N11,0))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Beheer",0,IF(AND(ISNUMBER(N12),I12&lt;&gt;"",H12&lt;&gt;""),ROUND((I12-H12)/Lists!$Q$2,2)*N12,0))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Beheer",0,IF(AND(ISNUMBER(N13),I13&lt;&gt;"",H13&lt;&gt;""),ROUND((I13-H13)/Lists!$Q$2,2)*N13,0))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Beheer",0,IF(AND(ISNUMBER(N14),I14&lt;&gt;"",H14&lt;&gt;""),ROUND((I14-H14)/Lists!$Q$2,2)*N14,0))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Beheer",0,IF(AND(ISNUMBER(N15),I15&lt;&gt;"",H15&lt;&gt;""),ROUND((I15-H15)/Lists!$Q$2,2)*N15,0))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Beheer",0,IF(AND(ISNUMBER(N16),I16&lt;&gt;"",H16&lt;&gt;""),ROUND((I16-H16)/Lists!$Q$2,2)*N16,0))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Beheer",0,IF(AND(ISNUMBER(N17),I17&lt;&gt;"",H17&lt;&gt;""),ROUND((I17-H17)/Lists!$Q$2,2)*N17,0))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Beheer",0,IF(AND(ISNUMBER(N18),I18&lt;&gt;"",H18&lt;&gt;""),ROUND((I18-H18)/Lists!$Q$2,2)*N18,0))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Beheer",0,IF(AND(ISNUMBER(N19),I19&lt;&gt;"",H19&lt;&gt;""),ROUND((I19-H19)/Lists!$Q$2,2)*N19,0))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Beheer",0,IF(AND(ISNUMBER(N20),I20&lt;&gt;"",H20&lt;&gt;""),ROUND((I20-H20)/Lists!$Q$2,2)*N20,0))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Beheer",0,IF(AND(ISNUMBER(N21),I21&lt;&gt;"",H21&lt;&gt;""),ROUND((I21-H21)/Lists!$Q$2,2)*N21,0))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Beheer",0,IF(AND(ISNUMBER(N22),I22&lt;&gt;"",H22&lt;&gt;""),ROUND((I22-H22)/Lists!$Q$2,2)*N22,0))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Beheer",0,IF(AND(ISNUMBER(N23),I23&lt;&gt;"",H23&lt;&gt;""),ROUND((I23-H23)/Lists!$Q$2,2)*N23,0))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Beheer",0,IF(AND(ISNUMBER(N24),I24&lt;&gt;"",H24&lt;&gt;""),ROUND((I24-H24)/Lists!$Q$2,2)*N24,0))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Beheer",0,IF(AND(ISNUMBER(N25),I25&lt;&gt;"",H25&lt;&gt;""),ROUND((I25-H25)/Lists!$Q$2,2)*N25,0))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Beheer",0,IF(AND(ISNUMBER(N26),I26&lt;&gt;"",H26&lt;&gt;""),ROUND((I26-H26)/Lists!$Q$2,2)*N26,0))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Beheer",0,IF(AND(ISNUMBER(N27),I27&lt;&gt;"",H27&lt;&gt;""),ROUND((I27-H27)/Lists!$Q$2,2)*N27,0))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Beheer",0,IF(AND(ISNUMBER(N28),I28&lt;&gt;"",H28&lt;&gt;""),ROUND((I28-H28)/Lists!$Q$2,2)*N28,0))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Beheer",0,IF(AND(ISNUMBER(N29),I29&lt;&gt;"",H29&lt;&gt;""),ROUND((I29-H29)/Lists!$Q$2,2)*N29,0))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Beheer",0,IF(AND(ISNUMBER(N30),I30&lt;&gt;"",H30&lt;&gt;""),ROUND((I30-H30)/Lists!$Q$2,2)*N30,0))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Beheer",0,IF(AND(ISNUMBER(N31),I31&lt;&gt;"",H31&lt;&gt;""),ROUND((I31-H31)/Lists!$Q$2,2)*N31,0))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Beheer",0,IF(AND(ISNUMBER(N32),I32&lt;&gt;"",H32&lt;&gt;""),ROUND((I32-H32)/Lists!$Q$2,2)*N32,0))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Beheer",0,IF(AND(ISNUMBER(N33),I33&lt;&gt;"",H33&lt;&gt;""),ROUND((I33-H33)/Lists!$Q$2,2)*N33,0))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Beheer",0,IF(AND(ISNUMBER(N34),I34&lt;&gt;"",H34&lt;&gt;""),ROUND((I34-H34)/Lists!$Q$2,2)*N34,0))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Beheer",0,IF(AND(ISNUMBER(N35),I35&lt;&gt;"",H35&lt;&gt;""),ROUND((I35-H35)/Lists!$Q$2,2)*N35,0))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Beheer",0,IF(AND(ISNUMBER(N36),I36&lt;&gt;"",H36&lt;&gt;""),ROUND((I36-H36)/Lists!$Q$2,2)*N36,0))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Beheer",0,IF(AND(ISNUMBER(N37),I37&lt;&gt;"",H37&lt;&gt;""),ROUND((I37-H37)/Lists!$Q$2,2)*N37,0))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Beheer",0,IF(AND(ISNUMBER(N38),I38&lt;&gt;"",H38&lt;&gt;""),ROUND((I38-H38)/Lists!$Q$2,2)*N38,0))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Beheer",0,IF(AND(ISNUMBER(N39),I39&lt;&gt;"",H39&lt;&gt;""),ROUND((I39-H39)/Lists!$Q$2,2)*N39,0))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Beheer",0,IF(AND(ISNUMBER(N40),I40&lt;&gt;"",H40&lt;&gt;""),ROUND((I40-H40)/Lists!$Q$2,2)*N40,0))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Beheer",0,IF(AND(ISNUMBER(N41),I41&lt;&gt;"",H41&lt;&gt;""),ROUND((I41-H41)/Lists!$Q$2,2)*N41,0))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Beheer",0,IF(AND(ISNUMBER(N42),I42&lt;&gt;"",H42&lt;&gt;""),ROUND((I42-H42)/Lists!$Q$2,2)*N42,0))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Beheer",0,IF(AND(ISNUMBER(N43),I43&lt;&gt;"",H43&lt;&gt;""),ROUND((I43-H43)/Lists!$Q$2,2)*N43,0))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Beheer",0,IF(AND(ISNUMBER(N44),I44&lt;&gt;"",H44&lt;&gt;""),ROUND((I44-H44)/Lists!$Q$2,2)*N44,0))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Beheer",0,IF(AND(ISNUMBER(N45),I45&lt;&gt;"",H45&lt;&gt;""),ROUND((I45-H45)/Lists!$Q$2,2)*N45,0))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Beheer",0,IF(AND(ISNUMBER(N46),I46&lt;&gt;"",H46&lt;&gt;""),ROUND((I46-H46)/Lists!$Q$2,2)*N46,0))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Beheer",0,IF(AND(ISNUMBER(N47),I47&lt;&gt;"",H47&lt;&gt;""),ROUND((I47-H47)/Lists!$Q$2,2)*N47,0))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Beheer",0,IF(AND(ISNUMBER(N48),I48&lt;&gt;"",H48&lt;&gt;""),ROUND((I48-H48)/Lists!$Q$2,2)*N48,0))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Beheer",0,IF(AND(ISNUMBER(N49),I49&lt;&gt;"",H49&lt;&gt;""),ROUND((I49-H49)/Lists!$Q$2,2)*N49,0))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Beheer",0,IF(AND(ISNUMBER(N50),I50&lt;&gt;"",H50&lt;&gt;""),ROUND((I50-H50)/Lists!$Q$2,2)*N50,0))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Beheer",0,IF(AND(ISNUMBER(N51),I51&lt;&gt;"",H51&lt;&gt;""),ROUND((I51-H51)/Lists!$Q$2,2)*N51,0))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Beheer",0,IF(AND(ISNUMBER(N52),I52&lt;&gt;"",H52&lt;&gt;""),ROUND((I52-H52)/Lists!$Q$2,2)*N52,0))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Beheer",0,IF(AND(ISNUMBER(N53),I53&lt;&gt;"",H53&lt;&gt;""),ROUND((I53-H53)/Lists!$Q$2,2)*N53,0))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Beheer",0,IF(AND(ISNUMBER(N54),I54&lt;&gt;"",H54&lt;&gt;""),ROUND((I54-H54)/Lists!$Q$2,2)*N54,0))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Beheer",0,IF(AND(ISNUMBER(N55),I55&lt;&gt;"",H55&lt;&gt;""),ROUND((I55-H55)/Lists!$Q$2,2)*N55,0))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Beheer",0,IF(AND(ISNUMBER(N56),I56&lt;&gt;"",H56&lt;&gt;""),ROUND((I56-H56)/Lists!$Q$2,2)*N56,0))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Beheer",0,IF(AND(ISNUMBER(N57),I57&lt;&gt;"",H57&lt;&gt;""),ROUND((I57-H57)/Lists!$Q$2,2)*N57,0))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Beheer",0,IF(AND(ISNUMBER(N58),I58&lt;&gt;"",H58&lt;&gt;""),ROUND((I58-H58)/Lists!$Q$2,2)*N58,0))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Beheer",0,IF(AND(ISNUMBER(N59),I59&lt;&gt;"",H59&lt;&gt;""),ROUND((I59-H59)/Lists!$Q$2,2)*N59,0))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Beheer",0,IF(AND(ISNUMBER(N60),I60&lt;&gt;"",H60&lt;&gt;""),ROUND((I60-H60)/Lists!$Q$2,2)*N60,0))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Beheer",0,IF(AND(ISNUMBER(N61),I61&lt;&gt;"",H61&lt;&gt;""),ROUND((I61-H61)/Lists!$Q$2,2)*N61,0))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Beheer",0,IF(AND(ISNUMBER(N62),I62&lt;&gt;"",H62&lt;&gt;""),ROUND((I62-H62)/Lists!$Q$2,2)*N62,0))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Beheer",0,IF(AND(ISNUMBER(N63),I63&lt;&gt;"",H63&lt;&gt;""),ROUND((I63-H63)/Lists!$Q$2,2)*N63,0))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Beheer",0,IF(AND(ISNUMBER(N64),I64&lt;&gt;"",H64&lt;&gt;""),ROUND((I64-H64)/Lists!$Q$2,2)*N64,0))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Beheer",0,IF(AND(ISNUMBER(N65),I65&lt;&gt;"",H65&lt;&gt;""),ROUND((I65-H65)/Lists!$Q$2,2)*N65,0))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Beheer",0,IF(AND(ISNUMBER(N66),I66&lt;&gt;"",H66&lt;&gt;""),ROUND((I66-H66)/Lists!$Q$2,2)*N66,0))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Beheer",0,IF(AND(ISNUMBER(N67),I67&lt;&gt;"",H67&lt;&gt;""),ROUND((I67-H67)/Lists!$Q$2,2)*N67,0))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Beheer",0,IF(AND(ISNUMBER(N68),I68&lt;&gt;"",H68&lt;&gt;""),ROUND((I68-H68)/Lists!$Q$2,2)*N68,0))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Beheer",0,IF(AND(ISNUMBER(N69),I69&lt;&gt;"",H69&lt;&gt;""),ROUND((I69-H69)/Lists!$Q$2,2)*N69,0))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Beheer",0,IF(AND(ISNUMBER(N70),I70&lt;&gt;"",H70&lt;&gt;""),ROUND((I70-H70)/Lists!$Q$2,2)*N70,0))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Beheer",0,IF(AND(ISNUMBER(N71),I71&lt;&gt;"",H71&lt;&gt;""),ROUND((I71-H71)/Lists!$Q$2,2)*N71,0))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Beheer",0,IF(AND(ISNUMBER(N72),I72&lt;&gt;"",H72&lt;&gt;""),ROUND((I72-H72)/Lists!$Q$2,2)*N72,0))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Beheer",0,IF(AND(ISNUMBER(N73),I73&lt;&gt;"",H73&lt;&gt;""),ROUND((I73-H73)/Lists!$Q$2,2)*N73,0))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Beheer",0,IF(AND(ISNUMBER(N74),I74&lt;&gt;"",H74&lt;&gt;""),ROUND((I74-H74)/Lists!$Q$2,2)*N74,0))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Beheer",0,IF(AND(ISNUMBER(N75),I75&lt;&gt;"",H75&lt;&gt;""),ROUND((I75-H75)/Lists!$Q$2,2)*N75,0))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Beheer",0,IF(AND(ISNUMBER(N76),I76&lt;&gt;"",H76&lt;&gt;""),ROUND((I76-H76)/Lists!$Q$2,2)*N76,0))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Beheer",0,IF(AND(ISNUMBER(N77),I77&lt;&gt;"",H77&lt;&gt;""),ROUND((I77-H77)/Lists!$Q$2,2)*N77,0))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Beheer",0,IF(AND(ISNUMBER(N78),I78&lt;&gt;"",H78&lt;&gt;""),ROUND((I78-H78)/Lists!$Q$2,2)*N78,0))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Beheer",0,IF(AND(ISNUMBER(N79),I79&lt;&gt;"",H79&lt;&gt;""),ROUND((I79-H79)/Lists!$Q$2,2)*N79,0))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Beheer",0,IF(AND(ISNUMBER(N80),I80&lt;&gt;"",H80&lt;&gt;""),ROUND((I80-H80)/Lists!$Q$2,2)*N80,0))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Beheer",0,IF(AND(ISNUMBER(N81),I81&lt;&gt;"",H81&lt;&gt;""),ROUND((I81-H81)/Lists!$Q$2,2)*N81,0))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Beheer",0,IF(AND(ISNUMBER(N82),I82&lt;&gt;"",H82&lt;&gt;""),ROUND((I82-H82)/Lists!$Q$2,2)*N82,0))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Beheer",0,IF(AND(ISNUMBER(N83),I83&lt;&gt;"",H83&lt;&gt;""),ROUND((I83-H83)/Lists!$Q$2,2)*N83,0))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Beheer",0,IF(AND(ISNUMBER(N84),I84&lt;&gt;"",H84&lt;&gt;""),ROUND((I84-H84)/Lists!$Q$2,2)*N84,0))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Beheer",0,IF(AND(ISNUMBER(N85),I85&lt;&gt;"",H85&lt;&gt;""),ROUND((I85-H85)/Lists!$Q$2,2)*N85,0))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Beheer",0,IF(AND(ISNUMBER(N86),I86&lt;&gt;"",H86&lt;&gt;""),ROUND((I86-H86)/Lists!$Q$2,2)*N86,0))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Beheer",0,IF(AND(ISNUMBER(N87),I87&lt;&gt;"",H87&lt;&gt;""),ROUND((I87-H87)/Lists!$Q$2,2)*N87,0))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Beheer",0,IF(AND(ISNUMBER(N88),I88&lt;&gt;"",H88&lt;&gt;""),ROUND((I88-H88)/Lists!$Q$2,2)*N88,0))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Beheer",0,IF(AND(ISNUMBER(N89),I89&lt;&gt;"",H89&lt;&gt;""),ROUND((I89-H89)/Lists!$Q$2,2)*N89,0))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Beheer",0,IF(AND(ISNUMBER(N90),I90&lt;&gt;"",H90&lt;&gt;""),ROUND((I90-H90)/Lists!$Q$2,2)*N90,0))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Beheer",0,IF(AND(ISNUMBER(N91),I91&lt;&gt;"",H91&lt;&gt;""),ROUND((I91-H91)/Lists!$Q$2,2)*N91,0))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Beheer",0,IF(AND(ISNUMBER(N92),I92&lt;&gt;"",H92&lt;&gt;""),ROUND((I92-H92)/Lists!$Q$2,2)*N92,0))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Beheer",0,IF(AND(ISNUMBER(N93),I93&lt;&gt;"",H93&lt;&gt;""),ROUND((I93-H93)/Lists!$Q$2,2)*N93,0))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Beheer",0,IF(AND(ISNUMBER(N94),I94&lt;&gt;"",H94&lt;&gt;""),ROUND((I94-H94)/Lists!$Q$2,2)*N94,0))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Beheer",0,IF(AND(ISNUMBER(N95),I95&lt;&gt;"",H95&lt;&gt;""),ROUND((I95-H95)/Lists!$Q$2,2)*N95,0))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Beheer",0,IF(AND(ISNUMBER(N96),I96&lt;&gt;"",H96&lt;&gt;""),ROUND((I96-H96)/Lists!$Q$2,2)*N96,0))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Beheer",0,IF(AND(ISNUMBER(N97),I97&lt;&gt;"",H97&lt;&gt;""),ROUND((I97-H97)/Lists!$Q$2,2)*N97,0))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Beheer",0,IF(AND(ISNUMBER(N98),I98&lt;&gt;"",H98&lt;&gt;""),ROUND((I98-H98)/Lists!$Q$2,2)*N98,0))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Beheer",0,IF(AND(ISNUMBER(N99),I99&lt;&gt;"",H99&lt;&gt;""),ROUND((I99-H99)/Lists!$Q$2,2)*N99,0))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Beheer",0,IF(AND(ISNUMBER(N100),I100&lt;&gt;"",H100&lt;&gt;""),ROUND((I100-H100)/Lists!$Q$2,2)*N100,0))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Beheer",0,IF(AND(ISNUMBER(N101),I101&lt;&gt;"",H101&lt;&gt;""),ROUND((I101-H101)/Lists!$Q$2,2)*N101,0))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Beheer",0,IF(AND(ISNUMBER(N102),I102&lt;&gt;"",H102&lt;&gt;""),ROUND((I102-H102)/Lists!$Q$2,2)*N102,0))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Beheer",0,IF(AND(ISNUMBER(N103),I103&lt;&gt;"",H103&lt;&gt;""),ROUND((I103-H103)/Lists!$Q$2,2)*N103,0))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Beheer",0,IF(AND(ISNUMBER(N104),I104&lt;&gt;"",H104&lt;&gt;""),ROUND((I104-H104)/Lists!$Q$2,2)*N104,0))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Beheer",0,IF(AND(ISNUMBER(N105),I105&lt;&gt;"",H105&lt;&gt;""),ROUND((I105-H105)/Lists!$Q$2,2)*N105,0))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Beheer",0,IF(AND(ISNUMBER(N106),I106&lt;&gt;"",H106&lt;&gt;""),ROUND((I106-H106)/Lists!$Q$2,2)*N106,0))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Beheer",0,IF(AND(ISNUMBER(N107),I107&lt;&gt;"",H107&lt;&gt;""),ROUND((I107-H107)/Lists!$Q$2,2)*N107,0))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Beheer",0,IF(AND(ISNUMBER(N108),I108&lt;&gt;"",H108&lt;&gt;""),ROUND((I108-H108)/Lists!$Q$2,2)*N108,0))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Beheer",0,IF(AND(ISNUMBER(N109),I109&lt;&gt;"",H109&lt;&gt;""),ROUND((I109-H109)/Lists!$Q$2,2)*N109,0))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Beheer",0,IF(AND(ISNUMBER(N110),I110&lt;&gt;"",H110&lt;&gt;""),ROUND((I110-H110)/Lists!$Q$2,2)*N110,0))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Beheer",0,IF(AND(ISNUMBER(N111),I111&lt;&gt;"",H111&lt;&gt;""),ROUND((I111-H111)/Lists!$Q$2,2)*N111,0))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Beheer",0,IF(AND(ISNUMBER(N112),I112&lt;&gt;"",H112&lt;&gt;""),ROUND((I112-H112)/Lists!$Q$2,2)*N112,0))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Beheer",0,IF(AND(ISNUMBER(N113),I113&lt;&gt;"",H113&lt;&gt;""),ROUND((I113-H113)/Lists!$Q$2,2)*N113,0))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Beheer",0,IF(AND(ISNUMBER(N114),I114&lt;&gt;"",H114&lt;&gt;""),ROUND((I114-H114)/Lists!$Q$2,2)*N114,0))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Beheer",0,IF(AND(ISNUMBER(N115),I115&lt;&gt;"",H115&lt;&gt;""),ROUND((I115-H115)/Lists!$Q$2,2)*N115,0))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Beheer",0,IF(AND(ISNUMBER(N116),I116&lt;&gt;"",H116&lt;&gt;""),ROUND((I116-H116)/Lists!$Q$2,2)*N116,0))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Beheer",0,IF(AND(ISNUMBER(N117),I117&lt;&gt;"",H117&lt;&gt;""),ROUND((I117-H117)/Lists!$Q$2,2)*N117,0))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Beheer",0,IF(AND(ISNUMBER(N118),I118&lt;&gt;"",H118&lt;&gt;""),ROUND((I118-H118)/Lists!$Q$2,2)*N118,0))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Beheer",0,IF(AND(ISNUMBER(N119),I119&lt;&gt;"",H119&lt;&gt;""),ROUND((I119-H119)/Lists!$Q$2,2)*N119,0))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Beheer",0,IF(AND(ISNUMBER(N120),I120&lt;&gt;"",H120&lt;&gt;""),ROUND((I120-H120)/Lists!$Q$2,2)*N120,0))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Beheer",0,IF(AND(ISNUMBER(N121),I121&lt;&gt;"",H121&lt;&gt;""),ROUND((I121-H121)/Lists!$Q$2,2)*N121,0))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Beheer",0,IF(AND(ISNUMBER(N122),I122&lt;&gt;"",H122&lt;&gt;""),ROUND((I122-H122)/Lists!$Q$2,2)*N122,0))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Beheer",0,IF(AND(ISNUMBER(N123),I123&lt;&gt;"",H123&lt;&gt;""),ROUND((I123-H123)/Lists!$Q$2,2)*N123,0))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Beheer",0,IF(AND(ISNUMBER(N124),I124&lt;&gt;"",H124&lt;&gt;""),ROUND((I124-H124)/Lists!$Q$2,2)*N124,0))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Beheer",0,IF(AND(ISNUMBER(N125),I125&lt;&gt;"",H125&lt;&gt;""),ROUND((I125-H125)/Lists!$Q$2,2)*N125,0))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Beheer",0,IF(AND(ISNUMBER(N126),I126&lt;&gt;"",H126&lt;&gt;""),ROUND((I126-H126)/Lists!$Q$2,2)*N126,0))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Beheer",0,IF(AND(ISNUMBER(N127),I127&lt;&gt;"",H127&lt;&gt;""),ROUND((I127-H127)/Lists!$Q$2,2)*N127,0))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Beheer",0,IF(AND(ISNUMBER(N128),I128&lt;&gt;"",H128&lt;&gt;""),ROUND((I128-H128)/Lists!$Q$2,2)*N128,0))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Beheer",0,IF(AND(ISNUMBER(N129),I129&lt;&gt;"",H129&lt;&gt;""),ROUND((I129-H129)/Lists!$Q$2,2)*N129,0))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Beheer",0,IF(AND(ISNUMBER(N130),I130&lt;&gt;"",H130&lt;&gt;""),ROUND((I130-H130)/Lists!$Q$2,2)*N130,0))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Beheer",0,IF(AND(ISNUMBER(N131),I131&lt;&gt;"",H131&lt;&gt;""),ROUND((I131-H131)/Lists!$Q$2,2)*N131,0))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Beheer",0,IF(AND(ISNUMBER(N132),I132&lt;&gt;"",H132&lt;&gt;""),ROUND((I132-H132)/Lists!$Q$2,2)*N132,0))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Beheer",0,IF(AND(ISNUMBER(N133),I133&lt;&gt;"",H133&lt;&gt;""),ROUND((I133-H133)/Lists!$Q$2,2)*N133,0))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Beheer",0,IF(AND(ISNUMBER(N134),I134&lt;&gt;"",H134&lt;&gt;""),ROUND((I134-H134)/Lists!$Q$2,2)*N134,0))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Beheer",0,IF(AND(ISNUMBER(N135),I135&lt;&gt;"",H135&lt;&gt;""),ROUND((I135-H135)/Lists!$Q$2,2)*N135,0))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Beheer",0,IF(AND(ISNUMBER(N136),I136&lt;&gt;"",H136&lt;&gt;""),ROUND((I136-H136)/Lists!$Q$2,2)*N136,0))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Beheer",0,IF(AND(ISNUMBER(N137),I137&lt;&gt;"",H137&lt;&gt;""),ROUND((I137-H137)/Lists!$Q$2,2)*N137,0))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Beheer",0,IF(AND(ISNUMBER(N138),I138&lt;&gt;"",H138&lt;&gt;""),ROUND((I138-H138)/Lists!$Q$2,2)*N138,0))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Beheer",0,IF(AND(ISNUMBER(N139),I139&lt;&gt;"",H139&lt;&gt;""),ROUND((I139-H139)/Lists!$Q$2,2)*N139,0))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Beheer",0,IF(AND(ISNUMBER(N140),I140&lt;&gt;"",H140&lt;&gt;""),ROUND((I140-H140)/Lists!$Q$2,2)*N140,0))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Beheer",0,IF(AND(ISNUMBER(N141),I141&lt;&gt;"",H141&lt;&gt;""),ROUND((I141-H141)/Lists!$Q$2,2)*N141,0))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Beheer",0,IF(AND(ISNUMBER(N142),I142&lt;&gt;"",H142&lt;&gt;""),ROUND((I142-H142)/Lists!$Q$2,2)*N142,0))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Beheer",0,IF(AND(ISNUMBER(N143),I143&lt;&gt;"",H143&lt;&gt;""),ROUND((I143-H143)/Lists!$Q$2,2)*N143,0))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Beheer",0,IF(AND(ISNUMBER(N144),I144&lt;&gt;"",H144&lt;&gt;""),ROUND((I144-H144)/Lists!$Q$2,2)*N144,0))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Beheer",0,IF(AND(ISNUMBER(N145),I145&lt;&gt;"",H145&lt;&gt;""),ROUND((I145-H145)/Lists!$Q$2,2)*N145,0))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Beheer",0,IF(AND(ISNUMBER(N146),I146&lt;&gt;"",H146&lt;&gt;""),ROUND((I146-H146)/Lists!$Q$2,2)*N146,0))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Beheer",0,IF(AND(ISNUMBER(N147),I147&lt;&gt;"",H147&lt;&gt;""),ROUND((I147-H147)/Lists!$Q$2,2)*N147,0))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Beheer",0,IF(AND(ISNUMBER(N148),I148&lt;&gt;"",H148&lt;&gt;""),ROUND((I148-H148)/Lists!$Q$2,2)*N148,0))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Beheer",0,IF(AND(ISNUMBER(N149),I149&lt;&gt;"",H149&lt;&gt;""),ROUND((I149-H149)/Lists!$Q$2,2)*N149,0))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Beheer",0,IF(AND(ISNUMBER(N150),I150&lt;&gt;"",H150&lt;&gt;""),ROUND((I150-H150)/Lists!$Q$2,2)*N150,0))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Beheer",0,IF(AND(ISNUMBER(N151),I151&lt;&gt;"",H151&lt;&gt;""),ROUND((I151-H151)/Lists!$Q$2,2)*N151,0))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Beheer",0,IF(AND(ISNUMBER(N152),I152&lt;&gt;"",H152&lt;&gt;""),ROUND((I152-H152)/Lists!$Q$2,2)*N152,0))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Beheer",0,IF(AND(ISNUMBER(N153),I153&lt;&gt;"",H153&lt;&gt;""),ROUND((I153-H153)/Lists!$Q$2,2)*N153,0))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Beheer",0,IF(AND(ISNUMBER(N154),I154&lt;&gt;"",H154&lt;&gt;""),ROUND((I154-H154)/Lists!$Q$2,2)*N154,0))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Beheer",0,IF(AND(ISNUMBER(N155),I155&lt;&gt;"",H155&lt;&gt;""),ROUND((I155-H155)/Lists!$Q$2,2)*N155,0))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Beheer",0,IF(AND(ISNUMBER(N156),I156&lt;&gt;"",H156&lt;&gt;""),ROUND((I156-H156)/Lists!$Q$2,2)*N156,0))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Beheer",0,IF(AND(ISNUMBER(N157),I157&lt;&gt;"",H157&lt;&gt;""),ROUND((I157-H157)/Lists!$Q$2,2)*N157,0))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Beheer",0,IF(AND(ISNUMBER(N158),I158&lt;&gt;"",H158&lt;&gt;""),ROUND((I158-H158)/Lists!$Q$2,2)*N158,0))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Beheer",0,IF(AND(ISNUMBER(N159),I159&lt;&gt;"",H159&lt;&gt;""),ROUND((I159-H159)/Lists!$Q$2,2)*N159,0))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Beheer",0,IF(AND(ISNUMBER(N160),I160&lt;&gt;"",H160&lt;&gt;""),ROUND((I160-H160)/Lists!$Q$2,2)*N160,0))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Beheer",0,IF(AND(ISNUMBER(N161),I161&lt;&gt;"",H161&lt;&gt;""),ROUND((I161-H161)/Lists!$Q$2,2)*N161,0))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Beheer",0,IF(AND(ISNUMBER(N162),I162&lt;&gt;"",H162&lt;&gt;""),ROUND((I162-H162)/Lists!$Q$2,2)*N162,0))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Beheer",0,IF(AND(ISNUMBER(N163),I163&lt;&gt;"",H163&lt;&gt;""),ROUND((I163-H163)/Lists!$Q$2,2)*N163,0))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Beheer",0,IF(AND(ISNUMBER(N164),I164&lt;&gt;"",H164&lt;&gt;""),ROUND((I164-H164)/Lists!$Q$2,2)*N164,0))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Beheer",0,IF(AND(ISNUMBER(N165),I165&lt;&gt;"",H165&lt;&gt;""),ROUND((I165-H165)/Lists!$Q$2,2)*N165,0))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Beheer",0,IF(AND(ISNUMBER(N166),I166&lt;&gt;"",H166&lt;&gt;""),ROUND((I166-H166)/Lists!$Q$2,2)*N166,0))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Beheer",0,IF(AND(ISNUMBER(N167),I167&lt;&gt;"",H167&lt;&gt;""),ROUND((I167-H167)/Lists!$Q$2,2)*N167,0))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Beheer",0,IF(AND(ISNUMBER(N168),I168&lt;&gt;"",H168&lt;&gt;""),ROUND((I168-H168)/Lists!$Q$2,2)*N168,0))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Beheer",0,IF(AND(ISNUMBER(N169),I169&lt;&gt;"",H169&lt;&gt;""),ROUND((I169-H169)/Lists!$Q$2,2)*N169,0))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Beheer",0,IF(AND(ISNUMBER(N170),I170&lt;&gt;"",H170&lt;&gt;""),ROUND((I170-H170)/Lists!$Q$2,2)*N170,0))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Beheer",0,IF(AND(ISNUMBER(N171),I171&lt;&gt;"",H171&lt;&gt;""),ROUND((I171-H171)/Lists!$Q$2,2)*N171,0))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Beheer",0,IF(AND(ISNUMBER(N172),I172&lt;&gt;"",H172&lt;&gt;""),ROUND((I172-H172)/Lists!$Q$2,2)*N172,0))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Beheer",0,IF(AND(ISNUMBER(N173),I173&lt;&gt;"",H173&lt;&gt;""),ROUND((I173-H173)/Lists!$Q$2,2)*N173,0))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Beheer",0,IF(AND(ISNUMBER(N174),I174&lt;&gt;"",H174&lt;&gt;""),ROUND((I174-H174)/Lists!$Q$2,2)*N174,0))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Beheer",0,IF(AND(ISNUMBER(N175),I175&lt;&gt;"",H175&lt;&gt;""),ROUND((I175-H175)/Lists!$Q$2,2)*N175,0))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Beheer",0,IF(AND(ISNUMBER(N176),I176&lt;&gt;"",H176&lt;&gt;""),ROUND((I176-H176)/Lists!$Q$2,2)*N176,0))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Beheer",0,IF(AND(ISNUMBER(N177),I177&lt;&gt;"",H177&lt;&gt;""),ROUND((I177-H177)/Lists!$Q$2,2)*N177,0))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Beheer",0,IF(AND(ISNUMBER(N178),I178&lt;&gt;"",H178&lt;&gt;""),ROUND((I178-H178)/Lists!$Q$2,2)*N178,0))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Beheer",0,IF(AND(ISNUMBER(N179),I179&lt;&gt;"",H179&lt;&gt;""),ROUND((I179-H179)/Lists!$Q$2,2)*N179,0))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Beheer",0,IF(AND(ISNUMBER(N180),I180&lt;&gt;"",H180&lt;&gt;""),ROUND((I180-H180)/Lists!$Q$2,2)*N180,0))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Beheer",0,IF(AND(ISNUMBER(N181),I181&lt;&gt;"",H181&lt;&gt;""),ROUND((I181-H181)/Lists!$Q$2,2)*N181,0))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Beheer",0,IF(AND(ISNUMBER(N182),I182&lt;&gt;"",H182&lt;&gt;""),ROUND((I182-H182)/Lists!$Q$2,2)*N182,0))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Beheer",0,IF(AND(ISNUMBER(N183),I183&lt;&gt;"",H183&lt;&gt;""),ROUND((I183-H183)/Lists!$Q$2,2)*N183,0))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Beheer",0,IF(AND(ISNUMBER(N184),I184&lt;&gt;"",H184&lt;&gt;""),ROUND((I184-H184)/Lists!$Q$2,2)*N184,0))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Beheer",0,IF(AND(ISNUMBER(N185),I185&lt;&gt;"",H185&lt;&gt;""),ROUND((I185-H185)/Lists!$Q$2,2)*N185,0))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Beheer",0,IF(AND(ISNUMBER(N186),I186&lt;&gt;"",H186&lt;&gt;""),ROUND((I186-H186)/Lists!$Q$2,2)*N186,0))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Beheer",0,IF(AND(ISNUMBER(N187),I187&lt;&gt;"",H187&lt;&gt;""),ROUND((I187-H187)/Lists!$Q$2,2)*N187,0))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Beheer",0,IF(AND(ISNUMBER(N188),I188&lt;&gt;"",H188&lt;&gt;""),ROUND((I188-H188)/Lists!$Q$2,2)*N188,0))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Beheer",0,IF(AND(ISNUMBER(N189),I189&lt;&gt;"",H189&lt;&gt;""),ROUND((I189-H189)/Lists!$Q$2,2)*N189,0))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Beheer",0,IF(AND(ISNUMBER(N190),I190&lt;&gt;"",H190&lt;&gt;""),ROUND((I190-H190)/Lists!$Q$2,2)*N190,0))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Beheer",0,IF(AND(ISNUMBER(N191),I191&lt;&gt;"",H191&lt;&gt;""),ROUND((I191-H191)/Lists!$Q$2,2)*N191,0))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Beheer",0,IF(AND(ISNUMBER(N192),I192&lt;&gt;"",H192&lt;&gt;""),ROUND((I192-H192)/Lists!$Q$2,2)*N192,0))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Beheer",0,IF(AND(ISNUMBER(N193),I193&lt;&gt;"",H193&lt;&gt;""),ROUND((I193-H193)/Lists!$Q$2,2)*N193,0))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Beheer",0,IF(AND(ISNUMBER(N194),I194&lt;&gt;"",H194&lt;&gt;""),ROUND((I194-H194)/Lists!$Q$2,2)*N194,0))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Beheer",0,IF(AND(ISNUMBER(N195),I195&lt;&gt;"",H195&lt;&gt;""),ROUND((I195-H195)/Lists!$Q$2,2)*N195,0))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Beheer",0,IF(AND(ISNUMBER(N196),I196&lt;&gt;"",H196&lt;&gt;""),ROUND((I196-H196)/Lists!$Q$2,2)*N196,0))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Beheer",0,IF(AND(ISNUMBER(N197),I197&lt;&gt;"",H197&lt;&gt;""),ROUND((I197-H197)/Lists!$Q$2,2)*N197,0))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Beheer",0,IF(AND(ISNUMBER(N198),I198&lt;&gt;"",H198&lt;&gt;""),ROUND((I198-H198)/Lists!$Q$2,2)*N198,0))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Beheer",0,IF(AND(ISNUMBER(N199),I199&lt;&gt;"",H199&lt;&gt;""),ROUND((I199-H199)/Lists!$Q$2,2)*N199,0))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Beheer",0,IF(AND(ISNUMBER(N200),I200&lt;&gt;"",H200&lt;&gt;""),ROUND((I200-H200)/Lists!$Q$2,2)*N200,0))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Beheer",0,IF(AND(ISNUMBER(N201),I201&lt;&gt;"",H201&lt;&gt;""),ROUND((I201-H201)/Lists!$Q$2,2)*N201,0))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</row>
    <row r="2">
      <c r="A2" t="inlineStr">
        <is>
          <t>Test Address 1</t>
        </is>
      </c>
      <c r="B2" t="inlineStr">
        <is>
          <t>OBJ-001</t>
        </is>
      </c>
      <c r="C2" t="inlineStr">
        <is>
          <t>Test Client</t>
        </is>
      </c>
      <c r="G2" t="n">
        <v>50</v>
      </c>
      <c r="H2" t="n">
        <v>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8153598C-C06A-46DC-B3F8-ABC8313CBF7A}"/>
</file>

<file path=customXml/itemProps2.xml><?xml version="1.0" encoding="utf-8"?>
<ds:datastoreItem xmlns:ds="http://schemas.openxmlformats.org/officeDocument/2006/customXml" ds:itemID="{A2CF4798-C032-44D3-A773-83779F32357C}"/>
</file>

<file path=customXml/itemProps3.xml><?xml version="1.0" encoding="utf-8"?>
<ds:datastoreItem xmlns:ds="http://schemas.openxmlformats.org/officeDocument/2006/customXml" ds:itemID="{F0F1CD5E-657E-4603-8231-2ABE28C17A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2026-01-20T15:25:49Z</dcterms:created>
  <dcterms:modified xsi:type="dcterms:W3CDTF">2026-01-20T15:25:49Z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