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gramming\XRPL\"/>
    </mc:Choice>
  </mc:AlternateContent>
  <xr:revisionPtr revIDLastSave="0" documentId="13_ncr:1_{5F281520-1FC6-4E81-A37D-6610B79E0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<sst xmlns="http://schemas.openxmlformats.org/spreadsheetml/2006/main" count="78" uniqueCount="78">
  <si>
    <t>Address</t>
  </si>
  <si>
    <t>Result</t>
  </si>
  <si>
    <t>rDfD5cYNDBxQ19JmADdm7RbiYhucBdicja</t>
  </si>
  <si>
    <t>sEdSJgqYDxVPFdRz2zzkPLbXQGihDok</t>
  </si>
  <si>
    <t>rDAkNkevYdgvpz6hSXcVzDLKvuiCmJF1Z6</t>
  </si>
  <si>
    <t>sEdV2Qgbp7SyyckLsiXTZHKGpCQj7UX</t>
  </si>
  <si>
    <t>rJPfVTy9tiduJ3UzdkdETUTHrXvrSTqkYp</t>
  </si>
  <si>
    <t>sEdVJLW13rT2k9qvEgJSn4JJcyirVcL</t>
  </si>
  <si>
    <t>rUAAxf4vDT2Y8TBuq1YYEy73bS6o8kVLxx</t>
  </si>
  <si>
    <t>ssrE1USF9CPP62uSuyvayHWe2NG69</t>
  </si>
  <si>
    <t>r9aBr4RTjqkZtKMFrs3VgpW8qKGT5UgqUS</t>
  </si>
  <si>
    <t>ssNHERvvEQAJ2mAzDa5cDBPEdfW36</t>
  </si>
  <si>
    <t>r34kcg8rhCPF8jjALqF3fNqVHEjUh1cUdX</t>
  </si>
  <si>
    <t>saa4k19JpfAy2gGRPerA8uk7k4cRs</t>
  </si>
  <si>
    <t>rftd1iFWXZ8kM7eTyFCDRrwwATarDBGjv9</t>
  </si>
  <si>
    <t>sEdV6mvRmYCvN4XS6vpbhQn9KhNUpvq</t>
  </si>
  <si>
    <t>rGSnar2hY1UswB8JNZMJ2tMh1X8kPgqikY</t>
  </si>
  <si>
    <t>sEdSR94rJiEiu3QAUaLFyhrUysCd2A1</t>
  </si>
  <si>
    <t>rDB3tDkRzMyN4hjZvEcsZUkA1QnRCpCzzG</t>
  </si>
  <si>
    <t>sEd7R5sDEb2HngK4QqJBoCtELfUxD7B</t>
  </si>
  <si>
    <t>rJH4huJnf3yMmHxLKwyK32kSbN9NWENC5y</t>
  </si>
  <si>
    <t>sEdV6nYjzHn4A9SKgQk6DxLTKxaVjxZ</t>
  </si>
  <si>
    <t>rpHZWTeXKpFTAKcLBwi1VQRKn3enPv56JF</t>
  </si>
  <si>
    <t>sEdVVpXCARfB1tTodZ6US3M22sWaqME</t>
  </si>
  <si>
    <t>rJe85RkuFsUKQY5KoQjuA5AsbAmmx7LMZ2</t>
  </si>
  <si>
    <t>sEdV9sQfMBbTuBuHiqLgEiMi4v6j1mU</t>
  </si>
  <si>
    <t>rUZ4wHxUBCfm1DmeRE3nFXQW5VYzEchiaP</t>
  </si>
  <si>
    <t>sEd79YF5uD8gyUZWyo82yy2suNy62ke</t>
  </si>
  <si>
    <t>rGeGgwzusuaeCxQfik58nR9t9KA75HhJ3A</t>
  </si>
  <si>
    <t>sEd7X1Earrnp4jMP1Pw6b3EUwcvB49i</t>
  </si>
  <si>
    <t>rUGAe5Utkx28HG9P9P7k2bvVdJ7UbJeGn9</t>
  </si>
  <si>
    <t>sEdStxAtkpkjbKBgyXy1t9prHtKVciT</t>
  </si>
  <si>
    <t>r3qk3EnRR671FJJF7BsA6rESvVS3J7BE4E</t>
  </si>
  <si>
    <t>sEd73kfjiaWv7ZdqFnKNZaVNPVXEtMu</t>
  </si>
  <si>
    <t>rsDAJQCkGPokNHbkq4w79jmwgrV8vAd3HL</t>
  </si>
  <si>
    <t>sEdVRkmm2rzucMfdv4S1BQZ5JSN7FZj</t>
  </si>
  <si>
    <t>rhzGwh6ASaK3NCwzUxcmAZgb8nsDfnCvB7</t>
  </si>
  <si>
    <t>sEdTuhosiGHXhDCsK3urKD4xjygtq5D</t>
  </si>
  <si>
    <t>rL3JvQWzBDuXfxRMLYJ1WYtYVm5M8Q86wq</t>
  </si>
  <si>
    <t>sEdTvt3GD4gyq3LdwuPYr1GHuEzyQ5h</t>
  </si>
  <si>
    <t>rwUQ6YvfWx7Wcmqq5SVYQQS8gWJwqHsntt</t>
  </si>
  <si>
    <t>sEdSzBXcK21NMhtVECPLGNY7pUs5izB</t>
  </si>
  <si>
    <t>rahknT786Vugc7PHrtm6jdsAos95u1Jk66</t>
  </si>
  <si>
    <t>sEd7UjWnJb8gUzP4Xi3gaggA6D2EPoS</t>
  </si>
  <si>
    <t>rwQiNCFbGGXkrs7E7RXg44W6ckvGKjk1h1</t>
  </si>
  <si>
    <t>sEd7HDjcK2uiQoo24nHEVeZhyKdq75L</t>
  </si>
  <si>
    <t>rN6H7UHoufKWnqN7sgGGhRsw7Q5XUzyYTo</t>
  </si>
  <si>
    <t>sEdSxe5a9W7iATt2Uki2WavWvNdU8eZ</t>
  </si>
  <si>
    <t>rsWitG5o7iFkTus3xPNCZyMD5x6sdqXiyb</t>
  </si>
  <si>
    <t>sEd7FWUx5mGJQUZLkR3MPivJ4MNh2gX</t>
  </si>
  <si>
    <t>rDRyLYPLemcg1hv9rwvwX9tdh13BVT3Mne</t>
  </si>
  <si>
    <t>sEdTUyCFVnVdqS4sUVQgTaWwdfasTNQ</t>
  </si>
  <si>
    <t>rnhbJHjPy1NfwSPJ7WyZhyhS1CJoqtmGyg</t>
  </si>
  <si>
    <t>sEdSCuYWfnzB5LbRPmWReJKE66Aa5FV</t>
  </si>
  <si>
    <t>rDB8dyp2WTNjzkqUY9FmroezdXtWF29zAk</t>
  </si>
  <si>
    <t>sEdVU3FQgCF1yQcSG6mGHaCedfzSTao</t>
  </si>
  <si>
    <t>r9CWxW1tEVnKhjvSMwvwU69bShMxyCHHsG</t>
  </si>
  <si>
    <t>sEd7t45tfYJ6UCF6Enf1o4CwqBpjWTm</t>
  </si>
  <si>
    <t>rnPsMi5FsX3EMFFAz4z99DWnLj9xeFRBxX</t>
  </si>
  <si>
    <t>sEdTZB68pRqQXtx5rd3g7FevEhPzEP3</t>
  </si>
  <si>
    <t>rfp2bmtguqvEi8yg2UHCn8iXw1Ly4NdXcd</t>
  </si>
  <si>
    <t>sEdTYqzpsMmn1i2RhhDrmCxeqax45zz</t>
  </si>
  <si>
    <t>rGvnBo5mhzt2nCq4pLGVdPiFvioDw4BWXU</t>
  </si>
  <si>
    <t>sEdTzoNn1o4i9nx5y6i2aV7U2HJogV1</t>
  </si>
  <si>
    <t>rfEcrYqBoddwhm37QSiq5hS2Q5nPqYqbDN</t>
  </si>
  <si>
    <t>sEdTLcz8skZUofTfr6Z9GAQdHChNjnp</t>
  </si>
  <si>
    <t>rKrK7rT7GFAgwWSZRQBPX7MXksc3tGQrxQ</t>
  </si>
  <si>
    <t>sEdToAuaq7n82evB32TbvKTRjJApSqX</t>
  </si>
  <si>
    <t>ra1gChXBVK1apXBAHYtX8VAbFsrmu3gb3T</t>
  </si>
  <si>
    <t>sEd7VThFPLekHbtwcAbokoj3zFNwTba</t>
  </si>
  <si>
    <t>r4P98RFRUBnMrAJdxSHRBBMhbJjBBByKEX</t>
  </si>
  <si>
    <t>sEdVHn4wbkq8uVQ8YkpTGAZGfbSJ9nz</t>
  </si>
  <si>
    <t>rU9hQm8iwJoSxaY91bav93tFF98yfCScyY</t>
  </si>
  <si>
    <t>sEdTp2weTt87zUfVhHTftE2WbD4Q6B3</t>
  </si>
  <si>
    <t>rGGjck9jgZcCj4NBAQBiciTv3Ep88yfyWq</t>
  </si>
  <si>
    <t>sEdV6DS9JYGoFqPknsgzwxMfWehfmfn</t>
  </si>
  <si>
    <t>rKPqnH6xPGMTjzu3ES8k6osekCF71ssDyM</t>
  </si>
  <si>
    <t>sEdS1yt1Mpd98paQrtEJEpmk6bzLx8h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</si>
</sst>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A10" sqref="A10:B1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60</v>
      </c>
      <c r="B2" t="s">
        <v>61</v>
      </c>
    </row>
    <row r="3" spans="1:2" x14ac:dyDescent="0.3">
      <c r="A3" t="s">
        <v>62</v>
      </c>
      <c r="B3" t="s">
        <v>63</v>
      </c>
    </row>
    <row r="4" spans="1:2" x14ac:dyDescent="0.3">
      <c r="A4" t="s">
        <v>64</v>
      </c>
      <c r="B4" t="s">
        <v>65</v>
      </c>
    </row>
    <row r="5" spans="1:2" x14ac:dyDescent="0.3">
      <c r="A5" t="s">
        <v>66</v>
      </c>
      <c r="B5" t="s">
        <v>67</v>
      </c>
    </row>
    <row r="6" spans="1:2" x14ac:dyDescent="0.3">
      <c r="A6" t="s">
        <v>68</v>
      </c>
      <c r="B6" t="s">
        <v>69</v>
      </c>
    </row>
    <row r="7" spans="1:2" x14ac:dyDescent="0.3">
      <c r="A7" t="s">
        <v>70</v>
      </c>
      <c r="B7" t="s">
        <v>71</v>
      </c>
    </row>
    <row r="8" spans="1:2" x14ac:dyDescent="0.3">
      <c r="A8" t="s">
        <v>72</v>
      </c>
      <c r="B8" t="s">
        <v>73</v>
      </c>
    </row>
    <row r="9" spans="1:2" x14ac:dyDescent="0.3">
      <c r="A9" t="s">
        <v>74</v>
      </c>
      <c r="B9" t="s">
        <v>75</v>
      </c>
    </row>
    <row r="10" spans="1:2" x14ac:dyDescent="0.3">
      <c r="A10" t="s">
        <v>76</v>
      </c>
      <c r="B10" t="s">
        <v>77</v>
      </c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</sheetData>
  <conditionalFormatting sqref="A2:A29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4" sqref="A4:E29"/>
    </sheetView>
  </sheetViews>
  <sheetFormatPr defaultRowHeight="14.4" x14ac:dyDescent="0.3"/>
  <sheetData>
    <row r="1" spans="1:2" x14ac:dyDescent="0.3">
      <c r="A1" s="2" t="s">
        <v>8</v>
      </c>
      <c r="B1" s="2" t="s">
        <v>9</v>
      </c>
    </row>
    <row r="2" spans="1:2" x14ac:dyDescent="0.3">
      <c r="A2" s="2" t="s">
        <v>10</v>
      </c>
      <c r="B2" s="2" t="s">
        <v>11</v>
      </c>
    </row>
    <row r="3" spans="1:2" x14ac:dyDescent="0.3">
      <c r="A3" s="2" t="s">
        <v>12</v>
      </c>
      <c r="B3" s="2" t="s">
        <v>13</v>
      </c>
    </row>
    <row r="4" spans="1:2" x14ac:dyDescent="0.3">
      <c r="A4" t="s">
        <v>14</v>
      </c>
      <c r="B4" t="s">
        <v>15</v>
      </c>
    </row>
    <row r="5" spans="1:2" x14ac:dyDescent="0.3">
      <c r="A5" t="s">
        <v>16</v>
      </c>
      <c r="B5" t="s">
        <v>17</v>
      </c>
    </row>
    <row r="6" spans="1:2" x14ac:dyDescent="0.3">
      <c r="A6" t="s">
        <v>18</v>
      </c>
      <c r="B6" t="s">
        <v>19</v>
      </c>
    </row>
    <row r="7" spans="1:2" x14ac:dyDescent="0.3">
      <c r="A7" t="s">
        <v>20</v>
      </c>
      <c r="B7" t="s">
        <v>21</v>
      </c>
    </row>
    <row r="8" spans="1:2" x14ac:dyDescent="0.3">
      <c r="A8" t="s">
        <v>22</v>
      </c>
      <c r="B8" t="s">
        <v>23</v>
      </c>
    </row>
    <row r="9" spans="1:2" x14ac:dyDescent="0.3">
      <c r="A9" t="s">
        <v>24</v>
      </c>
      <c r="B9" t="s">
        <v>25</v>
      </c>
    </row>
    <row r="10" spans="1:2" x14ac:dyDescent="0.3">
      <c r="A10" s="2" t="s">
        <v>26</v>
      </c>
      <c r="B10" s="2" t="s">
        <v>27</v>
      </c>
    </row>
    <row r="11" spans="1:2" x14ac:dyDescent="0.3">
      <c r="A11" s="2" t="s">
        <v>28</v>
      </c>
      <c r="B11" s="2" t="s">
        <v>29</v>
      </c>
    </row>
    <row r="12" spans="1:2" x14ac:dyDescent="0.3">
      <c r="A12" s="2" t="s">
        <v>30</v>
      </c>
      <c r="B12" s="2" t="s">
        <v>31</v>
      </c>
    </row>
    <row r="13" spans="1:2" x14ac:dyDescent="0.3">
      <c r="A13" s="2" t="s">
        <v>32</v>
      </c>
      <c r="B13" s="2" t="s">
        <v>33</v>
      </c>
    </row>
    <row r="14" spans="1:2" x14ac:dyDescent="0.3">
      <c r="A14" s="2" t="s">
        <v>34</v>
      </c>
      <c r="B14" s="2" t="s">
        <v>35</v>
      </c>
    </row>
    <row r="15" spans="1:2" x14ac:dyDescent="0.3">
      <c r="A15" s="2" t="s">
        <v>36</v>
      </c>
      <c r="B15" s="2" t="s">
        <v>37</v>
      </c>
    </row>
    <row r="16" spans="1:2" x14ac:dyDescent="0.3">
      <c r="A16" s="2" t="s">
        <v>38</v>
      </c>
      <c r="B16" s="2" t="s">
        <v>39</v>
      </c>
    </row>
    <row r="17" spans="1:2" x14ac:dyDescent="0.3">
      <c r="A17" s="2" t="s">
        <v>40</v>
      </c>
      <c r="B17" s="2" t="s">
        <v>41</v>
      </c>
    </row>
    <row r="18" spans="1:2" x14ac:dyDescent="0.3">
      <c r="A18" s="2" t="s">
        <v>42</v>
      </c>
      <c r="B18" s="2" t="s">
        <v>43</v>
      </c>
    </row>
    <row r="19" spans="1:2" x14ac:dyDescent="0.3">
      <c r="A19" s="2" t="s">
        <v>44</v>
      </c>
      <c r="B19" s="2" t="s">
        <v>45</v>
      </c>
    </row>
    <row r="20" spans="1:2" x14ac:dyDescent="0.3">
      <c r="A20" t="s">
        <v>46</v>
      </c>
      <c r="B20" t="s">
        <v>47</v>
      </c>
    </row>
    <row r="21" spans="1:2" x14ac:dyDescent="0.3">
      <c r="A21" t="s">
        <v>48</v>
      </c>
      <c r="B21" t="s">
        <v>49</v>
      </c>
    </row>
    <row r="22" spans="1:2" x14ac:dyDescent="0.3">
      <c r="A22" t="s">
        <v>50</v>
      </c>
      <c r="B22" t="s">
        <v>51</v>
      </c>
    </row>
    <row r="23" spans="1:2" x14ac:dyDescent="0.3">
      <c r="A23" t="s">
        <v>52</v>
      </c>
      <c r="B23" t="s">
        <v>53</v>
      </c>
    </row>
    <row r="24" spans="1:2" x14ac:dyDescent="0.3">
      <c r="A24" t="s">
        <v>54</v>
      </c>
      <c r="B24" t="s">
        <v>55</v>
      </c>
    </row>
    <row r="25" spans="1:2" x14ac:dyDescent="0.3">
      <c r="A25" t="s">
        <v>56</v>
      </c>
      <c r="B25" t="s">
        <v>57</v>
      </c>
    </row>
    <row r="26" spans="1:2" x14ac:dyDescent="0.3">
      <c r="A26" t="s">
        <v>58</v>
      </c>
      <c r="B26" t="s">
        <v>59</v>
      </c>
    </row>
    <row r="27" spans="1:2" x14ac:dyDescent="0.3">
      <c r="A27" t="s">
        <v>2</v>
      </c>
      <c r="B27" t="s">
        <v>3</v>
      </c>
    </row>
    <row r="28" spans="1:2" x14ac:dyDescent="0.3">
      <c r="A28" t="s">
        <v>4</v>
      </c>
      <c r="B28" t="s">
        <v>5</v>
      </c>
    </row>
    <row r="29" spans="1:2" x14ac:dyDescent="0.3">
      <c r="A29" t="s">
        <v>6</v>
      </c>
      <c r="B29" t="s">
        <v>7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2021-10-14T18:04:29Z</dcterms:created>
  <dcterms:modified xsi:type="dcterms:W3CDTF">2021-11-25T11:01:26Z</dcterms:modified>
</cp:coreProperties>
</file>