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Programming\XRPL\"/>
    </mc:Choice>
  </mc:AlternateContent>
  <xr:revisionPtr revIDLastSave="0" documentId="13_ncr:1_{23F7C330-6467-4B5F-B530-FC7951F0A20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<sst xmlns="http://schemas.openxmlformats.org/spreadsheetml/2006/main" count="9" uniqueCount="9">
  <si>
    <t>sEdS1yt1Mpd98paQrtEJEpmk6bzLx8h</t>
  </si>
  <si>
    <t>sEdS17tVuuwjJxpvae6TLskL8sAjPpd</t>
  </si>
  <si>
    <t>sEdTYqzpsMmn1i2RhhDrmCxeqax45zz</t>
  </si>
  <si>
    <t>sEdTzoNn1o4i9nx5y6i2aV7U2HJogV1</t>
  </si>
  <si>
    <t>sEdTLcz8skZUofTfr6Z9GAQdHChNjnp</t>
  </si>
  <si>
    <t>sEdToAuaq7n82evB32TbvKTRjJApSqX</t>
  </si>
  <si>
    <t>sEd7VThFPLekHbtwcAbokoj3zFNwTba</t>
  </si>
  <si>
    <t>sEdVHn4wbkq8uVQ8YkpTGAZGfbSJ9nz</t>
  </si>
  <si>
    <t>sEdTp2weTt87zUfVhHTftE2WbD4Q6B3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</si>
</sst>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sqref="A1:A9"/>
    </sheetView>
  </sheetViews>
  <sheetFormatPr defaultRowHeight="14.4" x14ac:dyDescent="0.3"/>
  <sheetData>
    <row r="1" spans="1:3" x14ac:dyDescent="0.3">
      <c r="A1" t="s">
        <v>0</v>
      </c>
      <c r="B1" s="1"/>
      <c r="C1" s="1"/>
    </row>
    <row r="2" spans="1:3" x14ac:dyDescent="0.3">
      <c r="A2" t="s">
        <v>1</v>
      </c>
    </row>
    <row r="3" spans="1:3" x14ac:dyDescent="0.3">
      <c r="A3" t="s">
        <v>2</v>
      </c>
    </row>
    <row r="4" spans="1:3" x14ac:dyDescent="0.3">
      <c r="A4" t="s">
        <v>3</v>
      </c>
    </row>
    <row r="5" spans="1:3" x14ac:dyDescent="0.3">
      <c r="A5" t="s">
        <v>4</v>
      </c>
    </row>
    <row r="6" spans="1:3" x14ac:dyDescent="0.3">
      <c r="A6" t="s">
        <v>5</v>
      </c>
    </row>
    <row r="7" spans="1:3" x14ac:dyDescent="0.3">
      <c r="A7" t="s">
        <v>6</v>
      </c>
    </row>
    <row r="8" spans="1:3" x14ac:dyDescent="0.3">
      <c r="A8" t="s">
        <v>7</v>
      </c>
    </row>
    <row r="9" spans="1:3" x14ac:dyDescent="0.3">
      <c r="A9" t="s">
        <v>8</v>
      </c>
    </row>
  </sheetData>
  <conditionalFormatting sqref="A12:A14 A3:A7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ALJON</cp:lastModifiedBy>
  <dcterms:created xsi:type="dcterms:W3CDTF">2021-11-11T01:57:09Z</dcterms:created>
  <dcterms:modified xsi:type="dcterms:W3CDTF">2021-11-16T11:10:01Z</dcterms:modified>
</cp:coreProperties>
</file>