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gramming\TrustLook\assets\"/>
    </mc:Choice>
  </mc:AlternateContent>
  <xr:revisionPtr revIDLastSave="0" documentId="13_ncr:1_{4CE755E1-6C1C-4665-B5CB-07ADDCAF67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<sst xmlns="http://schemas.openxmlformats.org/spreadsheetml/2006/main" count="71" uniqueCount="71">
  <si>
    <t>rhzGwh6ASaK3NCwzUxcmAZgb8nsDfnCvB7</t>
  </si>
  <si>
    <t>rL3JvQWzBDuXfxRMLYJ1WYtYVm5M8Q86wq</t>
  </si>
  <si>
    <t>rwUQ6YvfWx7Wcmqq5SVYQQS8gWJwqHsntt</t>
  </si>
  <si>
    <t>rahknT786Vugc7PHrtm6jdsAos95u1Jk66</t>
  </si>
  <si>
    <t>rwQiNCFbGGXkrs7E7RXg44W6ckvGKjk1h1</t>
  </si>
  <si>
    <t>rGfz8KHtNVTEpYN1jnPCmfGhe4k8zmR4ew</t>
  </si>
  <si>
    <t>rUAAxf4vDT2Y8TBuq1YYEy73bS6o8kVLxx</t>
  </si>
  <si>
    <t>r9aBr4RTjqkZtKMFrs3VgpW8qKGT5UgqUS</t>
  </si>
  <si>
    <t>r34kcg8rhCPF8jjALqF3fNqVHEjUh1cUdX</t>
  </si>
  <si>
    <t>rftd1iFWXZ8kM7eTyFCDRrwwATarDBGjv9</t>
  </si>
  <si>
    <t>rGSnar2hY1UswB8JNZMJ2tMh1X8kPgqikY</t>
  </si>
  <si>
    <t>rDB3tDkRzMyN4hjZvEcsZUkA1QnRCpCzzG</t>
  </si>
  <si>
    <t>rJH4huJnf3yMmHxLKwyK32kSbN9NWENC5y</t>
  </si>
  <si>
    <t>rpHZWTeXKpFTAKcLBwi1VQRKn3enPv56JF</t>
  </si>
  <si>
    <t>rJe85RkuFsUKQY5KoQjuA5AsbAmmx7LMZ2</t>
  </si>
  <si>
    <t>rUZ4wHxUBCfm1DmeRE3nFXQW5VYzEchiaP</t>
  </si>
  <si>
    <t>rGeGgwzusuaeCxQfik58nR9t9KA75HhJ3A</t>
  </si>
  <si>
    <t>rUGAe5Utkx28HG9P9P7k2bvVdJ7UbJeGn9</t>
  </si>
  <si>
    <t>r3qk3EnRR671FJJF7BsA6rESvVS3J7BE4E</t>
  </si>
  <si>
    <t>rsDAJQCkGPokNHbkq4w79jmwgrV8vAd3HL</t>
  </si>
  <si>
    <t>rN6H7UHoufKWnqN7sgGGhRsw7Q5XUzyYTo</t>
  </si>
  <si>
    <t>rsWitG5o7iFkTus3xPNCZyMD5x6sdqXiyb</t>
  </si>
  <si>
    <t>rDRyLYPLemcg1hv9rwvwX9tdh13BVT3Mne</t>
  </si>
  <si>
    <t>rnhbJHjPy1NfwSPJ7WyZhyhS1CJoqtmGyg</t>
  </si>
  <si>
    <t>rDB8dyp2WTNjzkqUY9FmroezdXtWF29zAk</t>
  </si>
  <si>
    <t>r9CWxW1tEVnKhjvSMwvwU69bShMxyCHHsG</t>
  </si>
  <si>
    <t>rnPsMi5FsX3EMFFAz4z99DWnLj9xeFRBxX</t>
  </si>
  <si>
    <t>rDfD5cYNDBxQ19JmADdm7RbiYhucBdicja</t>
  </si>
  <si>
    <t>rDAkNkevYdgvpz6hSXcVzDLKvuiCmJF1Z6</t>
  </si>
  <si>
    <t>rJPfVTy9tiduJ3UzdkdETUTHrXvrSTqkYp</t>
  </si>
  <si>
    <t>rUgJGra8xGJp9j1MuEjjSj65vSmtpXaLT6</t>
  </si>
  <si>
    <t>rU8pdWYbz3cEGDTowTjQrsS2hMcn7kCJym</t>
  </si>
  <si>
    <t>rp1RKssp9Y6YQnpvfcvB3HRgS2XCoKEiu8</t>
  </si>
  <si>
    <t>rDBMue4urzWRsfoLEEYbcxhNFkDa1bjDc7</t>
  </si>
  <si>
    <t>rJCCbtdZSpSbcPN2N6tn65RRUXmDcmqjvo</t>
  </si>
  <si>
    <t>rwpcUQqBNfG5tRWXEy2t13wMV1vGq3mN89</t>
  </si>
  <si>
    <t>rpuFSBPjUxpMsAaMZr1xEcRrtrSuMfnRvT</t>
  </si>
  <si>
    <t>rLDNGw7kQpRXqJzqhtYthBxdnvd9mxqcgb</t>
  </si>
  <si>
    <t>rLh1KJVDpGwifTCk5wutaZE5Q76gdvdLfS</t>
  </si>
  <si>
    <t>rMBfJP5WMXwsaBoNHuGB9EEHo7axWwweSM</t>
  </si>
  <si>
    <t>rKPqnH6xPGMTjzu3ES8k6osekCF71ssDyM</t>
  </si>
  <si>
    <t>rfG3xPWrd7EuYcuBwFiiW83psX9jGcPWpk</t>
  </si>
  <si>
    <t>rfp2bmtguqvEi8yg2UHCn8iXw1Ly4NdXcd</t>
  </si>
  <si>
    <t>rGvnBo5mhzt2nCq4pLGVdPiFvioDw4BWXU</t>
  </si>
  <si>
    <t>rfEcrYqBoddwhm37QSiq5hS2Q5nPqYqbDN</t>
  </si>
  <si>
    <t>rKrK7rT7GFAgwWSZRQBPX7MXksc3tGQrxQ</t>
  </si>
  <si>
    <t>ra1gChXBVK1apXBAHYtX8VAbFsrmu3gb3T</t>
  </si>
  <si>
    <t>r4P98RFRUBnMrAJdxSHRBBMhbJjBBByKEX</t>
  </si>
  <si>
    <t>rU9hQm8iwJoSxaY91bav93tFF98yfCScyY</t>
  </si>
  <si>
    <t>rGGjck9jgZcCj4NBAQBiciTv3Ep88yfyWq</t>
  </si>
  <si>
    <t>rJeb356QSWU871S3THSgXqJ3QJ38aSRGMz</t>
  </si>
  <si>
    <t>rJAQCY75FMXMwRvgXpnMzxQZEN4kGC3QvS</t>
  </si>
  <si>
    <t>rnV2jyNPeKkmQ11Tdn85wbA4eDYEuUXDLv</t>
  </si>
  <si>
    <t>rPhDzWZ8myQGnzCo2DCHPYGYLkreNtnR1</t>
  </si>
  <si>
    <t>rJ5MJjbv2BxS19ZuPv8MKnF9L7ezHbTWn1</t>
  </si>
  <si>
    <t>rHFmfJDBpjjymwcFKGeYGYuDcQfnfeRqQ2</t>
  </si>
  <si>
    <t>raAWY9ccVavTtkP18k2tBpa26M4nGgkZbA</t>
  </si>
  <si>
    <t>rpj78gQnirtok3mF33iNnhF6Ra6mriCbNj</t>
  </si>
  <si>
    <t>rNVdgurvKHrT6qnYYnwSPXUWrgU4gbw37f</t>
  </si>
  <si>
    <t>rhZhHwxXmA5ydg88bW7Z4zeAutfWdoYn2j</t>
  </si>
  <si>
    <t>rNLNuWp67Cex4ic1oEDMcGGbaZMKV6Q7BD</t>
  </si>
  <si>
    <t>rDBjq5omhqQWSNgihgNJrX8azVvgKydQDH</t>
  </si>
  <si>
    <t>rNTRUaippmqiJZrfB4k9NkUVqKeY3qrKmn</t>
  </si>
  <si>
    <t>rKP4bkro8tJwc4Yebmh4t5AYbmi63yQrc6</t>
  </si>
  <si>
    <t>rMy74pC1WNVnEDy8KFP5FM9tpxJVDorWns</t>
  </si>
  <si>
    <t>rwPxGp5mCwD3iq19KWziWNgUEiSgLy9NpM</t>
  </si>
  <si>
    <t>rd74GWTPX9t5oGBAHSc23GgbTmLBS4zMX</t>
  </si>
  <si>
    <t>rLqS2ijWKbfgR55BnfVCbiP6nL8b41Gxg5</t>
  </si>
  <si>
    <t>rP4jafzZqKwkFRRcn2wrUWX1Es5Sm8wq6c</t>
  </si>
  <si>
    <t>rPhgMWDgqGKCD9KgEMotKUeK2kmJdFV6ud</t>
  </si>
  <si>
    <t>rwjuTBxVMisXt7Bzsq8oFHCS6Ni3de2FvN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</si>
</sst>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"/>
  <sheetViews>
    <sheetView tabSelected="1" topLeftCell="A57" zoomScaleNormal="100" workbookViewId="0">
      <selection activeCell="A72" sqref="A72:A137"/>
    </sheetView>
  </sheetViews>
  <sheetFormatPr defaultRowHeight="14.4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16</v>
      </c>
    </row>
    <row r="13" spans="1:1" x14ac:dyDescent="0.3">
      <c r="A13" t="s">
        <v>17</v>
      </c>
    </row>
    <row r="14" spans="1:1" x14ac:dyDescent="0.3">
      <c r="A14" t="s">
        <v>18</v>
      </c>
    </row>
    <row r="15" spans="1:1" x14ac:dyDescent="0.3">
      <c r="A15" t="s">
        <v>19</v>
      </c>
    </row>
    <row r="16" spans="1:1" x14ac:dyDescent="0.3">
      <c r="A16" t="s">
        <v>0</v>
      </c>
    </row>
    <row r="17" spans="1:1" x14ac:dyDescent="0.3">
      <c r="A17" t="s">
        <v>1</v>
      </c>
    </row>
    <row r="18" spans="1:1" x14ac:dyDescent="0.3">
      <c r="A18" t="s">
        <v>2</v>
      </c>
    </row>
    <row r="19" spans="1:1" x14ac:dyDescent="0.3">
      <c r="A19" t="s">
        <v>3</v>
      </c>
    </row>
    <row r="20" spans="1:1" x14ac:dyDescent="0.3">
      <c r="A20" t="s">
        <v>4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</sheetData>
  <conditionalFormatting sqref="A40:A57 A1:A29">
    <cfRule type="duplicateValues" dxfId="5" priority="2"/>
  </conditionalFormatting>
  <conditionalFormatting sqref="A58:A102">
    <cfRule type="duplicateValues" dxfId="4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ALJON</cp:lastModifiedBy>
  <dcterms:created xsi:type="dcterms:W3CDTF">2021-11-10T21:35:58Z</dcterms:created>
  <dcterms:modified xsi:type="dcterms:W3CDTF">2022-04-14T06:33:43Z</dcterms:modified>
</cp:coreProperties>
</file>