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'Sheet1'!$B$4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'Sheet1'!$C$4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'Sheet1'!$D$4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2023-05-30T11:23:20Z</dcterms:modified>
  <cp:revision>1</cp:revision>
</cp:coreProperties>
</file>