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Faculdade\6semestre\analiseDeAlgoritimo\projetoFinal\definitivo\"/>
    </mc:Choice>
  </mc:AlternateContent>
  <xr:revisionPtr revIDLastSave="0" documentId="13_ncr:1_{214E9326-3C78-4ADA-9540-9BB768CADC1C}" xr6:coauthVersionLast="34" xr6:coauthVersionMax="34" xr10:uidLastSave="{00000000-0000-0000-0000-000000000000}"/>
  <bookViews>
    <workbookView xWindow="0" yWindow="0" windowWidth="23040" windowHeight="9072" xr2:uid="{2E3E7B02-4A03-4189-BCB1-A8E9A5ECFC78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<sst xmlns="http://schemas.openxmlformats.org/spreadsheetml/2006/main" count="10" uniqueCount="10">
  <si>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exata</t>
  </si>
  <si>
    <t>aprox</t>
  </si>
  <si>
    <t>0.000275</t>
  </si>
  <si>
    <t>0.025101514</t>
  </si>
  <si>
    <t>33.72</t>
  </si>
  <si>
    <t>0.00000346</t>
  </si>
  <si>
    <t>0.000004</t>
  </si>
  <si>
    <t>0.000005</t>
  </si>
  <si>
    <t>0.00000685</t>
  </si>
  <si>
    <t>0.000177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</si>
</sst>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exata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Planilha1!$B$2:$F$2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344661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4-450F-9069-7313295B58A2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aprox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Planilha1!$B$3:$F$3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4-450F-9069-7313295B5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367920"/>
        <c:axId val="445364968"/>
      </c:lineChart>
      <c:catAx>
        <c:axId val="4453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364968"/>
        <c:crosses val="autoZero"/>
        <c:auto val="1"/>
        <c:lblAlgn val="ctr"/>
        <c:lblOffset val="100"/>
        <c:noMultiLvlLbl val="0"/>
      </c:catAx>
      <c:valAx>
        <c:axId val="4453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3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</xdr:row>
      <xdr:rowOff>15240</xdr:rowOff>
    </xdr:from>
    <xdr:to>
      <xdr:col>22</xdr:col>
      <xdr:colOff>266700</xdr:colOff>
      <xdr:row>26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8D3315-403F-4863-BFDF-1D8A8633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2037-DAD4-4C6B-8CAC-FDBCEF0C17E2}">
  <dimension ref="A1:F3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B1">
        <v>10</v>
      </c>
      <c r="C1">
        <v>15</v>
      </c>
      <c r="D1">
        <v>20</v>
      </c>
      <c r="E1">
        <v>20</v>
      </c>
      <c r="F1">
        <v>30</v>
      </c>
    </row>
    <row r="2" spans="1:6" x14ac:dyDescent="0.3">
      <c r="A2" t="s">
        <v>0</v>
      </c>
      <c r="B2" t="s">
        <v>2</v>
      </c>
      <c r="C2" t="s">
        <v>3</v>
      </c>
      <c r="D2" t="s">
        <v>4</v>
      </c>
      <c r="E2" s="1">
        <v>344661</v>
      </c>
    </row>
    <row r="3" spans="1:6" x14ac:dyDescent="0.3">
      <c r="A3" t="s">
        <v>1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Cordeiro</dc:creator>
  <cp:lastModifiedBy>Allan Cordeiro</cp:lastModifiedBy>
  <dcterms:created xsi:type="dcterms:W3CDTF">2018-07-05T05:09:25Z</dcterms:created>
  <dcterms:modified xsi:type="dcterms:W3CDTF">2018-07-05T13:04:45Z</dcterms:modified>
</cp:coreProperties>
</file>