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<sst xmlns="http://schemas.openxmlformats.org/spreadsheetml/2006/main" count="84" uniqueCount="59">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</sst>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4" sqref="E14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0.13800000000000001</v>
      </c>
      <c r="D2" t="s">
        <v>57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50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51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52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:B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s="4" t="s">
        <v>36</v>
      </c>
      <c r="B3" s="4">
        <v>600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58</v>
      </c>
      <c r="B2">
        <v>0.75</v>
      </c>
      <c r="C2" t="s">
        <v>53</v>
      </c>
    </row>
    <row r="3" spans="1:3" x14ac:dyDescent="0.25">
      <c r="A3" t="s">
        <v>54</v>
      </c>
      <c r="B3">
        <v>0.9</v>
      </c>
      <c r="C3" t="s">
        <v>55</v>
      </c>
    </row>
    <row r="4" spans="1:3" x14ac:dyDescent="0.25">
      <c r="A4" t="s">
        <v>56</v>
      </c>
      <c r="B4" s="3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2017-05-06T00:42:03Z</dcterms:modified>
</cp:coreProperties>
</file>