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C9D078B0-B7A8-0A40-BE6C-D14E19ACC116}" xr6:coauthVersionLast="47" xr6:coauthVersionMax="47" xr10:uidLastSave="{00000000-0000-0000-0000-000000000000}"/>
  <bookViews>
    <workbookView xWindow="2080" yWindow="-17980" windowWidth="25600" windowHeight="14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<sst xmlns="http://schemas.openxmlformats.org/spreadsheetml/2006/main" count="146" uniqueCount="125">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</sst>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22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2022-07-12T22:46:11Z</dcterms:modified>
</cp:coreProperties>
</file>