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DBA75554-B494-6D4A-9D13-6717A3283264}" xr6:coauthVersionLast="47" xr6:coauthVersionMax="47" xr10:uidLastSave="{00000000-0000-0000-0000-000000000000}"/>
  <bookViews>
    <workbookView xWindow="-160" yWindow="-2880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<sst xmlns="http://schemas.openxmlformats.org/spreadsheetml/2006/main" count="144" uniqueCount="123">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</sst>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F71" sqref="F71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111</v>
      </c>
      <c r="B3" s="16">
        <v>0.1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/>
      <c r="D4" s="16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109</v>
      </c>
      <c r="B5" s="16" t="b">
        <v>0</v>
      </c>
      <c r="C5" s="16"/>
    </row>
    <row r="6" spans="1:26" ht="15.75" customHeight="1" x14ac:dyDescent="0.15">
      <c r="A6" s="11" t="s">
        <v>3</v>
      </c>
      <c r="B6" s="16">
        <v>22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/>
      <c r="D13" s="16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/>
      <c r="D14" s="16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/>
      <c r="D15" s="16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/>
      <c r="D16" s="16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3</v>
      </c>
      <c r="C17" s="16"/>
      <c r="D17" s="16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/>
      <c r="D18" s="16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/>
      <c r="D19" s="16"/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/>
      <c r="D20" s="16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/>
      <c r="D41" s="12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/>
      <c r="D42" s="12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/>
      <c r="D43" s="12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/>
      <c r="D44" s="12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/>
      <c r="D45" s="12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/>
      <c r="D46" s="12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/>
      <c r="D47" s="12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/>
      <c r="D48" s="12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110</v>
      </c>
      <c r="B71" s="16">
        <v>35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112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113</v>
      </c>
      <c r="B73" s="16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114</v>
      </c>
      <c r="B74" s="16" t="b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115</v>
      </c>
      <c r="B75" s="16" t="b">
        <v>0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116</v>
      </c>
      <c r="B76" s="16">
        <v>0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118</v>
      </c>
      <c r="B77" s="16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117</v>
      </c>
      <c r="B78" s="16">
        <v>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119</v>
      </c>
      <c r="B79" s="16" t="b">
        <v>0</v>
      </c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120</v>
      </c>
      <c r="B80" s="16" t="b">
        <v>0</v>
      </c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121</v>
      </c>
      <c r="B81" s="16" t="b">
        <v>1</v>
      </c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 t="s">
        <v>122</v>
      </c>
      <c r="B82" s="16" t="b">
        <v>1</v>
      </c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2022-08-15T00:54:09Z</dcterms:modified>
</cp:coreProperties>
</file>