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DDDB22F8-3BBF-5646-AF5F-46205B2460B5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<sst xmlns="http://schemas.openxmlformats.org/spreadsheetml/2006/main" count="146" uniqueCount="126">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</sst>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6" sqref="A8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  <c r="C5" s="16"/>
      <c r="D5" s="16"/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124</v>
      </c>
      <c r="B8" s="13" t="b">
        <v>1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121</v>
      </c>
      <c r="B81" s="16" t="b">
        <v>1</v>
      </c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122</v>
      </c>
      <c r="B82" s="16" t="b">
        <v>1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 t="s">
        <v>123</v>
      </c>
      <c r="B83" s="16" t="b">
        <v>0</v>
      </c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 t="s">
        <v>125</v>
      </c>
      <c r="B84" s="16">
        <v>10</v>
      </c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11"/>
      <c r="B996" s="16"/>
      <c r="C996" s="16"/>
      <c r="D996" s="16"/>
      <c r="E996" s="11"/>
    </row>
    <row r="997" spans="1:26" ht="15.75" customHeight="1" x14ac:dyDescent="0.15">
      <c r="A997" s="11"/>
      <c r="B997" s="16"/>
      <c r="C997" s="16"/>
      <c r="D997" s="16"/>
      <c r="E997" s="11"/>
    </row>
    <row r="998" spans="1:26" ht="15.75" customHeight="1" x14ac:dyDescent="0.15">
      <c r="A998" s="11"/>
      <c r="B998" s="16"/>
      <c r="C998" s="16"/>
      <c r="D998" s="16"/>
    </row>
    <row r="999" spans="1:26" ht="15.75" customHeight="1" x14ac:dyDescent="0.15">
      <c r="A999" s="11"/>
      <c r="B999" s="16"/>
      <c r="C999" s="16"/>
      <c r="D999" s="16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2022-12-06T02:19:23Z</dcterms:modified>
</cp:coreProperties>
</file>